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98758\Desktop\"/>
    </mc:Choice>
  </mc:AlternateContent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<sst xmlns="http://schemas.openxmlformats.org/spreadsheetml/2006/main" count="6" uniqueCount="6">
  <si>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</si>
  <si>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</si>
  <si>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</si>
  <si>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</si>
  <si>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</si>
  <si>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NERCPACE.ACE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</si>
</sst>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3" sqref="I3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27" bestFit="1" customWidth="1"/>
    <col min="10" max="10" width="8" bestFit="1" customWidth="1"/>
    <col min="11" max="11" width="8.7109375" bestFit="1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42491</v>
      </c>
      <c r="B2" s="2">
        <v>-71.448271446797293</v>
      </c>
      <c r="H2" t="s">
        <v>1</v>
      </c>
      <c r="I2" s="4">
        <v>42491</v>
      </c>
      <c r="J2" t="s">
        <v>2</v>
      </c>
      <c r="K2" s="5">
        <f>DATE(YEAR(I2),MONTH(I2)+1,DAY(I2))</f>
        <v>42522</v>
      </c>
    </row>
    <row r="3" spans="1:11" x14ac:dyDescent="0.25">
      <c r="A3" s="1">
        <v>42491.000694444447</v>
      </c>
      <c r="B3" s="2">
        <v>-57.69603502169484</v>
      </c>
    </row>
    <row r="4" spans="1:11" x14ac:dyDescent="0.25">
      <c r="A4" s="1">
        <v>42491.001388888886</v>
      </c>
      <c r="B4" s="2">
        <v>-58.557902982745631</v>
      </c>
    </row>
    <row r="5" spans="1:11" x14ac:dyDescent="0.25">
      <c r="A5" s="1">
        <v>42491.002083333333</v>
      </c>
      <c r="B5" s="2">
        <v>-57.204863928188573</v>
      </c>
    </row>
    <row r="6" spans="1:11" x14ac:dyDescent="0.25">
      <c r="A6" s="1">
        <v>42491.00277777778</v>
      </c>
      <c r="B6" s="2">
        <v>-38.027861938652251</v>
      </c>
    </row>
    <row r="7" spans="1:11" x14ac:dyDescent="0.25">
      <c r="A7" s="1">
        <v>42491.003472222219</v>
      </c>
      <c r="B7" s="2">
        <v>-34.240345349965111</v>
      </c>
    </row>
    <row r="8" spans="1:11" x14ac:dyDescent="0.25">
      <c r="A8" s="1">
        <v>42491.004166666666</v>
      </c>
      <c r="B8" s="2">
        <v>-29.115798403939213</v>
      </c>
    </row>
    <row r="9" spans="1:11" x14ac:dyDescent="0.25">
      <c r="A9" s="1">
        <v>42491.004861111112</v>
      </c>
      <c r="B9" s="2">
        <v>-41.403246184204178</v>
      </c>
    </row>
    <row r="10" spans="1:11" x14ac:dyDescent="0.25">
      <c r="A10" s="1">
        <v>42491.005555555559</v>
      </c>
      <c r="B10" s="2">
        <v>-21.030454857971925</v>
      </c>
    </row>
    <row r="11" spans="1:11" x14ac:dyDescent="0.25">
      <c r="A11" s="1">
        <v>42491.006249999999</v>
      </c>
      <c r="B11" s="2">
        <v>7.4823280046305927</v>
      </c>
    </row>
    <row r="12" spans="1:11" x14ac:dyDescent="0.25">
      <c r="A12" s="1">
        <v>42491.006944444445</v>
      </c>
      <c r="B12" s="2">
        <v>-28.411135361611379</v>
      </c>
    </row>
    <row r="13" spans="1:11" x14ac:dyDescent="0.25">
      <c r="A13" s="1">
        <v>42491.007638888892</v>
      </c>
      <c r="B13" s="2">
        <v>-14.358199047920547</v>
      </c>
    </row>
    <row r="14" spans="1:11" x14ac:dyDescent="0.25">
      <c r="A14" s="1">
        <v>42491.008333333331</v>
      </c>
      <c r="B14" s="2">
        <v>-26.059924707047564</v>
      </c>
    </row>
    <row r="15" spans="1:11" x14ac:dyDescent="0.25">
      <c r="A15" s="1">
        <v>42491.009027777778</v>
      </c>
      <c r="B15" s="2">
        <v>-30.239342543920309</v>
      </c>
    </row>
    <row r="16" spans="1:11" x14ac:dyDescent="0.25">
      <c r="A16" s="1">
        <v>42491.009722222225</v>
      </c>
      <c r="B16" s="2">
        <v>-37.38690658011037</v>
      </c>
    </row>
    <row r="17" spans="1:2" x14ac:dyDescent="0.25">
      <c r="A17" s="1">
        <v>42491.010416666664</v>
      </c>
      <c r="B17" s="2">
        <v>-69.548329018568623</v>
      </c>
    </row>
    <row r="18" spans="1:2" x14ac:dyDescent="0.25">
      <c r="A18" s="1">
        <v>42491.011111111111</v>
      </c>
      <c r="B18" s="2">
        <v>-71.743746391872023</v>
      </c>
    </row>
    <row r="19" spans="1:2" x14ac:dyDescent="0.25">
      <c r="A19" s="1">
        <v>42491.011805555558</v>
      </c>
      <c r="B19" s="2">
        <v>-2.9520202247707252</v>
      </c>
    </row>
    <row r="20" spans="1:2" x14ac:dyDescent="0.25">
      <c r="A20" s="1">
        <v>42491.012499999997</v>
      </c>
      <c r="B20" s="2">
        <v>30.129083121095512</v>
      </c>
    </row>
    <row r="21" spans="1:2" x14ac:dyDescent="0.25">
      <c r="A21" s="1">
        <v>42491.013194444444</v>
      </c>
      <c r="B21" s="2">
        <v>2.9706095023298986</v>
      </c>
    </row>
    <row r="22" spans="1:2" x14ac:dyDescent="0.25">
      <c r="A22" s="1">
        <v>42491.013888888891</v>
      </c>
      <c r="B22" s="2">
        <v>-4.1092112590553977</v>
      </c>
    </row>
    <row r="23" spans="1:2" x14ac:dyDescent="0.25">
      <c r="A23" s="1">
        <v>42491.01458333333</v>
      </c>
      <c r="B23" s="2">
        <v>-31.77303282036155</v>
      </c>
    </row>
    <row r="24" spans="1:2" x14ac:dyDescent="0.25">
      <c r="A24" s="1">
        <v>42491.015277777777</v>
      </c>
      <c r="B24" s="2">
        <v>-20.618439195783139</v>
      </c>
    </row>
    <row r="25" spans="1:2" x14ac:dyDescent="0.25">
      <c r="A25" s="1">
        <v>42491.015972222223</v>
      </c>
      <c r="B25" s="2">
        <v>-20.287151822211065</v>
      </c>
    </row>
    <row r="26" spans="1:2" x14ac:dyDescent="0.25">
      <c r="A26" s="1">
        <v>42491.01666666667</v>
      </c>
      <c r="B26" s="2">
        <v>-2.3939384133428878</v>
      </c>
    </row>
    <row r="27" spans="1:2" x14ac:dyDescent="0.25">
      <c r="A27" s="1">
        <v>42491.017361111109</v>
      </c>
      <c r="B27" s="2">
        <v>-4.5947624416274868</v>
      </c>
    </row>
    <row r="28" spans="1:2" x14ac:dyDescent="0.25">
      <c r="A28" s="1">
        <v>42491.018055555556</v>
      </c>
      <c r="B28" s="2">
        <v>3.5839181760359984</v>
      </c>
    </row>
    <row r="29" spans="1:2" x14ac:dyDescent="0.25">
      <c r="A29" s="1">
        <v>42491.018750000003</v>
      </c>
      <c r="B29" s="2">
        <v>-16.07125453145612</v>
      </c>
    </row>
    <row r="30" spans="1:2" x14ac:dyDescent="0.25">
      <c r="A30" s="1">
        <v>42491.019444444442</v>
      </c>
      <c r="B30" s="2">
        <v>-34.138274903779774</v>
      </c>
    </row>
    <row r="31" spans="1:2" x14ac:dyDescent="0.25">
      <c r="A31" s="1">
        <v>42491.020138888889</v>
      </c>
      <c r="B31" s="2">
        <v>-23.817050812949311</v>
      </c>
    </row>
    <row r="32" spans="1:2" x14ac:dyDescent="0.25">
      <c r="A32" s="1">
        <v>42491.020833333336</v>
      </c>
      <c r="B32" s="2">
        <v>-4.4106109540919229</v>
      </c>
    </row>
    <row r="33" spans="1:2" x14ac:dyDescent="0.25">
      <c r="A33" s="1">
        <v>42491.021527777775</v>
      </c>
      <c r="B33" s="2">
        <v>-21.119530882126615</v>
      </c>
    </row>
    <row r="34" spans="1:2" x14ac:dyDescent="0.25">
      <c r="A34" s="1">
        <v>42491.022222222222</v>
      </c>
      <c r="B34" s="2">
        <v>-6.0307631287857175</v>
      </c>
    </row>
    <row r="35" spans="1:2" x14ac:dyDescent="0.25">
      <c r="A35" s="1">
        <v>42491.022916666669</v>
      </c>
      <c r="B35" s="2">
        <v>16.904496621678117</v>
      </c>
    </row>
    <row r="36" spans="1:2" x14ac:dyDescent="0.25">
      <c r="A36" s="1">
        <v>42491.023611111108</v>
      </c>
      <c r="B36" s="2">
        <v>7.0332084692148786</v>
      </c>
    </row>
    <row r="37" spans="1:2" x14ac:dyDescent="0.25">
      <c r="A37" s="1">
        <v>42491.024305555555</v>
      </c>
      <c r="B37" s="2">
        <v>-2.7718808867939515</v>
      </c>
    </row>
    <row r="38" spans="1:2" x14ac:dyDescent="0.25">
      <c r="A38" s="1">
        <v>42491.025000000001</v>
      </c>
      <c r="B38" s="2">
        <v>4.0499756464962653</v>
      </c>
    </row>
    <row r="39" spans="1:2" x14ac:dyDescent="0.25">
      <c r="A39" s="1">
        <v>42491.025694444441</v>
      </c>
      <c r="B39" s="2">
        <v>-15.12317190755469</v>
      </c>
    </row>
    <row r="40" spans="1:2" x14ac:dyDescent="0.25">
      <c r="A40" s="1">
        <v>42491.026388888888</v>
      </c>
      <c r="B40" s="2">
        <v>-37.560680870301439</v>
      </c>
    </row>
    <row r="41" spans="1:2" x14ac:dyDescent="0.25">
      <c r="A41" s="1">
        <v>42491.027083333334</v>
      </c>
      <c r="B41" s="2">
        <v>-34.529959639900092</v>
      </c>
    </row>
    <row r="42" spans="1:2" x14ac:dyDescent="0.25">
      <c r="A42" s="1">
        <v>42491.027777777781</v>
      </c>
      <c r="B42" s="2">
        <v>-22.790498043536839</v>
      </c>
    </row>
    <row r="43" spans="1:2" x14ac:dyDescent="0.25">
      <c r="A43" s="1">
        <v>42491.02847222222</v>
      </c>
      <c r="B43" s="2">
        <v>-10.84227975596732</v>
      </c>
    </row>
    <row r="44" spans="1:2" x14ac:dyDescent="0.25">
      <c r="A44" s="1">
        <v>42491.029166666667</v>
      </c>
      <c r="B44" s="2">
        <v>-13.752289910159501</v>
      </c>
    </row>
    <row r="45" spans="1:2" x14ac:dyDescent="0.25">
      <c r="A45" s="1">
        <v>42491.029861111114</v>
      </c>
      <c r="B45" s="2">
        <v>-13.042846023916839</v>
      </c>
    </row>
    <row r="46" spans="1:2" x14ac:dyDescent="0.25">
      <c r="A46" s="1">
        <v>42491.030555555553</v>
      </c>
      <c r="B46" s="2">
        <v>-47.344573385613813</v>
      </c>
    </row>
    <row r="47" spans="1:2" x14ac:dyDescent="0.25">
      <c r="A47" s="1">
        <v>42491.03125</v>
      </c>
      <c r="B47" s="2">
        <v>-60.928494716883868</v>
      </c>
    </row>
    <row r="48" spans="1:2" x14ac:dyDescent="0.25">
      <c r="A48" s="1">
        <v>42491.031944444447</v>
      </c>
      <c r="B48" s="2">
        <v>-78.771027295167244</v>
      </c>
    </row>
    <row r="49" spans="1:2" x14ac:dyDescent="0.25">
      <c r="A49" s="1">
        <v>42491.032638888886</v>
      </c>
      <c r="B49" s="2">
        <v>-65.011855072499017</v>
      </c>
    </row>
    <row r="50" spans="1:2" x14ac:dyDescent="0.25">
      <c r="A50" s="1">
        <v>42491.033333333333</v>
      </c>
      <c r="B50" s="2">
        <v>-24.920316405420696</v>
      </c>
    </row>
    <row r="51" spans="1:2" x14ac:dyDescent="0.25">
      <c r="A51" s="1">
        <v>42491.03402777778</v>
      </c>
      <c r="B51" s="2">
        <v>-45.28114046854801</v>
      </c>
    </row>
    <row r="52" spans="1:2" x14ac:dyDescent="0.25">
      <c r="A52" s="1">
        <v>42491.034722222219</v>
      </c>
      <c r="B52" s="2">
        <v>-41.903887880158919</v>
      </c>
    </row>
    <row r="53" spans="1:2" x14ac:dyDescent="0.25">
      <c r="A53" s="1">
        <v>42491.035416666666</v>
      </c>
      <c r="B53" s="2">
        <v>-29.159034025201983</v>
      </c>
    </row>
    <row r="54" spans="1:2" x14ac:dyDescent="0.25">
      <c r="A54" s="1">
        <v>42491.036111111112</v>
      </c>
      <c r="B54" s="2">
        <v>-11.387725060650215</v>
      </c>
    </row>
    <row r="55" spans="1:2" x14ac:dyDescent="0.25">
      <c r="A55" s="1">
        <v>42491.036805555559</v>
      </c>
      <c r="B55" s="2">
        <v>-1.2861001347405059</v>
      </c>
    </row>
    <row r="56" spans="1:2" x14ac:dyDescent="0.25">
      <c r="A56" s="1">
        <v>42491.037499999999</v>
      </c>
      <c r="B56" s="2">
        <v>-11.593137554140656</v>
      </c>
    </row>
    <row r="57" spans="1:2" x14ac:dyDescent="0.25">
      <c r="A57" s="1">
        <v>42491.038194444445</v>
      </c>
      <c r="B57" s="2">
        <v>-26.721822297277928</v>
      </c>
    </row>
    <row r="58" spans="1:2" x14ac:dyDescent="0.25">
      <c r="A58" s="1">
        <v>42491.038888888892</v>
      </c>
      <c r="B58" s="2">
        <v>-7.7099320953925297</v>
      </c>
    </row>
    <row r="59" spans="1:2" x14ac:dyDescent="0.25">
      <c r="A59" s="1">
        <v>42491.039583333331</v>
      </c>
      <c r="B59" s="2">
        <v>5.0261169538416048</v>
      </c>
    </row>
    <row r="60" spans="1:2" x14ac:dyDescent="0.25">
      <c r="A60" s="1">
        <v>42491.040277777778</v>
      </c>
      <c r="B60" s="2">
        <v>2.5873474228668782</v>
      </c>
    </row>
    <row r="61" spans="1:2" x14ac:dyDescent="0.25">
      <c r="A61" s="1">
        <v>42491.040972222225</v>
      </c>
      <c r="B61" s="2">
        <v>-4.9707366512811859</v>
      </c>
    </row>
    <row r="62" spans="1:2" x14ac:dyDescent="0.25">
      <c r="A62" s="1">
        <v>42491.041666666664</v>
      </c>
      <c r="B62" s="2">
        <v>2.327083530764503</v>
      </c>
    </row>
    <row r="63" spans="1:2" x14ac:dyDescent="0.25">
      <c r="A63" s="1">
        <v>42491.042361111111</v>
      </c>
      <c r="B63" s="2">
        <v>-17.877633620980244</v>
      </c>
    </row>
    <row r="64" spans="1:2" x14ac:dyDescent="0.25">
      <c r="A64" s="1">
        <v>42491.043055555558</v>
      </c>
      <c r="B64" s="2">
        <v>-25.353000883175021</v>
      </c>
    </row>
    <row r="65" spans="1:2" x14ac:dyDescent="0.25">
      <c r="A65" s="1">
        <v>42491.043749999997</v>
      </c>
      <c r="B65" s="2">
        <v>-26.450490841816645</v>
      </c>
    </row>
    <row r="66" spans="1:2" x14ac:dyDescent="0.25">
      <c r="A66" s="1">
        <v>42491.044444444444</v>
      </c>
      <c r="B66" s="2">
        <v>-13.354361461895072</v>
      </c>
    </row>
    <row r="67" spans="1:2" x14ac:dyDescent="0.25">
      <c r="A67" s="1">
        <v>42491.045138888891</v>
      </c>
      <c r="B67" s="2">
        <v>68.764372482221376</v>
      </c>
    </row>
    <row r="68" spans="1:2" x14ac:dyDescent="0.25">
      <c r="A68" s="1">
        <v>42491.04583333333</v>
      </c>
      <c r="B68" s="2">
        <v>87.995950266916765</v>
      </c>
    </row>
    <row r="69" spans="1:2" x14ac:dyDescent="0.25">
      <c r="A69" s="1">
        <v>42491.046527777777</v>
      </c>
      <c r="B69" s="2">
        <v>18.222511597312405</v>
      </c>
    </row>
    <row r="70" spans="1:2" x14ac:dyDescent="0.25">
      <c r="A70" s="1">
        <v>42491.047222222223</v>
      </c>
      <c r="B70" s="2">
        <v>16.973375765842018</v>
      </c>
    </row>
    <row r="71" spans="1:2" x14ac:dyDescent="0.25">
      <c r="A71" s="1">
        <v>42491.04791666667</v>
      </c>
      <c r="B71" s="2">
        <v>-2.5482183777830261</v>
      </c>
    </row>
    <row r="72" spans="1:2" x14ac:dyDescent="0.25">
      <c r="A72" s="1">
        <v>42491.048611111109</v>
      </c>
      <c r="B72" s="2">
        <v>2.5888536463935452</v>
      </c>
    </row>
    <row r="73" spans="1:2" x14ac:dyDescent="0.25">
      <c r="A73" s="1">
        <v>42491.049305555556</v>
      </c>
      <c r="B73" s="2">
        <v>-5.9246999376977332</v>
      </c>
    </row>
    <row r="74" spans="1:2" x14ac:dyDescent="0.25">
      <c r="A74" s="1">
        <v>42491.05</v>
      </c>
      <c r="B74" s="2">
        <v>29.798404368340076</v>
      </c>
    </row>
    <row r="75" spans="1:2" x14ac:dyDescent="0.25">
      <c r="A75" s="1">
        <v>42491.050694444442</v>
      </c>
      <c r="B75" s="2">
        <v>28.291394368079395</v>
      </c>
    </row>
    <row r="76" spans="1:2" x14ac:dyDescent="0.25">
      <c r="A76" s="1">
        <v>42491.051388888889</v>
      </c>
      <c r="B76" s="2">
        <v>22.680854145370539</v>
      </c>
    </row>
    <row r="77" spans="1:2" x14ac:dyDescent="0.25">
      <c r="A77" s="1">
        <v>42491.052083333336</v>
      </c>
      <c r="B77" s="2">
        <v>17.866481590417848</v>
      </c>
    </row>
    <row r="78" spans="1:2" x14ac:dyDescent="0.25">
      <c r="A78" s="1">
        <v>42491.052777777775</v>
      </c>
      <c r="B78" s="2">
        <v>25.540445103753395</v>
      </c>
    </row>
    <row r="79" spans="1:2" x14ac:dyDescent="0.25">
      <c r="A79" s="1">
        <v>42491.053472222222</v>
      </c>
      <c r="B79" s="2">
        <v>4.7766689952654513</v>
      </c>
    </row>
    <row r="80" spans="1:2" x14ac:dyDescent="0.25">
      <c r="A80" s="1">
        <v>42491.054166666669</v>
      </c>
      <c r="B80" s="2">
        <v>-17.806190487585749</v>
      </c>
    </row>
    <row r="81" spans="1:2" x14ac:dyDescent="0.25">
      <c r="A81" s="1">
        <v>42491.054861111108</v>
      </c>
      <c r="B81" s="2">
        <v>-3.8176478002947989</v>
      </c>
    </row>
    <row r="82" spans="1:2" x14ac:dyDescent="0.25">
      <c r="A82" s="1">
        <v>42491.055555555555</v>
      </c>
      <c r="B82" s="2">
        <v>21.24663606200799</v>
      </c>
    </row>
    <row r="83" spans="1:2" x14ac:dyDescent="0.25">
      <c r="A83" s="1">
        <v>42491.056250000001</v>
      </c>
      <c r="B83" s="2">
        <v>43.848307413324555</v>
      </c>
    </row>
    <row r="84" spans="1:2" x14ac:dyDescent="0.25">
      <c r="A84" s="1">
        <v>42491.056944444441</v>
      </c>
      <c r="B84" s="2">
        <v>-54.472534784495657</v>
      </c>
    </row>
    <row r="85" spans="1:2" x14ac:dyDescent="0.25">
      <c r="A85" s="1">
        <v>42491.057638888888</v>
      </c>
      <c r="B85" s="2">
        <v>-39.275124043075387</v>
      </c>
    </row>
    <row r="86" spans="1:2" x14ac:dyDescent="0.25">
      <c r="A86" s="1">
        <v>42491.058333333334</v>
      </c>
      <c r="B86" s="2">
        <v>5.9242599006591865</v>
      </c>
    </row>
    <row r="87" spans="1:2" x14ac:dyDescent="0.25">
      <c r="A87" s="1">
        <v>42491.059027777781</v>
      </c>
      <c r="B87" s="2">
        <v>-6.9835724667000854</v>
      </c>
    </row>
    <row r="88" spans="1:2" x14ac:dyDescent="0.25">
      <c r="A88" s="1">
        <v>42491.05972222222</v>
      </c>
      <c r="B88" s="2">
        <v>-15.5945164994521</v>
      </c>
    </row>
    <row r="89" spans="1:2" x14ac:dyDescent="0.25">
      <c r="A89" s="1">
        <v>42491.060416666667</v>
      </c>
      <c r="B89" s="2">
        <v>26.908188415176845</v>
      </c>
    </row>
    <row r="90" spans="1:2" x14ac:dyDescent="0.25">
      <c r="A90" s="1">
        <v>42491.061111111114</v>
      </c>
      <c r="B90" s="2">
        <v>-22.082715632142207</v>
      </c>
    </row>
    <row r="91" spans="1:2" x14ac:dyDescent="0.25">
      <c r="A91" s="1">
        <v>42491.061805555553</v>
      </c>
      <c r="B91" s="2">
        <v>33.103961523077061</v>
      </c>
    </row>
    <row r="92" spans="1:2" x14ac:dyDescent="0.25">
      <c r="A92" s="1">
        <v>42491.0625</v>
      </c>
      <c r="B92" s="2">
        <v>20.00664210700949</v>
      </c>
    </row>
    <row r="93" spans="1:2" x14ac:dyDescent="0.25">
      <c r="A93" s="1">
        <v>42491.063194444447</v>
      </c>
      <c r="B93" s="2">
        <v>8.7419678199779209</v>
      </c>
    </row>
    <row r="94" spans="1:2" x14ac:dyDescent="0.25">
      <c r="A94" s="1">
        <v>42491.063888888886</v>
      </c>
      <c r="B94" s="2">
        <v>21.779203856293559</v>
      </c>
    </row>
    <row r="95" spans="1:2" x14ac:dyDescent="0.25">
      <c r="A95" s="1">
        <v>42491.064583333333</v>
      </c>
      <c r="B95" s="2">
        <v>31.599646368171186</v>
      </c>
    </row>
    <row r="96" spans="1:2" x14ac:dyDescent="0.25">
      <c r="A96" s="1">
        <v>42491.06527777778</v>
      </c>
      <c r="B96" s="2">
        <v>33.056090298912025</v>
      </c>
    </row>
    <row r="97" spans="1:2" x14ac:dyDescent="0.25">
      <c r="A97" s="1">
        <v>42491.065972222219</v>
      </c>
      <c r="B97" s="2">
        <v>-24.487936087090688</v>
      </c>
    </row>
    <row r="98" spans="1:2" x14ac:dyDescent="0.25">
      <c r="A98" s="1">
        <v>42491.066666666666</v>
      </c>
      <c r="B98" s="2">
        <v>-21.665380262278873</v>
      </c>
    </row>
    <row r="99" spans="1:2" x14ac:dyDescent="0.25">
      <c r="A99" s="1">
        <v>42491.067361111112</v>
      </c>
      <c r="B99" s="2">
        <v>20.015867119512404</v>
      </c>
    </row>
    <row r="100" spans="1:2" x14ac:dyDescent="0.25">
      <c r="A100" s="1">
        <v>42491.068055555559</v>
      </c>
      <c r="B100" s="2">
        <v>37.650796368526059</v>
      </c>
    </row>
    <row r="101" spans="1:2" x14ac:dyDescent="0.25">
      <c r="A101" s="1">
        <v>42491.068749999999</v>
      </c>
      <c r="B101" s="2">
        <v>41.299552444665458</v>
      </c>
    </row>
    <row r="102" spans="1:2" x14ac:dyDescent="0.25">
      <c r="A102" s="1">
        <v>42491.069444444445</v>
      </c>
      <c r="B102" s="2">
        <v>35.94459821290026</v>
      </c>
    </row>
    <row r="103" spans="1:2" x14ac:dyDescent="0.25">
      <c r="A103" s="1">
        <v>42491.070138888892</v>
      </c>
      <c r="B103" s="2">
        <v>33.658304260295218</v>
      </c>
    </row>
    <row r="104" spans="1:2" x14ac:dyDescent="0.25">
      <c r="A104" s="1">
        <v>42491.070833333331</v>
      </c>
      <c r="B104" s="2">
        <v>24.523066871636061</v>
      </c>
    </row>
    <row r="105" spans="1:2" x14ac:dyDescent="0.25">
      <c r="A105" s="1">
        <v>42491.071527777778</v>
      </c>
      <c r="B105" s="2">
        <v>18.850392410615555</v>
      </c>
    </row>
    <row r="106" spans="1:2" x14ac:dyDescent="0.25">
      <c r="A106" s="1">
        <v>42491.072222222225</v>
      </c>
      <c r="B106" s="2">
        <v>3.9915374828871184</v>
      </c>
    </row>
    <row r="107" spans="1:2" x14ac:dyDescent="0.25">
      <c r="A107" s="1">
        <v>42491.072916666664</v>
      </c>
      <c r="B107" s="2">
        <v>-1.6996643279058239</v>
      </c>
    </row>
    <row r="108" spans="1:2" x14ac:dyDescent="0.25">
      <c r="A108" s="1">
        <v>42491.073611111111</v>
      </c>
      <c r="B108" s="2">
        <v>22.938535792671853</v>
      </c>
    </row>
    <row r="109" spans="1:2" x14ac:dyDescent="0.25">
      <c r="A109" s="1">
        <v>42491.074305555558</v>
      </c>
      <c r="B109" s="2">
        <v>7.3213984577771045</v>
      </c>
    </row>
    <row r="110" spans="1:2" x14ac:dyDescent="0.25">
      <c r="A110" s="1">
        <v>42491.074999999997</v>
      </c>
      <c r="B110" s="2">
        <v>12.183090162414494</v>
      </c>
    </row>
    <row r="111" spans="1:2" x14ac:dyDescent="0.25">
      <c r="A111" s="1">
        <v>42491.075694444444</v>
      </c>
      <c r="B111" s="2">
        <v>4.5417210685189877</v>
      </c>
    </row>
    <row r="112" spans="1:2" x14ac:dyDescent="0.25">
      <c r="A112" s="1">
        <v>42491.076388888891</v>
      </c>
      <c r="B112" s="2">
        <v>4.7237143185503863</v>
      </c>
    </row>
    <row r="113" spans="1:2" x14ac:dyDescent="0.25">
      <c r="A113" s="1">
        <v>42491.07708333333</v>
      </c>
      <c r="B113" s="2">
        <v>44.950709472597858</v>
      </c>
    </row>
    <row r="114" spans="1:2" x14ac:dyDescent="0.25">
      <c r="A114" s="1">
        <v>42491.077777777777</v>
      </c>
      <c r="B114" s="2">
        <v>29.372509387802953</v>
      </c>
    </row>
    <row r="115" spans="1:2" x14ac:dyDescent="0.25">
      <c r="A115" s="1">
        <v>42491.078472222223</v>
      </c>
      <c r="B115" s="2">
        <v>24.249100616641712</v>
      </c>
    </row>
    <row r="116" spans="1:2" x14ac:dyDescent="0.25">
      <c r="A116" s="1">
        <v>42491.07916666667</v>
      </c>
      <c r="B116" s="2">
        <v>21.959196819134135</v>
      </c>
    </row>
    <row r="117" spans="1:2" x14ac:dyDescent="0.25">
      <c r="A117" s="1">
        <v>42491.079861111109</v>
      </c>
      <c r="B117" s="2">
        <v>19.786352203824208</v>
      </c>
    </row>
    <row r="118" spans="1:2" x14ac:dyDescent="0.25">
      <c r="A118" s="1">
        <v>42491.080555555556</v>
      </c>
      <c r="B118" s="2">
        <v>-5.5885131575157478</v>
      </c>
    </row>
    <row r="119" spans="1:2" x14ac:dyDescent="0.25">
      <c r="A119" s="1">
        <v>42491.081250000003</v>
      </c>
      <c r="B119" s="2">
        <v>-7.5747030858052309</v>
      </c>
    </row>
    <row r="120" spans="1:2" x14ac:dyDescent="0.25">
      <c r="A120" s="1">
        <v>42491.081944444442</v>
      </c>
      <c r="B120" s="2">
        <v>-10.576370195783481</v>
      </c>
    </row>
    <row r="121" spans="1:2" x14ac:dyDescent="0.25">
      <c r="A121" s="1">
        <v>42491.082638888889</v>
      </c>
      <c r="B121" s="2">
        <v>-14.019613926976794</v>
      </c>
    </row>
    <row r="122" spans="1:2" x14ac:dyDescent="0.25">
      <c r="A122" s="1">
        <v>42491.083333333336</v>
      </c>
      <c r="B122" s="2">
        <v>-34.393868820985276</v>
      </c>
    </row>
    <row r="123" spans="1:2" x14ac:dyDescent="0.25">
      <c r="A123" s="1">
        <v>42491.084027777775</v>
      </c>
      <c r="B123" s="2">
        <v>-7.1406721539909386</v>
      </c>
    </row>
    <row r="124" spans="1:2" x14ac:dyDescent="0.25">
      <c r="A124" s="1">
        <v>42491.084722222222</v>
      </c>
      <c r="B124" s="2">
        <v>-4.167818328296077</v>
      </c>
    </row>
    <row r="125" spans="1:2" x14ac:dyDescent="0.25">
      <c r="A125" s="1">
        <v>42491.085416666669</v>
      </c>
      <c r="B125" s="2">
        <v>-37.89434582070389</v>
      </c>
    </row>
    <row r="126" spans="1:2" x14ac:dyDescent="0.25">
      <c r="A126" s="1">
        <v>42491.086111111108</v>
      </c>
      <c r="B126" s="2">
        <v>-38.003484946667349</v>
      </c>
    </row>
    <row r="127" spans="1:2" x14ac:dyDescent="0.25">
      <c r="A127" s="1">
        <v>42491.086805555555</v>
      </c>
      <c r="B127" s="2">
        <v>-27.790360226157159</v>
      </c>
    </row>
    <row r="128" spans="1:2" x14ac:dyDescent="0.25">
      <c r="A128" s="1">
        <v>42491.087500000001</v>
      </c>
      <c r="B128" s="2">
        <v>13.691853888347152</v>
      </c>
    </row>
    <row r="129" spans="1:2" x14ac:dyDescent="0.25">
      <c r="A129" s="1">
        <v>42491.088194444441</v>
      </c>
      <c r="B129" s="2">
        <v>2.9739940204342323</v>
      </c>
    </row>
    <row r="130" spans="1:2" x14ac:dyDescent="0.25">
      <c r="A130" s="1">
        <v>42491.088888888888</v>
      </c>
      <c r="B130" s="2">
        <v>-14.904396560622263</v>
      </c>
    </row>
    <row r="131" spans="1:2" x14ac:dyDescent="0.25">
      <c r="A131" s="1">
        <v>42491.089583333334</v>
      </c>
      <c r="B131" s="2">
        <v>10.265337039752922</v>
      </c>
    </row>
    <row r="132" spans="1:2" x14ac:dyDescent="0.25">
      <c r="A132" s="1">
        <v>42491.090277777781</v>
      </c>
      <c r="B132" s="2">
        <v>3.4856721884042297</v>
      </c>
    </row>
    <row r="133" spans="1:2" x14ac:dyDescent="0.25">
      <c r="A133" s="1">
        <v>42491.09097222222</v>
      </c>
      <c r="B133" s="2">
        <v>-10.088086098192434</v>
      </c>
    </row>
    <row r="134" spans="1:2" x14ac:dyDescent="0.25">
      <c r="A134" s="1">
        <v>42491.091666666667</v>
      </c>
      <c r="B134" s="2">
        <v>-5.8396992184224166</v>
      </c>
    </row>
    <row r="135" spans="1:2" x14ac:dyDescent="0.25">
      <c r="A135" s="1">
        <v>42491.092361111114</v>
      </c>
      <c r="B135" s="2">
        <v>-17.827073153042875</v>
      </c>
    </row>
    <row r="136" spans="1:2" x14ac:dyDescent="0.25">
      <c r="A136" s="1">
        <v>42491.093055555553</v>
      </c>
      <c r="B136" s="2">
        <v>-33.23859802329607</v>
      </c>
    </row>
    <row r="137" spans="1:2" x14ac:dyDescent="0.25">
      <c r="A137" s="1">
        <v>42491.09375</v>
      </c>
      <c r="B137" s="2">
        <v>-36.672252483530123</v>
      </c>
    </row>
    <row r="138" spans="1:2" x14ac:dyDescent="0.25">
      <c r="A138" s="1">
        <v>42491.094444444447</v>
      </c>
      <c r="B138" s="2">
        <v>-16.493017351444482</v>
      </c>
    </row>
    <row r="139" spans="1:2" x14ac:dyDescent="0.25">
      <c r="A139" s="1">
        <v>42491.095138888886</v>
      </c>
      <c r="B139" s="2">
        <v>-28.877085107211801</v>
      </c>
    </row>
    <row r="140" spans="1:2" x14ac:dyDescent="0.25">
      <c r="A140" s="1">
        <v>42491.095833333333</v>
      </c>
      <c r="B140" s="2">
        <v>-34.863400239335412</v>
      </c>
    </row>
    <row r="141" spans="1:2" x14ac:dyDescent="0.25">
      <c r="A141" s="1">
        <v>42491.09652777778</v>
      </c>
      <c r="B141" s="2">
        <v>-11.776981048517337</v>
      </c>
    </row>
    <row r="142" spans="1:2" x14ac:dyDescent="0.25">
      <c r="A142" s="1">
        <v>42491.097222222219</v>
      </c>
      <c r="B142" s="2">
        <v>30.74570478023767</v>
      </c>
    </row>
    <row r="143" spans="1:2" x14ac:dyDescent="0.25">
      <c r="A143" s="1">
        <v>42491.097916666666</v>
      </c>
      <c r="B143" s="2">
        <v>16.28676436518872</v>
      </c>
    </row>
    <row r="144" spans="1:2" x14ac:dyDescent="0.25">
      <c r="A144" s="1">
        <v>42491.098611111112</v>
      </c>
      <c r="B144" s="2">
        <v>7.0977945410528873</v>
      </c>
    </row>
    <row r="145" spans="1:2" x14ac:dyDescent="0.25">
      <c r="A145" s="1">
        <v>42491.099305555559</v>
      </c>
      <c r="B145" s="2">
        <v>-9.8977162160476535</v>
      </c>
    </row>
    <row r="146" spans="1:2" x14ac:dyDescent="0.25">
      <c r="A146" s="1">
        <v>42491.1</v>
      </c>
      <c r="B146" s="2">
        <v>29.067714078266484</v>
      </c>
    </row>
    <row r="147" spans="1:2" x14ac:dyDescent="0.25">
      <c r="A147" s="1">
        <v>42491.100694444445</v>
      </c>
      <c r="B147" s="2">
        <v>-0.37571184953461245</v>
      </c>
    </row>
    <row r="148" spans="1:2" x14ac:dyDescent="0.25">
      <c r="A148" s="1">
        <v>42491.101388888892</v>
      </c>
      <c r="B148" s="2">
        <v>-21.372673404426799</v>
      </c>
    </row>
    <row r="149" spans="1:2" x14ac:dyDescent="0.25">
      <c r="A149" s="1">
        <v>42491.102083333331</v>
      </c>
      <c r="B149" s="2">
        <v>-11.336386242663139</v>
      </c>
    </row>
    <row r="150" spans="1:2" x14ac:dyDescent="0.25">
      <c r="A150" s="1">
        <v>42491.102777777778</v>
      </c>
      <c r="B150" s="2">
        <v>11.345587733707967</v>
      </c>
    </row>
    <row r="151" spans="1:2" x14ac:dyDescent="0.25">
      <c r="A151" s="1">
        <v>42491.103472222225</v>
      </c>
      <c r="B151" s="2">
        <v>33.602834508928453</v>
      </c>
    </row>
    <row r="152" spans="1:2" x14ac:dyDescent="0.25">
      <c r="A152" s="1">
        <v>42491.104166666664</v>
      </c>
      <c r="B152" s="2">
        <v>34.506489785033047</v>
      </c>
    </row>
    <row r="153" spans="1:2" x14ac:dyDescent="0.25">
      <c r="A153" s="1">
        <v>42491.104861111111</v>
      </c>
      <c r="B153" s="2">
        <v>-12.736302113587589</v>
      </c>
    </row>
    <row r="154" spans="1:2" x14ac:dyDescent="0.25">
      <c r="A154" s="1">
        <v>42491.105555555558</v>
      </c>
      <c r="B154" s="2">
        <v>10.537220786763404</v>
      </c>
    </row>
    <row r="155" spans="1:2" x14ac:dyDescent="0.25">
      <c r="A155" s="1">
        <v>42491.106249999997</v>
      </c>
      <c r="B155" s="2">
        <v>43.622118575439039</v>
      </c>
    </row>
    <row r="156" spans="1:2" x14ac:dyDescent="0.25">
      <c r="A156" s="1">
        <v>42491.106944444444</v>
      </c>
      <c r="B156" s="2">
        <v>-28.622197769817042</v>
      </c>
    </row>
    <row r="157" spans="1:2" x14ac:dyDescent="0.25">
      <c r="A157" s="1">
        <v>42491.107638888891</v>
      </c>
      <c r="B157" s="2">
        <v>-20.438428322711843</v>
      </c>
    </row>
    <row r="158" spans="1:2" x14ac:dyDescent="0.25">
      <c r="A158" s="1">
        <v>42491.10833333333</v>
      </c>
      <c r="B158" s="2">
        <v>-22.584022957139073</v>
      </c>
    </row>
    <row r="159" spans="1:2" x14ac:dyDescent="0.25">
      <c r="A159" s="1">
        <v>42491.109027777777</v>
      </c>
      <c r="B159" s="2">
        <v>-48.484181555499283</v>
      </c>
    </row>
    <row r="160" spans="1:2" x14ac:dyDescent="0.25">
      <c r="A160" s="1">
        <v>42491.109722222223</v>
      </c>
      <c r="B160" s="2">
        <v>-55.815405071017452</v>
      </c>
    </row>
    <row r="161" spans="1:2" x14ac:dyDescent="0.25">
      <c r="A161" s="1">
        <v>42491.11041666667</v>
      </c>
      <c r="B161" s="2">
        <v>-45.468105195705235</v>
      </c>
    </row>
    <row r="162" spans="1:2" x14ac:dyDescent="0.25">
      <c r="A162" s="1">
        <v>42491.111111111109</v>
      </c>
      <c r="B162" s="2">
        <v>-34.357712002334303</v>
      </c>
    </row>
    <row r="163" spans="1:2" x14ac:dyDescent="0.25">
      <c r="A163" s="1">
        <v>42491.111805555556</v>
      </c>
      <c r="B163" s="2">
        <v>-44.29951503534879</v>
      </c>
    </row>
    <row r="164" spans="1:2" x14ac:dyDescent="0.25">
      <c r="A164" s="1">
        <v>42491.112500000003</v>
      </c>
      <c r="B164" s="2">
        <v>-29.651444264365516</v>
      </c>
    </row>
    <row r="165" spans="1:2" x14ac:dyDescent="0.25">
      <c r="A165" s="1">
        <v>42491.113194444442</v>
      </c>
      <c r="B165" s="2">
        <v>-30.218656130899522</v>
      </c>
    </row>
    <row r="166" spans="1:2" x14ac:dyDescent="0.25">
      <c r="A166" s="1">
        <v>42491.113888888889</v>
      </c>
      <c r="B166" s="2">
        <v>-13.687989424270684</v>
      </c>
    </row>
    <row r="167" spans="1:2" x14ac:dyDescent="0.25">
      <c r="A167" s="1">
        <v>42491.114583333336</v>
      </c>
      <c r="B167" s="2">
        <v>-6.4453852117755259</v>
      </c>
    </row>
    <row r="168" spans="1:2" x14ac:dyDescent="0.25">
      <c r="A168" s="1">
        <v>42491.115277777775</v>
      </c>
      <c r="B168" s="2">
        <v>2.5687497198421623</v>
      </c>
    </row>
    <row r="169" spans="1:2" x14ac:dyDescent="0.25">
      <c r="A169" s="1">
        <v>42491.115972222222</v>
      </c>
      <c r="B169" s="2">
        <v>9.4526598087288836</v>
      </c>
    </row>
    <row r="170" spans="1:2" x14ac:dyDescent="0.25">
      <c r="A170" s="1">
        <v>42491.116666666669</v>
      </c>
      <c r="B170" s="2">
        <v>11.355936251625826</v>
      </c>
    </row>
    <row r="171" spans="1:2" x14ac:dyDescent="0.25">
      <c r="A171" s="1">
        <v>42491.117361111108</v>
      </c>
      <c r="B171" s="2">
        <v>33.656162356940818</v>
      </c>
    </row>
    <row r="172" spans="1:2" x14ac:dyDescent="0.25">
      <c r="A172" s="1">
        <v>42491.118055555555</v>
      </c>
      <c r="B172" s="2">
        <v>49.427340583060868</v>
      </c>
    </row>
    <row r="173" spans="1:2" x14ac:dyDescent="0.25">
      <c r="A173" s="1">
        <v>42491.118750000001</v>
      </c>
      <c r="B173" s="2">
        <v>36.098037491316788</v>
      </c>
    </row>
    <row r="174" spans="1:2" x14ac:dyDescent="0.25">
      <c r="A174" s="1">
        <v>42491.119444444441</v>
      </c>
      <c r="B174" s="2">
        <v>75.075498837429521</v>
      </c>
    </row>
    <row r="175" spans="1:2" x14ac:dyDescent="0.25">
      <c r="A175" s="1">
        <v>42491.120138888888</v>
      </c>
      <c r="B175" s="2">
        <v>16.497850945228613</v>
      </c>
    </row>
    <row r="176" spans="1:2" x14ac:dyDescent="0.25">
      <c r="A176" s="1">
        <v>42491.120833333334</v>
      </c>
      <c r="B176" s="2">
        <v>-5.2488921078004447</v>
      </c>
    </row>
    <row r="177" spans="1:2" x14ac:dyDescent="0.25">
      <c r="A177" s="1">
        <v>42491.121527777781</v>
      </c>
      <c r="B177" s="2">
        <v>-6.8458736162133089</v>
      </c>
    </row>
    <row r="178" spans="1:2" x14ac:dyDescent="0.25">
      <c r="A178" s="1">
        <v>42491.12222222222</v>
      </c>
      <c r="B178" s="2">
        <v>-10.199444007310376</v>
      </c>
    </row>
    <row r="179" spans="1:2" x14ac:dyDescent="0.25">
      <c r="A179" s="1">
        <v>42491.122916666667</v>
      </c>
      <c r="B179" s="2">
        <v>10.100453866927273</v>
      </c>
    </row>
    <row r="180" spans="1:2" x14ac:dyDescent="0.25">
      <c r="A180" s="1">
        <v>42491.123611111114</v>
      </c>
      <c r="B180" s="2">
        <v>-16.281943334803994</v>
      </c>
    </row>
    <row r="181" spans="1:2" x14ac:dyDescent="0.25">
      <c r="A181" s="1">
        <v>42491.124305555553</v>
      </c>
      <c r="B181" s="2">
        <v>-30.04504312621842</v>
      </c>
    </row>
    <row r="182" spans="1:2" x14ac:dyDescent="0.25">
      <c r="A182" s="1">
        <v>42491.125</v>
      </c>
      <c r="B182" s="2">
        <v>-55.356713702416165</v>
      </c>
    </row>
    <row r="183" spans="1:2" x14ac:dyDescent="0.25">
      <c r="A183" s="1">
        <v>42491.125694444447</v>
      </c>
      <c r="B183" s="2">
        <v>-61.282772729143225</v>
      </c>
    </row>
    <row r="184" spans="1:2" x14ac:dyDescent="0.25">
      <c r="A184" s="1">
        <v>42491.126388888886</v>
      </c>
      <c r="B184" s="2">
        <v>-21.733488193502126</v>
      </c>
    </row>
    <row r="185" spans="1:2" x14ac:dyDescent="0.25">
      <c r="A185" s="1">
        <v>42491.127083333333</v>
      </c>
      <c r="B185" s="2">
        <v>-36.013938380736121</v>
      </c>
    </row>
    <row r="186" spans="1:2" x14ac:dyDescent="0.25">
      <c r="A186" s="1">
        <v>42491.12777777778</v>
      </c>
      <c r="B186" s="2">
        <v>-25.848353759778306</v>
      </c>
    </row>
    <row r="187" spans="1:2" x14ac:dyDescent="0.25">
      <c r="A187" s="1">
        <v>42491.128472222219</v>
      </c>
      <c r="B187" s="2">
        <v>-76.311200927595692</v>
      </c>
    </row>
    <row r="188" spans="1:2" x14ac:dyDescent="0.25">
      <c r="A188" s="1">
        <v>42491.129166666666</v>
      </c>
      <c r="B188" s="2">
        <v>-90.400401347667994</v>
      </c>
    </row>
    <row r="189" spans="1:2" x14ac:dyDescent="0.25">
      <c r="A189" s="1">
        <v>42491.129861111112</v>
      </c>
      <c r="B189" s="2">
        <v>-60.339113016585664</v>
      </c>
    </row>
    <row r="190" spans="1:2" x14ac:dyDescent="0.25">
      <c r="A190" s="1">
        <v>42491.130555555559</v>
      </c>
      <c r="B190" s="2">
        <v>-75.650434626322621</v>
      </c>
    </row>
    <row r="191" spans="1:2" x14ac:dyDescent="0.25">
      <c r="A191" s="1">
        <v>42491.131249999999</v>
      </c>
      <c r="B191" s="2">
        <v>-69.933648253064405</v>
      </c>
    </row>
    <row r="192" spans="1:2" x14ac:dyDescent="0.25">
      <c r="A192" s="1">
        <v>42491.131944444445</v>
      </c>
      <c r="B192" s="2">
        <v>-51.551479958777783</v>
      </c>
    </row>
    <row r="193" spans="1:2" x14ac:dyDescent="0.25">
      <c r="A193" s="1">
        <v>42491.132638888892</v>
      </c>
      <c r="B193" s="2">
        <v>-3.0298332711875751</v>
      </c>
    </row>
    <row r="194" spans="1:2" x14ac:dyDescent="0.25">
      <c r="A194" s="1">
        <v>42491.133333333331</v>
      </c>
      <c r="B194" s="2">
        <v>-13.650118314986564</v>
      </c>
    </row>
    <row r="195" spans="1:2" x14ac:dyDescent="0.25">
      <c r="A195" s="1">
        <v>42491.134027777778</v>
      </c>
      <c r="B195" s="2">
        <v>-17.079283539288976</v>
      </c>
    </row>
    <row r="196" spans="1:2" x14ac:dyDescent="0.25">
      <c r="A196" s="1">
        <v>42491.134722222225</v>
      </c>
      <c r="B196" s="2">
        <v>-2.6206630759574181</v>
      </c>
    </row>
    <row r="197" spans="1:2" x14ac:dyDescent="0.25">
      <c r="A197" s="1">
        <v>42491.135416666664</v>
      </c>
      <c r="B197" s="2">
        <v>1.0699136206550368</v>
      </c>
    </row>
    <row r="198" spans="1:2" x14ac:dyDescent="0.25">
      <c r="A198" s="1">
        <v>42491.136111111111</v>
      </c>
      <c r="B198" s="2">
        <v>12.907705158608829</v>
      </c>
    </row>
    <row r="199" spans="1:2" x14ac:dyDescent="0.25">
      <c r="A199" s="1">
        <v>42491.136805555558</v>
      </c>
      <c r="B199" s="2">
        <v>37.237938734857984</v>
      </c>
    </row>
    <row r="200" spans="1:2" x14ac:dyDescent="0.25">
      <c r="A200" s="1">
        <v>42491.137499999997</v>
      </c>
      <c r="B200" s="2">
        <v>7.068377326367651</v>
      </c>
    </row>
    <row r="201" spans="1:2" x14ac:dyDescent="0.25">
      <c r="A201" s="1">
        <v>42491.138194444444</v>
      </c>
      <c r="B201" s="2">
        <v>1.9338645735520308</v>
      </c>
    </row>
    <row r="202" spans="1:2" x14ac:dyDescent="0.25">
      <c r="A202" s="1">
        <v>42491.138888888891</v>
      </c>
      <c r="B202" s="2">
        <v>2.0249391723695833</v>
      </c>
    </row>
    <row r="203" spans="1:2" x14ac:dyDescent="0.25">
      <c r="A203" s="1">
        <v>42491.13958333333</v>
      </c>
      <c r="B203" s="2">
        <v>-18.395780884916409</v>
      </c>
    </row>
    <row r="204" spans="1:2" x14ac:dyDescent="0.25">
      <c r="A204" s="1">
        <v>42491.140277777777</v>
      </c>
      <c r="B204" s="2">
        <v>-12.294499246960429</v>
      </c>
    </row>
    <row r="205" spans="1:2" x14ac:dyDescent="0.25">
      <c r="A205" s="1">
        <v>42491.140972222223</v>
      </c>
      <c r="B205" s="2">
        <v>-14.245968415452323</v>
      </c>
    </row>
    <row r="206" spans="1:2" x14ac:dyDescent="0.25">
      <c r="A206" s="1">
        <v>42491.14166666667</v>
      </c>
      <c r="B206" s="2">
        <v>29.747928572860353</v>
      </c>
    </row>
    <row r="207" spans="1:2" x14ac:dyDescent="0.25">
      <c r="A207" s="1">
        <v>42491.142361111109</v>
      </c>
      <c r="B207" s="2">
        <v>33.316567569503484</v>
      </c>
    </row>
    <row r="208" spans="1:2" x14ac:dyDescent="0.25">
      <c r="A208" s="1">
        <v>42491.143055555556</v>
      </c>
      <c r="B208" s="2">
        <v>18.87461055208696</v>
      </c>
    </row>
    <row r="209" spans="1:2" x14ac:dyDescent="0.25">
      <c r="A209" s="1">
        <v>42491.143750000003</v>
      </c>
      <c r="B209" s="2">
        <v>15.638806618340217</v>
      </c>
    </row>
    <row r="210" spans="1:2" x14ac:dyDescent="0.25">
      <c r="A210" s="1">
        <v>42491.144444444442</v>
      </c>
      <c r="B210" s="2">
        <v>10.904492989677237</v>
      </c>
    </row>
    <row r="211" spans="1:2" x14ac:dyDescent="0.25">
      <c r="A211" s="1">
        <v>42491.145138888889</v>
      </c>
      <c r="B211" s="2">
        <v>-4.0106344498276787</v>
      </c>
    </row>
    <row r="212" spans="1:2" x14ac:dyDescent="0.25">
      <c r="A212" s="1">
        <v>42491.145833333336</v>
      </c>
      <c r="B212" s="2">
        <v>0.46488145271529596</v>
      </c>
    </row>
    <row r="213" spans="1:2" x14ac:dyDescent="0.25">
      <c r="A213" s="1">
        <v>42491.146527777775</v>
      </c>
      <c r="B213" s="2">
        <v>-20.153685646358646</v>
      </c>
    </row>
    <row r="214" spans="1:2" x14ac:dyDescent="0.25">
      <c r="A214" s="1">
        <v>42491.147222222222</v>
      </c>
      <c r="B214" s="2">
        <v>-13.752637606453694</v>
      </c>
    </row>
    <row r="215" spans="1:2" x14ac:dyDescent="0.25">
      <c r="A215" s="1">
        <v>42491.147916666669</v>
      </c>
      <c r="B215" s="2">
        <v>26.849557200471949</v>
      </c>
    </row>
    <row r="216" spans="1:2" x14ac:dyDescent="0.25">
      <c r="A216" s="1">
        <v>42491.148611111108</v>
      </c>
      <c r="B216" s="2">
        <v>8.7117027437076704</v>
      </c>
    </row>
    <row r="217" spans="1:2" x14ac:dyDescent="0.25">
      <c r="A217" s="1">
        <v>42491.149305555555</v>
      </c>
      <c r="B217" s="2">
        <v>-9.6450697306955888</v>
      </c>
    </row>
    <row r="218" spans="1:2" x14ac:dyDescent="0.25">
      <c r="A218" s="1">
        <v>42491.15</v>
      </c>
      <c r="B218" s="2">
        <v>-11.803304091785201</v>
      </c>
    </row>
    <row r="219" spans="1:2" x14ac:dyDescent="0.25">
      <c r="A219" s="1">
        <v>42491.150694444441</v>
      </c>
      <c r="B219" s="2">
        <v>-9.1793540699242531</v>
      </c>
    </row>
    <row r="220" spans="1:2" x14ac:dyDescent="0.25">
      <c r="A220" s="1">
        <v>42491.151388888888</v>
      </c>
      <c r="B220" s="2">
        <v>-0.63648350862252601</v>
      </c>
    </row>
    <row r="221" spans="1:2" x14ac:dyDescent="0.25">
      <c r="A221" s="1">
        <v>42491.152083333334</v>
      </c>
      <c r="B221" s="2">
        <v>-33.763668830019498</v>
      </c>
    </row>
    <row r="222" spans="1:2" x14ac:dyDescent="0.25">
      <c r="A222" s="1">
        <v>42491.152777777781</v>
      </c>
      <c r="B222" s="2">
        <v>-55.926022396401578</v>
      </c>
    </row>
    <row r="223" spans="1:2" x14ac:dyDescent="0.25">
      <c r="A223" s="1">
        <v>42491.15347222222</v>
      </c>
      <c r="B223" s="2">
        <v>-85.72907263331193</v>
      </c>
    </row>
    <row r="224" spans="1:2" x14ac:dyDescent="0.25">
      <c r="A224" s="1">
        <v>42491.154166666667</v>
      </c>
      <c r="B224" s="2">
        <v>-128.78211849799456</v>
      </c>
    </row>
    <row r="225" spans="1:2" x14ac:dyDescent="0.25">
      <c r="A225" s="1">
        <v>42491.154861111114</v>
      </c>
      <c r="B225" s="2">
        <v>-102.03927867333987</v>
      </c>
    </row>
    <row r="226" spans="1:2" x14ac:dyDescent="0.25">
      <c r="A226" s="1">
        <v>42491.155555555553</v>
      </c>
      <c r="B226" s="2">
        <v>-59.422632095320537</v>
      </c>
    </row>
    <row r="227" spans="1:2" x14ac:dyDescent="0.25">
      <c r="A227" s="1">
        <v>42491.15625</v>
      </c>
      <c r="B227" s="2">
        <v>-48.788102146513602</v>
      </c>
    </row>
    <row r="228" spans="1:2" x14ac:dyDescent="0.25">
      <c r="A228" s="1">
        <v>42491.156944444447</v>
      </c>
      <c r="B228" s="2">
        <v>-37.169567108818349</v>
      </c>
    </row>
    <row r="229" spans="1:2" x14ac:dyDescent="0.25">
      <c r="A229" s="1">
        <v>42491.157638888886</v>
      </c>
      <c r="B229" s="2">
        <v>-29.451446944728378</v>
      </c>
    </row>
    <row r="230" spans="1:2" x14ac:dyDescent="0.25">
      <c r="A230" s="1">
        <v>42491.158333333333</v>
      </c>
      <c r="B230" s="2">
        <v>-49.621378848863728</v>
      </c>
    </row>
    <row r="231" spans="1:2" x14ac:dyDescent="0.25">
      <c r="A231" s="1">
        <v>42491.15902777778</v>
      </c>
      <c r="B231" s="2">
        <v>-37.450887467910071</v>
      </c>
    </row>
    <row r="232" spans="1:2" x14ac:dyDescent="0.25">
      <c r="A232" s="1">
        <v>42491.159722222219</v>
      </c>
      <c r="B232" s="2">
        <v>-23.009272353170186</v>
      </c>
    </row>
    <row r="233" spans="1:2" x14ac:dyDescent="0.25">
      <c r="A233" s="1">
        <v>42491.160416666666</v>
      </c>
      <c r="B233" s="2">
        <v>-40.372048847297748</v>
      </c>
    </row>
    <row r="234" spans="1:2" x14ac:dyDescent="0.25">
      <c r="A234" s="1">
        <v>42491.161111111112</v>
      </c>
      <c r="B234" s="2">
        <v>-46.723774151480271</v>
      </c>
    </row>
    <row r="235" spans="1:2" x14ac:dyDescent="0.25">
      <c r="A235" s="1">
        <v>42491.161805555559</v>
      </c>
      <c r="B235" s="2">
        <v>-39.202988735683419</v>
      </c>
    </row>
    <row r="236" spans="1:2" x14ac:dyDescent="0.25">
      <c r="A236" s="1">
        <v>42491.162499999999</v>
      </c>
      <c r="B236" s="2">
        <v>-25.608596371563909</v>
      </c>
    </row>
    <row r="237" spans="1:2" x14ac:dyDescent="0.25">
      <c r="A237" s="1">
        <v>42491.163194444445</v>
      </c>
      <c r="B237" s="2">
        <v>-23.426767123459527</v>
      </c>
    </row>
    <row r="238" spans="1:2" x14ac:dyDescent="0.25">
      <c r="A238" s="1">
        <v>42491.163888888892</v>
      </c>
      <c r="B238" s="2">
        <v>-10.296570098285155</v>
      </c>
    </row>
    <row r="239" spans="1:2" x14ac:dyDescent="0.25">
      <c r="A239" s="1">
        <v>42491.164583333331</v>
      </c>
      <c r="B239" s="2">
        <v>-8.7795507921044198</v>
      </c>
    </row>
    <row r="240" spans="1:2" x14ac:dyDescent="0.25">
      <c r="A240" s="1">
        <v>42491.165277777778</v>
      </c>
      <c r="B240" s="2">
        <v>-1.364203032386528</v>
      </c>
    </row>
    <row r="241" spans="1:2" x14ac:dyDescent="0.25">
      <c r="A241" s="1">
        <v>42491.165972222225</v>
      </c>
      <c r="B241" s="2">
        <v>22.252880005443391</v>
      </c>
    </row>
    <row r="242" spans="1:2" x14ac:dyDescent="0.25">
      <c r="A242" s="1">
        <v>42491.166666666664</v>
      </c>
      <c r="B242" s="2">
        <v>2.1481750194444129</v>
      </c>
    </row>
    <row r="243" spans="1:2" x14ac:dyDescent="0.25">
      <c r="A243" s="1">
        <v>42491.167361111111</v>
      </c>
      <c r="B243" s="2">
        <v>-12.042975558563194</v>
      </c>
    </row>
    <row r="244" spans="1:2" x14ac:dyDescent="0.25">
      <c r="A244" s="1">
        <v>42491.168055555558</v>
      </c>
      <c r="B244" s="2">
        <v>-16.262794023603782</v>
      </c>
    </row>
    <row r="245" spans="1:2" x14ac:dyDescent="0.25">
      <c r="A245" s="1">
        <v>42491.168749999997</v>
      </c>
      <c r="B245" s="2">
        <v>-24.303980612431285</v>
      </c>
    </row>
    <row r="246" spans="1:2" x14ac:dyDescent="0.25">
      <c r="A246" s="1">
        <v>42491.169444444444</v>
      </c>
      <c r="B246" s="2">
        <v>-42.522174732452548</v>
      </c>
    </row>
    <row r="247" spans="1:2" x14ac:dyDescent="0.25">
      <c r="A247" s="1">
        <v>42491.170138888891</v>
      </c>
      <c r="B247" s="2">
        <v>-79.031576855377835</v>
      </c>
    </row>
    <row r="248" spans="1:2" x14ac:dyDescent="0.25">
      <c r="A248" s="1">
        <v>42491.17083333333</v>
      </c>
      <c r="B248" s="2">
        <v>-34.45132004528714</v>
      </c>
    </row>
    <row r="249" spans="1:2" x14ac:dyDescent="0.25">
      <c r="A249" s="1">
        <v>42491.171527777777</v>
      </c>
      <c r="B249" s="2">
        <v>-40.333341677210896</v>
      </c>
    </row>
    <row r="250" spans="1:2" x14ac:dyDescent="0.25">
      <c r="A250" s="1">
        <v>42491.172222222223</v>
      </c>
      <c r="B250" s="2">
        <v>-34.612906422649395</v>
      </c>
    </row>
    <row r="251" spans="1:2" x14ac:dyDescent="0.25">
      <c r="A251" s="1">
        <v>42491.17291666667</v>
      </c>
      <c r="B251" s="2">
        <v>-26.533163050586882</v>
      </c>
    </row>
    <row r="252" spans="1:2" x14ac:dyDescent="0.25">
      <c r="A252" s="1">
        <v>42491.173611111109</v>
      </c>
      <c r="B252" s="2">
        <v>-1.6586726917133394</v>
      </c>
    </row>
    <row r="253" spans="1:2" x14ac:dyDescent="0.25">
      <c r="A253" s="1">
        <v>42491.174305555556</v>
      </c>
      <c r="B253" s="2">
        <v>-13.386937879328617</v>
      </c>
    </row>
    <row r="254" spans="1:2" x14ac:dyDescent="0.25">
      <c r="A254" s="1">
        <v>42491.175000000003</v>
      </c>
      <c r="B254" s="2">
        <v>-41.826001845400121</v>
      </c>
    </row>
    <row r="255" spans="1:2" x14ac:dyDescent="0.25">
      <c r="A255" s="1">
        <v>42491.175694444442</v>
      </c>
      <c r="B255" s="2">
        <v>-14.376489853358605</v>
      </c>
    </row>
    <row r="256" spans="1:2" x14ac:dyDescent="0.25">
      <c r="A256" s="1">
        <v>42491.176388888889</v>
      </c>
      <c r="B256" s="2">
        <v>9.5063325883757592</v>
      </c>
    </row>
    <row r="257" spans="1:2" x14ac:dyDescent="0.25">
      <c r="A257" s="1">
        <v>42491.177083333336</v>
      </c>
      <c r="B257" s="2">
        <v>10.013940174932941</v>
      </c>
    </row>
    <row r="258" spans="1:2" x14ac:dyDescent="0.25">
      <c r="A258" s="1">
        <v>42491.177777777775</v>
      </c>
      <c r="B258" s="2">
        <v>-2.8810721717105481</v>
      </c>
    </row>
    <row r="259" spans="1:2" x14ac:dyDescent="0.25">
      <c r="A259" s="1">
        <v>42491.178472222222</v>
      </c>
      <c r="B259" s="2">
        <v>-0.20803627605734315</v>
      </c>
    </row>
    <row r="260" spans="1:2" x14ac:dyDescent="0.25">
      <c r="A260" s="1">
        <v>42491.179166666669</v>
      </c>
      <c r="B260" s="2">
        <v>-8.2669812220813288</v>
      </c>
    </row>
    <row r="261" spans="1:2" x14ac:dyDescent="0.25">
      <c r="A261" s="1">
        <v>42491.179861111108</v>
      </c>
      <c r="B261" s="2">
        <v>-17.876225168040158</v>
      </c>
    </row>
    <row r="262" spans="1:2" x14ac:dyDescent="0.25">
      <c r="A262" s="1">
        <v>42491.180555555555</v>
      </c>
      <c r="B262" s="2">
        <v>-19.706635306220658</v>
      </c>
    </row>
    <row r="263" spans="1:2" x14ac:dyDescent="0.25">
      <c r="A263" s="1">
        <v>42491.181250000001</v>
      </c>
      <c r="B263" s="2">
        <v>-22.84254578598193</v>
      </c>
    </row>
    <row r="264" spans="1:2" x14ac:dyDescent="0.25">
      <c r="A264" s="1">
        <v>42491.181944444441</v>
      </c>
      <c r="B264" s="2">
        <v>-0.5436675466354548</v>
      </c>
    </row>
    <row r="265" spans="1:2" x14ac:dyDescent="0.25">
      <c r="A265" s="1">
        <v>42491.182638888888</v>
      </c>
      <c r="B265" s="2">
        <v>-18.690485733811997</v>
      </c>
    </row>
    <row r="266" spans="1:2" x14ac:dyDescent="0.25">
      <c r="A266" s="1">
        <v>42491.183333333334</v>
      </c>
      <c r="B266" s="2">
        <v>-31.792284474462697</v>
      </c>
    </row>
    <row r="267" spans="1:2" x14ac:dyDescent="0.25">
      <c r="A267" s="1">
        <v>42491.184027777781</v>
      </c>
      <c r="B267" s="2">
        <v>-39.138479429589161</v>
      </c>
    </row>
    <row r="268" spans="1:2" x14ac:dyDescent="0.25">
      <c r="A268" s="1">
        <v>42491.18472222222</v>
      </c>
      <c r="B268" s="2">
        <v>-21.196409537369618</v>
      </c>
    </row>
    <row r="269" spans="1:2" x14ac:dyDescent="0.25">
      <c r="A269" s="1">
        <v>42491.185416666667</v>
      </c>
      <c r="B269" s="2">
        <v>8.3415276919705015</v>
      </c>
    </row>
    <row r="270" spans="1:2" x14ac:dyDescent="0.25">
      <c r="A270" s="1">
        <v>42491.186111111114</v>
      </c>
      <c r="B270" s="2">
        <v>-4.0259907055583124</v>
      </c>
    </row>
    <row r="271" spans="1:2" x14ac:dyDescent="0.25">
      <c r="A271" s="1">
        <v>42491.186805555553</v>
      </c>
      <c r="B271" s="2">
        <v>-9.7029842146846939</v>
      </c>
    </row>
    <row r="272" spans="1:2" x14ac:dyDescent="0.25">
      <c r="A272" s="1">
        <v>42491.1875</v>
      </c>
      <c r="B272" s="2">
        <v>-26.491038710095744</v>
      </c>
    </row>
    <row r="273" spans="1:2" x14ac:dyDescent="0.25">
      <c r="A273" s="1">
        <v>42491.188194444447</v>
      </c>
      <c r="B273" s="2">
        <v>-58.435701730791088</v>
      </c>
    </row>
    <row r="274" spans="1:2" x14ac:dyDescent="0.25">
      <c r="A274" s="1">
        <v>42491.188888888886</v>
      </c>
      <c r="B274" s="2">
        <v>-65.33663586162632</v>
      </c>
    </row>
    <row r="275" spans="1:2" x14ac:dyDescent="0.25">
      <c r="A275" s="1">
        <v>42491.189583333333</v>
      </c>
      <c r="B275" s="2">
        <v>-55.012766272487355</v>
      </c>
    </row>
    <row r="276" spans="1:2" x14ac:dyDescent="0.25">
      <c r="A276" s="1">
        <v>42491.19027777778</v>
      </c>
      <c r="B276" s="2">
        <v>-60.055359491698134</v>
      </c>
    </row>
    <row r="277" spans="1:2" x14ac:dyDescent="0.25">
      <c r="A277" s="1">
        <v>42491.190972222219</v>
      </c>
      <c r="B277" s="2">
        <v>-64.494280303318135</v>
      </c>
    </row>
    <row r="278" spans="1:2" x14ac:dyDescent="0.25">
      <c r="A278" s="1">
        <v>42491.191666666666</v>
      </c>
      <c r="B278" s="2">
        <v>-72.834023393132767</v>
      </c>
    </row>
    <row r="279" spans="1:2" x14ac:dyDescent="0.25">
      <c r="A279" s="1">
        <v>42491.192361111112</v>
      </c>
      <c r="B279" s="2">
        <v>-65.48716773822089</v>
      </c>
    </row>
    <row r="280" spans="1:2" x14ac:dyDescent="0.25">
      <c r="A280" s="1">
        <v>42491.193055555559</v>
      </c>
      <c r="B280" s="2">
        <v>-56.239048440086968</v>
      </c>
    </row>
    <row r="281" spans="1:2" x14ac:dyDescent="0.25">
      <c r="A281" s="1">
        <v>42491.193749999999</v>
      </c>
      <c r="B281" s="2">
        <v>-46.640453769156011</v>
      </c>
    </row>
    <row r="282" spans="1:2" x14ac:dyDescent="0.25">
      <c r="A282" s="1">
        <v>42491.194444444445</v>
      </c>
      <c r="B282" s="2">
        <v>-28.039670435256753</v>
      </c>
    </row>
    <row r="283" spans="1:2" x14ac:dyDescent="0.25">
      <c r="A283" s="1">
        <v>42491.195138888892</v>
      </c>
      <c r="B283" s="2">
        <v>-12.214241319722593</v>
      </c>
    </row>
    <row r="284" spans="1:2" x14ac:dyDescent="0.25">
      <c r="A284" s="1">
        <v>42491.195833333331</v>
      </c>
      <c r="B284" s="2">
        <v>-27.11451160206537</v>
      </c>
    </row>
    <row r="285" spans="1:2" x14ac:dyDescent="0.25">
      <c r="A285" s="1">
        <v>42491.196527777778</v>
      </c>
      <c r="B285" s="2">
        <v>-18.690612608594527</v>
      </c>
    </row>
    <row r="286" spans="1:2" x14ac:dyDescent="0.25">
      <c r="A286" s="1">
        <v>42491.197222222225</v>
      </c>
      <c r="B286" s="2">
        <v>-12.906505972921634</v>
      </c>
    </row>
    <row r="287" spans="1:2" x14ac:dyDescent="0.25">
      <c r="A287" s="1">
        <v>42491.197916666664</v>
      </c>
      <c r="B287" s="2">
        <v>-9.2548861868635868</v>
      </c>
    </row>
    <row r="288" spans="1:2" x14ac:dyDescent="0.25">
      <c r="A288" s="1">
        <v>42491.198611111111</v>
      </c>
      <c r="B288" s="2">
        <v>-7.0876547471930582</v>
      </c>
    </row>
    <row r="289" spans="1:2" x14ac:dyDescent="0.25">
      <c r="A289" s="1">
        <v>42491.199305555558</v>
      </c>
      <c r="B289" s="2">
        <v>9.839740402303141</v>
      </c>
    </row>
    <row r="290" spans="1:2" x14ac:dyDescent="0.25">
      <c r="A290" s="1">
        <v>42491.199999999997</v>
      </c>
      <c r="B290" s="2">
        <v>-7.6829368985811017</v>
      </c>
    </row>
    <row r="291" spans="1:2" x14ac:dyDescent="0.25">
      <c r="A291" s="1">
        <v>42491.200694444444</v>
      </c>
      <c r="B291" s="2">
        <v>-2.9586396191434079</v>
      </c>
    </row>
    <row r="292" spans="1:2" x14ac:dyDescent="0.25">
      <c r="A292" s="1">
        <v>42491.201388888891</v>
      </c>
      <c r="B292" s="2">
        <v>-12.637609207376711</v>
      </c>
    </row>
    <row r="293" spans="1:2" x14ac:dyDescent="0.25">
      <c r="A293" s="1">
        <v>42491.20208333333</v>
      </c>
      <c r="B293" s="2">
        <v>-22.724108407609553</v>
      </c>
    </row>
    <row r="294" spans="1:2" x14ac:dyDescent="0.25">
      <c r="A294" s="1">
        <v>42491.202777777777</v>
      </c>
      <c r="B294" s="2">
        <v>-38.033651603477971</v>
      </c>
    </row>
    <row r="295" spans="1:2" x14ac:dyDescent="0.25">
      <c r="A295" s="1">
        <v>42491.203472222223</v>
      </c>
      <c r="B295" s="2">
        <v>-0.1352650834962939</v>
      </c>
    </row>
    <row r="296" spans="1:2" x14ac:dyDescent="0.25">
      <c r="A296" s="1">
        <v>42491.20416666667</v>
      </c>
      <c r="B296" s="2">
        <v>11.016802440252407</v>
      </c>
    </row>
    <row r="297" spans="1:2" x14ac:dyDescent="0.25">
      <c r="A297" s="1">
        <v>42491.204861111109</v>
      </c>
      <c r="B297" s="2">
        <v>-21.660759633674267</v>
      </c>
    </row>
    <row r="298" spans="1:2" x14ac:dyDescent="0.25">
      <c r="A298" s="1">
        <v>42491.205555555556</v>
      </c>
      <c r="B298" s="2">
        <v>-11.32345821039271</v>
      </c>
    </row>
    <row r="299" spans="1:2" x14ac:dyDescent="0.25">
      <c r="A299" s="1">
        <v>42491.206250000003</v>
      </c>
      <c r="B299" s="2">
        <v>-6.4837509070867476</v>
      </c>
    </row>
    <row r="300" spans="1:2" x14ac:dyDescent="0.25">
      <c r="A300" s="1">
        <v>42491.206944444442</v>
      </c>
      <c r="B300" s="2">
        <v>11.689156342814385</v>
      </c>
    </row>
    <row r="301" spans="1:2" x14ac:dyDescent="0.25">
      <c r="A301" s="1">
        <v>42491.207638888889</v>
      </c>
      <c r="B301" s="2">
        <v>32.203671048680071</v>
      </c>
    </row>
    <row r="302" spans="1:2" x14ac:dyDescent="0.25">
      <c r="A302" s="1">
        <v>42491.208333333336</v>
      </c>
      <c r="B302" s="2">
        <v>21.938020879081645</v>
      </c>
    </row>
    <row r="303" spans="1:2" x14ac:dyDescent="0.25">
      <c r="A303" s="1">
        <v>42491.209027777775</v>
      </c>
      <c r="B303" s="2">
        <v>54.760728120258619</v>
      </c>
    </row>
    <row r="304" spans="1:2" x14ac:dyDescent="0.25">
      <c r="A304" s="1">
        <v>42491.209722222222</v>
      </c>
      <c r="B304" s="2">
        <v>27.198871277787838</v>
      </c>
    </row>
    <row r="305" spans="1:2" x14ac:dyDescent="0.25">
      <c r="A305" s="1">
        <v>42491.210416666669</v>
      </c>
      <c r="B305" s="2">
        <v>6.7095512414685796</v>
      </c>
    </row>
    <row r="306" spans="1:2" x14ac:dyDescent="0.25">
      <c r="A306" s="1">
        <v>42491.211111111108</v>
      </c>
      <c r="B306" s="2">
        <v>40.758451760963844</v>
      </c>
    </row>
    <row r="307" spans="1:2" x14ac:dyDescent="0.25">
      <c r="A307" s="1">
        <v>42491.211805555555</v>
      </c>
      <c r="B307" s="2">
        <v>13.317345738355652</v>
      </c>
    </row>
    <row r="308" spans="1:2" x14ac:dyDescent="0.25">
      <c r="A308" s="1">
        <v>42491.212500000001</v>
      </c>
      <c r="B308" s="2">
        <v>46.835910280956888</v>
      </c>
    </row>
    <row r="309" spans="1:2" x14ac:dyDescent="0.25">
      <c r="A309" s="1">
        <v>42491.213194444441</v>
      </c>
      <c r="B309" s="2">
        <v>7.4133424673166397</v>
      </c>
    </row>
    <row r="310" spans="1:2" x14ac:dyDescent="0.25">
      <c r="A310" s="1">
        <v>42491.213888888888</v>
      </c>
      <c r="B310" s="2">
        <v>-0.38644232047226978</v>
      </c>
    </row>
    <row r="311" spans="1:2" x14ac:dyDescent="0.25">
      <c r="A311" s="1">
        <v>42491.214583333334</v>
      </c>
      <c r="B311" s="2">
        <v>-31.259476940642344</v>
      </c>
    </row>
    <row r="312" spans="1:2" x14ac:dyDescent="0.25">
      <c r="A312" s="1">
        <v>42491.215277777781</v>
      </c>
      <c r="B312" s="2">
        <v>-7.0556349385495798</v>
      </c>
    </row>
    <row r="313" spans="1:2" x14ac:dyDescent="0.25">
      <c r="A313" s="1">
        <v>42491.21597222222</v>
      </c>
      <c r="B313" s="2">
        <v>8.06327434311582</v>
      </c>
    </row>
    <row r="314" spans="1:2" x14ac:dyDescent="0.25">
      <c r="A314" s="1">
        <v>42491.216666666667</v>
      </c>
      <c r="B314" s="2">
        <v>-22.122590932480428</v>
      </c>
    </row>
    <row r="315" spans="1:2" x14ac:dyDescent="0.25">
      <c r="A315" s="1">
        <v>42491.217361111114</v>
      </c>
      <c r="B315" s="2">
        <v>-19.681936715508346</v>
      </c>
    </row>
    <row r="316" spans="1:2" x14ac:dyDescent="0.25">
      <c r="A316" s="1">
        <v>42491.218055555553</v>
      </c>
      <c r="B316" s="2">
        <v>-2.3172711130095802</v>
      </c>
    </row>
    <row r="317" spans="1:2" x14ac:dyDescent="0.25">
      <c r="A317" s="1">
        <v>42491.21875</v>
      </c>
      <c r="B317" s="2">
        <v>-2.1740118062846401</v>
      </c>
    </row>
    <row r="318" spans="1:2" x14ac:dyDescent="0.25">
      <c r="A318" s="1">
        <v>42491.219444444447</v>
      </c>
      <c r="B318" s="2">
        <v>-6.8654385672780336</v>
      </c>
    </row>
    <row r="319" spans="1:2" x14ac:dyDescent="0.25">
      <c r="A319" s="1">
        <v>42491.220138888886</v>
      </c>
      <c r="B319" s="2">
        <v>12.96594181428906</v>
      </c>
    </row>
    <row r="320" spans="1:2" x14ac:dyDescent="0.25">
      <c r="A320" s="1">
        <v>42491.220833333333</v>
      </c>
      <c r="B320" s="2">
        <v>-1.2483202520563887</v>
      </c>
    </row>
    <row r="321" spans="1:2" x14ac:dyDescent="0.25">
      <c r="A321" s="1">
        <v>42491.22152777778</v>
      </c>
      <c r="B321" s="2">
        <v>71.282527159785005</v>
      </c>
    </row>
    <row r="322" spans="1:2" x14ac:dyDescent="0.25">
      <c r="A322" s="1">
        <v>42491.222222222219</v>
      </c>
      <c r="B322" s="2">
        <v>37.584047090072026</v>
      </c>
    </row>
    <row r="323" spans="1:2" x14ac:dyDescent="0.25">
      <c r="A323" s="1">
        <v>42491.222916666666</v>
      </c>
      <c r="B323" s="2">
        <v>33.346152047068365</v>
      </c>
    </row>
    <row r="324" spans="1:2" x14ac:dyDescent="0.25">
      <c r="A324" s="1">
        <v>42491.223611111112</v>
      </c>
      <c r="B324" s="2">
        <v>-25.258124330084925</v>
      </c>
    </row>
    <row r="325" spans="1:2" x14ac:dyDescent="0.25">
      <c r="A325" s="1">
        <v>42491.224305555559</v>
      </c>
      <c r="B325" s="2">
        <v>-3.0867514783783312</v>
      </c>
    </row>
    <row r="326" spans="1:2" x14ac:dyDescent="0.25">
      <c r="A326" s="1">
        <v>42491.224999999999</v>
      </c>
      <c r="B326" s="2">
        <v>9.2094885435445271</v>
      </c>
    </row>
    <row r="327" spans="1:2" x14ac:dyDescent="0.25">
      <c r="A327" s="1">
        <v>42491.225694444445</v>
      </c>
      <c r="B327" s="2">
        <v>3.0334226832048445</v>
      </c>
    </row>
    <row r="328" spans="1:2" x14ac:dyDescent="0.25">
      <c r="A328" s="1">
        <v>42491.226388888892</v>
      </c>
      <c r="B328" s="2">
        <v>-2.1258202962977522</v>
      </c>
    </row>
    <row r="329" spans="1:2" x14ac:dyDescent="0.25">
      <c r="A329" s="1">
        <v>42491.227083333331</v>
      </c>
      <c r="B329" s="2">
        <v>5.9367024258011956</v>
      </c>
    </row>
    <row r="330" spans="1:2" x14ac:dyDescent="0.25">
      <c r="A330" s="1">
        <v>42491.227777777778</v>
      </c>
      <c r="B330" s="2">
        <v>49.910129581528601</v>
      </c>
    </row>
    <row r="331" spans="1:2" x14ac:dyDescent="0.25">
      <c r="A331" s="1">
        <v>42491.228472222225</v>
      </c>
      <c r="B331" s="2">
        <v>-22.131510577153918</v>
      </c>
    </row>
    <row r="332" spans="1:2" x14ac:dyDescent="0.25">
      <c r="A332" s="1">
        <v>42491.229166666664</v>
      </c>
      <c r="B332" s="2">
        <v>-29.364314571297534</v>
      </c>
    </row>
    <row r="333" spans="1:2" x14ac:dyDescent="0.25">
      <c r="A333" s="1">
        <v>42491.229861111111</v>
      </c>
      <c r="B333" s="2">
        <v>-6.8947963227234137</v>
      </c>
    </row>
    <row r="334" spans="1:2" x14ac:dyDescent="0.25">
      <c r="A334" s="1">
        <v>42491.230555555558</v>
      </c>
      <c r="B334" s="2">
        <v>-2.8067486025761657</v>
      </c>
    </row>
    <row r="335" spans="1:2" x14ac:dyDescent="0.25">
      <c r="A335" s="1">
        <v>42491.231249999997</v>
      </c>
      <c r="B335" s="2">
        <v>5.9517553751366599</v>
      </c>
    </row>
    <row r="336" spans="1:2" x14ac:dyDescent="0.25">
      <c r="A336" s="1">
        <v>42491.231944444444</v>
      </c>
      <c r="B336" s="2">
        <v>-20.742092744091256</v>
      </c>
    </row>
    <row r="337" spans="1:2" x14ac:dyDescent="0.25">
      <c r="A337" s="1">
        <v>42491.232638888891</v>
      </c>
      <c r="B337" s="2">
        <v>-20.024422569548673</v>
      </c>
    </row>
    <row r="338" spans="1:2" x14ac:dyDescent="0.25">
      <c r="A338" s="1">
        <v>42491.23333333333</v>
      </c>
      <c r="B338" s="2">
        <v>18.861829317540106</v>
      </c>
    </row>
    <row r="339" spans="1:2" x14ac:dyDescent="0.25">
      <c r="A339" s="1">
        <v>42491.234027777777</v>
      </c>
      <c r="B339" s="2">
        <v>14.504864753119183</v>
      </c>
    </row>
    <row r="340" spans="1:2" x14ac:dyDescent="0.25">
      <c r="A340" s="1">
        <v>42491.234722222223</v>
      </c>
      <c r="B340" s="2">
        <v>-10.57993912317761</v>
      </c>
    </row>
    <row r="341" spans="1:2" x14ac:dyDescent="0.25">
      <c r="A341" s="1">
        <v>42491.23541666667</v>
      </c>
      <c r="B341" s="2">
        <v>6.1912573717667936</v>
      </c>
    </row>
    <row r="342" spans="1:2" x14ac:dyDescent="0.25">
      <c r="A342" s="1">
        <v>42491.236111111109</v>
      </c>
      <c r="B342" s="2">
        <v>0.98396320375177315</v>
      </c>
    </row>
    <row r="343" spans="1:2" x14ac:dyDescent="0.25">
      <c r="A343" s="1">
        <v>42491.236805555556</v>
      </c>
      <c r="B343" s="2">
        <v>-14.188086892439848</v>
      </c>
    </row>
    <row r="344" spans="1:2" x14ac:dyDescent="0.25">
      <c r="A344" s="1">
        <v>42491.237500000003</v>
      </c>
      <c r="B344" s="2">
        <v>-8.3706291375463486</v>
      </c>
    </row>
    <row r="345" spans="1:2" x14ac:dyDescent="0.25">
      <c r="A345" s="1">
        <v>42491.238194444442</v>
      </c>
      <c r="B345" s="2">
        <v>-0.8886263630728839</v>
      </c>
    </row>
    <row r="346" spans="1:2" x14ac:dyDescent="0.25">
      <c r="A346" s="1">
        <v>42491.238888888889</v>
      </c>
      <c r="B346" s="2">
        <v>58.626677679189015</v>
      </c>
    </row>
    <row r="347" spans="1:2" x14ac:dyDescent="0.25">
      <c r="A347" s="1">
        <v>42491.239583333336</v>
      </c>
      <c r="B347" s="2">
        <v>119.16258872974043</v>
      </c>
    </row>
    <row r="348" spans="1:2" x14ac:dyDescent="0.25">
      <c r="A348" s="1">
        <v>42491.240277777775</v>
      </c>
      <c r="B348" s="2">
        <v>93.479897166445156</v>
      </c>
    </row>
    <row r="349" spans="1:2" x14ac:dyDescent="0.25">
      <c r="A349" s="1">
        <v>42491.240972222222</v>
      </c>
      <c r="B349" s="2">
        <v>28.017489545763478</v>
      </c>
    </row>
    <row r="350" spans="1:2" x14ac:dyDescent="0.25">
      <c r="A350" s="1">
        <v>42491.241666666669</v>
      </c>
      <c r="B350" s="2">
        <v>-29.203620485471038</v>
      </c>
    </row>
    <row r="351" spans="1:2" x14ac:dyDescent="0.25">
      <c r="A351" s="1">
        <v>42491.242361111108</v>
      </c>
      <c r="B351" s="2">
        <v>-12.789658534396828</v>
      </c>
    </row>
    <row r="352" spans="1:2" x14ac:dyDescent="0.25">
      <c r="A352" s="1">
        <v>42491.243055555555</v>
      </c>
      <c r="B352" s="2">
        <v>19.035905521389214</v>
      </c>
    </row>
    <row r="353" spans="1:2" x14ac:dyDescent="0.25">
      <c r="A353" s="1">
        <v>42491.243750000001</v>
      </c>
      <c r="B353" s="2">
        <v>11.483508460370892</v>
      </c>
    </row>
    <row r="354" spans="1:2" x14ac:dyDescent="0.25">
      <c r="A354" s="1">
        <v>42491.244444444441</v>
      </c>
      <c r="B354" s="2">
        <v>-3.1496266429729682</v>
      </c>
    </row>
    <row r="355" spans="1:2" x14ac:dyDescent="0.25">
      <c r="A355" s="1">
        <v>42491.245138888888</v>
      </c>
      <c r="B355" s="2">
        <v>-12.775616673790985</v>
      </c>
    </row>
    <row r="356" spans="1:2" x14ac:dyDescent="0.25">
      <c r="A356" s="1">
        <v>42491.245833333334</v>
      </c>
      <c r="B356" s="2">
        <v>8.642836484284393</v>
      </c>
    </row>
    <row r="357" spans="1:2" x14ac:dyDescent="0.25">
      <c r="A357" s="1">
        <v>42491.246527777781</v>
      </c>
      <c r="B357" s="2">
        <v>-4.1683634172171882</v>
      </c>
    </row>
    <row r="358" spans="1:2" x14ac:dyDescent="0.25">
      <c r="A358" s="1">
        <v>42491.24722222222</v>
      </c>
      <c r="B358" s="2">
        <v>9.6450744614407693</v>
      </c>
    </row>
    <row r="359" spans="1:2" x14ac:dyDescent="0.25">
      <c r="A359" s="1">
        <v>42491.247916666667</v>
      </c>
      <c r="B359" s="2">
        <v>14.304793896463041</v>
      </c>
    </row>
    <row r="360" spans="1:2" x14ac:dyDescent="0.25">
      <c r="A360" s="1">
        <v>42491.248611111114</v>
      </c>
      <c r="B360" s="2">
        <v>13.496321606365381</v>
      </c>
    </row>
    <row r="361" spans="1:2" x14ac:dyDescent="0.25">
      <c r="A361" s="1">
        <v>42491.249305555553</v>
      </c>
      <c r="B361" s="2">
        <v>37.819692517665679</v>
      </c>
    </row>
    <row r="362" spans="1:2" x14ac:dyDescent="0.25">
      <c r="A362" s="1">
        <v>42491.25</v>
      </c>
      <c r="B362" s="2">
        <v>38.404042301803322</v>
      </c>
    </row>
    <row r="363" spans="1:2" x14ac:dyDescent="0.25">
      <c r="A363" s="1">
        <v>42491.250694444447</v>
      </c>
      <c r="B363" s="2">
        <v>9.3801519466209964</v>
      </c>
    </row>
    <row r="364" spans="1:2" x14ac:dyDescent="0.25">
      <c r="A364" s="1">
        <v>42491.251388888886</v>
      </c>
      <c r="B364" s="2">
        <v>4.7201241928982203</v>
      </c>
    </row>
    <row r="365" spans="1:2" x14ac:dyDescent="0.25">
      <c r="A365" s="1">
        <v>42491.252083333333</v>
      </c>
      <c r="B365" s="2">
        <v>30.123803729188513</v>
      </c>
    </row>
    <row r="366" spans="1:2" x14ac:dyDescent="0.25">
      <c r="A366" s="1">
        <v>42491.25277777778</v>
      </c>
      <c r="B366" s="2">
        <v>10.713699424143609</v>
      </c>
    </row>
    <row r="367" spans="1:2" x14ac:dyDescent="0.25">
      <c r="A367" s="1">
        <v>42491.253472222219</v>
      </c>
      <c r="B367" s="2">
        <v>57.130337647782774</v>
      </c>
    </row>
    <row r="368" spans="1:2" x14ac:dyDescent="0.25">
      <c r="A368" s="1">
        <v>42491.254166666666</v>
      </c>
      <c r="B368" s="2">
        <v>10.671295349367332</v>
      </c>
    </row>
    <row r="369" spans="1:2" x14ac:dyDescent="0.25">
      <c r="A369" s="1">
        <v>42491.254861111112</v>
      </c>
      <c r="B369" s="2">
        <v>19.743347024929001</v>
      </c>
    </row>
    <row r="370" spans="1:2" x14ac:dyDescent="0.25">
      <c r="A370" s="1">
        <v>42491.255555555559</v>
      </c>
      <c r="B370" s="2">
        <v>38.04788751709566</v>
      </c>
    </row>
    <row r="371" spans="1:2" x14ac:dyDescent="0.25">
      <c r="A371" s="1">
        <v>42491.256249999999</v>
      </c>
      <c r="B371" s="2">
        <v>16.107854368528933</v>
      </c>
    </row>
    <row r="372" spans="1:2" x14ac:dyDescent="0.25">
      <c r="A372" s="1">
        <v>42491.256944444445</v>
      </c>
      <c r="B372" s="2">
        <v>-4.4528399380646686</v>
      </c>
    </row>
    <row r="373" spans="1:2" x14ac:dyDescent="0.25">
      <c r="A373" s="1">
        <v>42491.257638888892</v>
      </c>
      <c r="B373" s="2">
        <v>-23.253078028094023</v>
      </c>
    </row>
    <row r="374" spans="1:2" x14ac:dyDescent="0.25">
      <c r="A374" s="1">
        <v>42491.258333333331</v>
      </c>
      <c r="B374" s="2">
        <v>-10.523391660006503</v>
      </c>
    </row>
    <row r="375" spans="1:2" x14ac:dyDescent="0.25">
      <c r="A375" s="1">
        <v>42491.259027777778</v>
      </c>
      <c r="B375" s="2">
        <v>20.470471722410487</v>
      </c>
    </row>
    <row r="376" spans="1:2" x14ac:dyDescent="0.25">
      <c r="A376" s="1">
        <v>42491.259722222225</v>
      </c>
      <c r="B376" s="2">
        <v>26.526538983056767</v>
      </c>
    </row>
    <row r="377" spans="1:2" x14ac:dyDescent="0.25">
      <c r="A377" s="1">
        <v>42491.260416666664</v>
      </c>
      <c r="B377" s="2">
        <v>19.498229053477797</v>
      </c>
    </row>
    <row r="378" spans="1:2" x14ac:dyDescent="0.25">
      <c r="A378" s="1">
        <v>42491.261111111111</v>
      </c>
      <c r="B378" s="2">
        <v>35.27000318201123</v>
      </c>
    </row>
    <row r="379" spans="1:2" x14ac:dyDescent="0.25">
      <c r="A379" s="1">
        <v>42491.261805555558</v>
      </c>
      <c r="B379" s="2">
        <v>77.383033824657716</v>
      </c>
    </row>
    <row r="380" spans="1:2" x14ac:dyDescent="0.25">
      <c r="A380" s="1">
        <v>42491.262499999997</v>
      </c>
      <c r="B380" s="2">
        <v>28.727818516886327</v>
      </c>
    </row>
    <row r="381" spans="1:2" x14ac:dyDescent="0.25">
      <c r="A381" s="1">
        <v>42491.263194444444</v>
      </c>
      <c r="B381" s="2">
        <v>10.452876444536862</v>
      </c>
    </row>
    <row r="382" spans="1:2" x14ac:dyDescent="0.25">
      <c r="A382" s="1">
        <v>42491.263888888891</v>
      </c>
      <c r="B382" s="2">
        <v>5.293068772520928</v>
      </c>
    </row>
    <row r="383" spans="1:2" x14ac:dyDescent="0.25">
      <c r="A383" s="1">
        <v>42491.26458333333</v>
      </c>
      <c r="B383" s="2">
        <v>30.505442318543405</v>
      </c>
    </row>
    <row r="384" spans="1:2" x14ac:dyDescent="0.25">
      <c r="A384" s="1">
        <v>42491.265277777777</v>
      </c>
      <c r="B384" s="2">
        <v>44.620087126450379</v>
      </c>
    </row>
    <row r="385" spans="1:2" x14ac:dyDescent="0.25">
      <c r="A385" s="1">
        <v>42491.265972222223</v>
      </c>
      <c r="B385" s="2">
        <v>10.227486849747219</v>
      </c>
    </row>
    <row r="386" spans="1:2" x14ac:dyDescent="0.25">
      <c r="A386" s="1">
        <v>42491.26666666667</v>
      </c>
      <c r="B386" s="2">
        <v>13.06660282176308</v>
      </c>
    </row>
    <row r="387" spans="1:2" x14ac:dyDescent="0.25">
      <c r="A387" s="1">
        <v>42491.267361111109</v>
      </c>
      <c r="B387" s="2">
        <v>-1.6065306167210414</v>
      </c>
    </row>
    <row r="388" spans="1:2" x14ac:dyDescent="0.25">
      <c r="A388" s="1">
        <v>42491.268055555556</v>
      </c>
      <c r="B388" s="2">
        <v>-1.3901800043831827</v>
      </c>
    </row>
    <row r="389" spans="1:2" x14ac:dyDescent="0.25">
      <c r="A389" s="1">
        <v>42491.268750000003</v>
      </c>
      <c r="B389" s="2">
        <v>38.660646929935076</v>
      </c>
    </row>
    <row r="390" spans="1:2" x14ac:dyDescent="0.25">
      <c r="A390" s="1">
        <v>42491.269444444442</v>
      </c>
      <c r="B390" s="2">
        <v>50.169491706231689</v>
      </c>
    </row>
    <row r="391" spans="1:2" x14ac:dyDescent="0.25">
      <c r="A391" s="1">
        <v>42491.270138888889</v>
      </c>
      <c r="B391" s="2">
        <v>18.071283847210484</v>
      </c>
    </row>
    <row r="392" spans="1:2" x14ac:dyDescent="0.25">
      <c r="A392" s="1">
        <v>42491.270833333336</v>
      </c>
      <c r="B392" s="2">
        <v>11.264949332980905</v>
      </c>
    </row>
    <row r="393" spans="1:2" x14ac:dyDescent="0.25">
      <c r="A393" s="1">
        <v>42491.271527777775</v>
      </c>
      <c r="B393" s="2">
        <v>3.7175844908476696</v>
      </c>
    </row>
    <row r="394" spans="1:2" x14ac:dyDescent="0.25">
      <c r="A394" s="1">
        <v>42491.272222222222</v>
      </c>
      <c r="B394" s="2">
        <v>4.5035208556371797</v>
      </c>
    </row>
    <row r="395" spans="1:2" x14ac:dyDescent="0.25">
      <c r="A395" s="1">
        <v>42491.272916666669</v>
      </c>
      <c r="B395" s="2">
        <v>-17.259596569694136</v>
      </c>
    </row>
    <row r="396" spans="1:2" x14ac:dyDescent="0.25">
      <c r="A396" s="1">
        <v>42491.273611111108</v>
      </c>
      <c r="B396" s="2">
        <v>-12.006869523299732</v>
      </c>
    </row>
    <row r="397" spans="1:2" x14ac:dyDescent="0.25">
      <c r="A397" s="1">
        <v>42491.274305555555</v>
      </c>
      <c r="B397" s="2">
        <v>2.7387115539859224</v>
      </c>
    </row>
    <row r="398" spans="1:2" x14ac:dyDescent="0.25">
      <c r="A398" s="1">
        <v>42491.275000000001</v>
      </c>
      <c r="B398" s="2">
        <v>10.298025517753922</v>
      </c>
    </row>
    <row r="399" spans="1:2" x14ac:dyDescent="0.25">
      <c r="A399" s="1">
        <v>42491.275694444441</v>
      </c>
      <c r="B399" s="2">
        <v>15.393419880798563</v>
      </c>
    </row>
    <row r="400" spans="1:2" x14ac:dyDescent="0.25">
      <c r="A400" s="1">
        <v>42491.276388888888</v>
      </c>
      <c r="B400" s="2">
        <v>-24.745992896079649</v>
      </c>
    </row>
    <row r="401" spans="1:2" x14ac:dyDescent="0.25">
      <c r="A401" s="1">
        <v>42491.277083333334</v>
      </c>
      <c r="B401" s="2">
        <v>-1.5182233336117255</v>
      </c>
    </row>
    <row r="402" spans="1:2" x14ac:dyDescent="0.25">
      <c r="A402" s="1">
        <v>42491.277777777781</v>
      </c>
      <c r="B402" s="2">
        <v>-7.7008817079336342</v>
      </c>
    </row>
    <row r="403" spans="1:2" x14ac:dyDescent="0.25">
      <c r="A403" s="1">
        <v>42491.27847222222</v>
      </c>
      <c r="B403" s="2">
        <v>7.7248853303545424</v>
      </c>
    </row>
    <row r="404" spans="1:2" x14ac:dyDescent="0.25">
      <c r="A404" s="1">
        <v>42491.279166666667</v>
      </c>
      <c r="B404" s="2">
        <v>2.7806917834408522</v>
      </c>
    </row>
    <row r="405" spans="1:2" x14ac:dyDescent="0.25">
      <c r="A405" s="1">
        <v>42491.279861111114</v>
      </c>
      <c r="B405" s="2">
        <v>34.421911829450011</v>
      </c>
    </row>
    <row r="406" spans="1:2" x14ac:dyDescent="0.25">
      <c r="A406" s="1">
        <v>42491.280555555553</v>
      </c>
      <c r="B406" s="2">
        <v>-23.421386585350167</v>
      </c>
    </row>
    <row r="407" spans="1:2" x14ac:dyDescent="0.25">
      <c r="A407" s="1">
        <v>42491.28125</v>
      </c>
      <c r="B407" s="2">
        <v>-26.414386324314545</v>
      </c>
    </row>
    <row r="408" spans="1:2" x14ac:dyDescent="0.25">
      <c r="A408" s="1">
        <v>42491.281944444447</v>
      </c>
      <c r="B408" s="2">
        <v>12.862044633194939</v>
      </c>
    </row>
    <row r="409" spans="1:2" x14ac:dyDescent="0.25">
      <c r="A409" s="1">
        <v>42491.282638888886</v>
      </c>
      <c r="B409" s="2">
        <v>9.5292506663541037</v>
      </c>
    </row>
    <row r="410" spans="1:2" x14ac:dyDescent="0.25">
      <c r="A410" s="1">
        <v>42491.283333333333</v>
      </c>
      <c r="B410" s="2">
        <v>34.736815100406723</v>
      </c>
    </row>
    <row r="411" spans="1:2" x14ac:dyDescent="0.25">
      <c r="A411" s="1">
        <v>42491.28402777778</v>
      </c>
      <c r="B411" s="2">
        <v>14.971992312986064</v>
      </c>
    </row>
    <row r="412" spans="1:2" x14ac:dyDescent="0.25">
      <c r="A412" s="1">
        <v>42491.284722222219</v>
      </c>
      <c r="B412" s="2">
        <v>-3.3741932821706238</v>
      </c>
    </row>
    <row r="413" spans="1:2" x14ac:dyDescent="0.25">
      <c r="A413" s="1">
        <v>42491.285416666666</v>
      </c>
      <c r="B413" s="2">
        <v>5.5447121307734051</v>
      </c>
    </row>
    <row r="414" spans="1:2" x14ac:dyDescent="0.25">
      <c r="A414" s="1">
        <v>42491.286111111112</v>
      </c>
      <c r="B414" s="2">
        <v>-1.0822833497060249</v>
      </c>
    </row>
    <row r="415" spans="1:2" x14ac:dyDescent="0.25">
      <c r="A415" s="1">
        <v>42491.286805555559</v>
      </c>
      <c r="B415" s="2">
        <v>-0.84729306227964118</v>
      </c>
    </row>
    <row r="416" spans="1:2" x14ac:dyDescent="0.25">
      <c r="A416" s="1">
        <v>42491.287499999999</v>
      </c>
      <c r="B416" s="2">
        <v>-13.752642248779496</v>
      </c>
    </row>
    <row r="417" spans="1:2" x14ac:dyDescent="0.25">
      <c r="A417" s="1">
        <v>42491.288194444445</v>
      </c>
      <c r="B417" s="2">
        <v>-17.964345148112624</v>
      </c>
    </row>
    <row r="418" spans="1:2" x14ac:dyDescent="0.25">
      <c r="A418" s="1">
        <v>42491.288888888892</v>
      </c>
      <c r="B418" s="2">
        <v>-18.068747652181386</v>
      </c>
    </row>
    <row r="419" spans="1:2" x14ac:dyDescent="0.25">
      <c r="A419" s="1">
        <v>42491.289583333331</v>
      </c>
      <c r="B419" s="2">
        <v>-14.53552227121739</v>
      </c>
    </row>
    <row r="420" spans="1:2" x14ac:dyDescent="0.25">
      <c r="A420" s="1">
        <v>42491.290277777778</v>
      </c>
      <c r="B420" s="2">
        <v>4.9806265932236178</v>
      </c>
    </row>
    <row r="421" spans="1:2" x14ac:dyDescent="0.25">
      <c r="A421" s="1">
        <v>42491.290972222225</v>
      </c>
      <c r="B421" s="2">
        <v>37.635620507468893</v>
      </c>
    </row>
    <row r="422" spans="1:2" x14ac:dyDescent="0.25">
      <c r="A422" s="1">
        <v>42491.291666666664</v>
      </c>
      <c r="B422" s="2">
        <v>22.288130713492624</v>
      </c>
    </row>
    <row r="423" spans="1:2" x14ac:dyDescent="0.25">
      <c r="A423" s="1">
        <v>42491.292361111111</v>
      </c>
      <c r="B423" s="2">
        <v>5.1169266119269503</v>
      </c>
    </row>
    <row r="424" spans="1:2" x14ac:dyDescent="0.25">
      <c r="A424" s="1">
        <v>42491.293055555558</v>
      </c>
      <c r="B424" s="2">
        <v>3.3200747808082571</v>
      </c>
    </row>
    <row r="425" spans="1:2" x14ac:dyDescent="0.25">
      <c r="A425" s="1">
        <v>42491.293749999997</v>
      </c>
      <c r="B425" s="2">
        <v>-7.0203298305874338</v>
      </c>
    </row>
    <row r="426" spans="1:2" x14ac:dyDescent="0.25">
      <c r="A426" s="1">
        <v>42491.294444444444</v>
      </c>
      <c r="B426" s="2">
        <v>9.3916323771976753</v>
      </c>
    </row>
    <row r="427" spans="1:2" x14ac:dyDescent="0.25">
      <c r="A427" s="1">
        <v>42491.295138888891</v>
      </c>
      <c r="B427" s="2">
        <v>-16.352119013025852</v>
      </c>
    </row>
    <row r="428" spans="1:2" x14ac:dyDescent="0.25">
      <c r="A428" s="1">
        <v>42491.29583333333</v>
      </c>
      <c r="B428" s="2">
        <v>-39.95067361914068</v>
      </c>
    </row>
    <row r="429" spans="1:2" x14ac:dyDescent="0.25">
      <c r="A429" s="1">
        <v>42491.296527777777</v>
      </c>
      <c r="B429" s="2">
        <v>-15.331660253641894</v>
      </c>
    </row>
    <row r="430" spans="1:2" x14ac:dyDescent="0.25">
      <c r="A430" s="1">
        <v>42491.297222222223</v>
      </c>
      <c r="B430" s="2">
        <v>0.88334392314621557</v>
      </c>
    </row>
    <row r="431" spans="1:2" x14ac:dyDescent="0.25">
      <c r="A431" s="1">
        <v>42491.29791666667</v>
      </c>
      <c r="B431" s="2">
        <v>30.323411971489257</v>
      </c>
    </row>
    <row r="432" spans="1:2" x14ac:dyDescent="0.25">
      <c r="A432" s="1">
        <v>42491.298611111109</v>
      </c>
      <c r="B432" s="2">
        <v>34.027088148870099</v>
      </c>
    </row>
    <row r="433" spans="1:2" x14ac:dyDescent="0.25">
      <c r="A433" s="1">
        <v>42491.299305555556</v>
      </c>
      <c r="B433" s="2">
        <v>43.669022436576782</v>
      </c>
    </row>
    <row r="434" spans="1:2" x14ac:dyDescent="0.25">
      <c r="A434" s="1">
        <v>42491.3</v>
      </c>
      <c r="B434" s="2">
        <v>30.053172157867813</v>
      </c>
    </row>
    <row r="435" spans="1:2" x14ac:dyDescent="0.25">
      <c r="A435" s="1">
        <v>42491.300694444442</v>
      </c>
      <c r="B435" s="2">
        <v>55.477637721739299</v>
      </c>
    </row>
    <row r="436" spans="1:2" x14ac:dyDescent="0.25">
      <c r="A436" s="1">
        <v>42491.301388888889</v>
      </c>
      <c r="B436" s="2">
        <v>39.869876285588056</v>
      </c>
    </row>
    <row r="437" spans="1:2" x14ac:dyDescent="0.25">
      <c r="A437" s="1">
        <v>42491.302083333336</v>
      </c>
      <c r="B437" s="2">
        <v>67.054298804577172</v>
      </c>
    </row>
    <row r="438" spans="1:2" x14ac:dyDescent="0.25">
      <c r="A438" s="1">
        <v>42491.302777777775</v>
      </c>
      <c r="B438" s="2">
        <v>3.4463478714899489</v>
      </c>
    </row>
    <row r="439" spans="1:2" x14ac:dyDescent="0.25">
      <c r="A439" s="1">
        <v>42491.303472222222</v>
      </c>
      <c r="B439" s="2">
        <v>10.677344700245401</v>
      </c>
    </row>
    <row r="440" spans="1:2" x14ac:dyDescent="0.25">
      <c r="A440" s="1">
        <v>42491.304166666669</v>
      </c>
      <c r="B440" s="2">
        <v>9.8287458754025767</v>
      </c>
    </row>
    <row r="441" spans="1:2" x14ac:dyDescent="0.25">
      <c r="A441" s="1">
        <v>42491.304861111108</v>
      </c>
      <c r="B441" s="2">
        <v>0.78041298864663988</v>
      </c>
    </row>
    <row r="442" spans="1:2" x14ac:dyDescent="0.25">
      <c r="A442" s="1">
        <v>42491.305555555555</v>
      </c>
      <c r="B442" s="2">
        <v>10.247711114840302</v>
      </c>
    </row>
    <row r="443" spans="1:2" x14ac:dyDescent="0.25">
      <c r="A443" s="1">
        <v>42491.306250000001</v>
      </c>
      <c r="B443" s="2">
        <v>6.0303704575407515</v>
      </c>
    </row>
    <row r="444" spans="1:2" x14ac:dyDescent="0.25">
      <c r="A444" s="1">
        <v>42491.306944444441</v>
      </c>
      <c r="B444" s="2">
        <v>-15.762925539795834</v>
      </c>
    </row>
    <row r="445" spans="1:2" x14ac:dyDescent="0.25">
      <c r="A445" s="1">
        <v>42491.307638888888</v>
      </c>
      <c r="B445" s="2">
        <v>38.06194739645192</v>
      </c>
    </row>
    <row r="446" spans="1:2" x14ac:dyDescent="0.25">
      <c r="A446" s="1">
        <v>42491.308333333334</v>
      </c>
      <c r="B446" s="2">
        <v>-16.331916154090141</v>
      </c>
    </row>
    <row r="447" spans="1:2" x14ac:dyDescent="0.25">
      <c r="A447" s="1">
        <v>42491.309027777781</v>
      </c>
      <c r="B447" s="2">
        <v>1.2741150399325609</v>
      </c>
    </row>
    <row r="448" spans="1:2" x14ac:dyDescent="0.25">
      <c r="A448" s="1">
        <v>42491.30972222222</v>
      </c>
      <c r="B448" s="2">
        <v>-7.3123480136845806</v>
      </c>
    </row>
    <row r="449" spans="1:2" x14ac:dyDescent="0.25">
      <c r="A449" s="1">
        <v>42491.310416666667</v>
      </c>
      <c r="B449" s="2">
        <v>10.562044226684764</v>
      </c>
    </row>
    <row r="450" spans="1:2" x14ac:dyDescent="0.25">
      <c r="A450" s="1">
        <v>42491.311111111114</v>
      </c>
      <c r="B450" s="2">
        <v>43.166965695535573</v>
      </c>
    </row>
    <row r="451" spans="1:2" x14ac:dyDescent="0.25">
      <c r="A451" s="1">
        <v>42491.311805555553</v>
      </c>
      <c r="B451" s="2">
        <v>59.794954312629606</v>
      </c>
    </row>
    <row r="452" spans="1:2" x14ac:dyDescent="0.25">
      <c r="A452" s="1">
        <v>42491.3125</v>
      </c>
      <c r="B452" s="2">
        <v>63.939884648265433</v>
      </c>
    </row>
    <row r="453" spans="1:2" x14ac:dyDescent="0.25">
      <c r="A453" s="1">
        <v>42491.313194444447</v>
      </c>
      <c r="B453" s="2">
        <v>49.312721503384331</v>
      </c>
    </row>
    <row r="454" spans="1:2" x14ac:dyDescent="0.25">
      <c r="A454" s="1">
        <v>42491.313888888886</v>
      </c>
      <c r="B454" s="2">
        <v>77.267541260291665</v>
      </c>
    </row>
    <row r="455" spans="1:2" x14ac:dyDescent="0.25">
      <c r="A455" s="1">
        <v>42491.314583333333</v>
      </c>
      <c r="B455" s="2">
        <v>103.91921099483734</v>
      </c>
    </row>
    <row r="456" spans="1:2" x14ac:dyDescent="0.25">
      <c r="A456" s="1">
        <v>42491.31527777778</v>
      </c>
      <c r="B456" s="2">
        <v>114.94202067180692</v>
      </c>
    </row>
    <row r="457" spans="1:2" x14ac:dyDescent="0.25">
      <c r="A457" s="1">
        <v>42491.315972222219</v>
      </c>
      <c r="B457" s="2">
        <v>92.767293086488891</v>
      </c>
    </row>
    <row r="458" spans="1:2" x14ac:dyDescent="0.25">
      <c r="A458" s="1">
        <v>42491.316666666666</v>
      </c>
      <c r="B458" s="2">
        <v>101.11635826580071</v>
      </c>
    </row>
    <row r="459" spans="1:2" x14ac:dyDescent="0.25">
      <c r="A459" s="1">
        <v>42491.317361111112</v>
      </c>
      <c r="B459" s="2">
        <v>95.93075405354999</v>
      </c>
    </row>
    <row r="460" spans="1:2" x14ac:dyDescent="0.25">
      <c r="A460" s="1">
        <v>42491.318055555559</v>
      </c>
      <c r="B460" s="2">
        <v>91.00159043482175</v>
      </c>
    </row>
    <row r="461" spans="1:2" x14ac:dyDescent="0.25">
      <c r="A461" s="1">
        <v>42491.318749999999</v>
      </c>
      <c r="B461" s="2">
        <v>96.986957375938076</v>
      </c>
    </row>
    <row r="462" spans="1:2" x14ac:dyDescent="0.25">
      <c r="A462" s="1">
        <v>42491.319444444445</v>
      </c>
      <c r="B462" s="2">
        <v>121.18717474890097</v>
      </c>
    </row>
    <row r="463" spans="1:2" x14ac:dyDescent="0.25">
      <c r="A463" s="1">
        <v>42491.320138888892</v>
      </c>
      <c r="B463" s="2">
        <v>192.95182564433199</v>
      </c>
    </row>
    <row r="464" spans="1:2" x14ac:dyDescent="0.25">
      <c r="A464" s="1">
        <v>42491.320833333331</v>
      </c>
      <c r="B464" s="2">
        <v>176.02654251803955</v>
      </c>
    </row>
    <row r="465" spans="1:2" x14ac:dyDescent="0.25">
      <c r="A465" s="1">
        <v>42491.321527777778</v>
      </c>
      <c r="B465" s="2">
        <v>130.50236099848601</v>
      </c>
    </row>
    <row r="466" spans="1:2" x14ac:dyDescent="0.25">
      <c r="A466" s="1">
        <v>42491.322222222225</v>
      </c>
      <c r="B466" s="2">
        <v>126.63820010208097</v>
      </c>
    </row>
    <row r="467" spans="1:2" x14ac:dyDescent="0.25">
      <c r="A467" s="1">
        <v>42491.322916666664</v>
      </c>
      <c r="B467" s="2">
        <v>105.07534674492005</v>
      </c>
    </row>
    <row r="468" spans="1:2" x14ac:dyDescent="0.25">
      <c r="A468" s="1">
        <v>42491.323611111111</v>
      </c>
      <c r="B468" s="2">
        <v>79.51632885225311</v>
      </c>
    </row>
    <row r="469" spans="1:2" x14ac:dyDescent="0.25">
      <c r="A469" s="1">
        <v>42491.324305555558</v>
      </c>
      <c r="B469" s="2">
        <v>51.725480459342364</v>
      </c>
    </row>
    <row r="470" spans="1:2" x14ac:dyDescent="0.25">
      <c r="A470" s="1">
        <v>42491.324999999997</v>
      </c>
      <c r="B470" s="2">
        <v>68.899813583493227</v>
      </c>
    </row>
    <row r="471" spans="1:2" x14ac:dyDescent="0.25">
      <c r="A471" s="1">
        <v>42491.325694444444</v>
      </c>
      <c r="B471" s="2">
        <v>69.029050113622603</v>
      </c>
    </row>
    <row r="472" spans="1:2" x14ac:dyDescent="0.25">
      <c r="A472" s="1">
        <v>42491.326388888891</v>
      </c>
      <c r="B472" s="2">
        <v>65.742004695371719</v>
      </c>
    </row>
    <row r="473" spans="1:2" x14ac:dyDescent="0.25">
      <c r="A473" s="1">
        <v>42491.32708333333</v>
      </c>
      <c r="B473" s="2">
        <v>89.239730773412163</v>
      </c>
    </row>
    <row r="474" spans="1:2" x14ac:dyDescent="0.25">
      <c r="A474" s="1">
        <v>42491.327777777777</v>
      </c>
      <c r="B474" s="2">
        <v>109.14870169001126</v>
      </c>
    </row>
    <row r="475" spans="1:2" x14ac:dyDescent="0.25">
      <c r="A475" s="1">
        <v>42491.328472222223</v>
      </c>
      <c r="B475" s="2">
        <v>121.11412937079633</v>
      </c>
    </row>
    <row r="476" spans="1:2" x14ac:dyDescent="0.25">
      <c r="A476" s="1">
        <v>42491.32916666667</v>
      </c>
      <c r="B476" s="2">
        <v>110.98014067025312</v>
      </c>
    </row>
    <row r="477" spans="1:2" x14ac:dyDescent="0.25">
      <c r="A477" s="1">
        <v>42491.329861111109</v>
      </c>
      <c r="B477" s="2">
        <v>100.45954974186412</v>
      </c>
    </row>
    <row r="478" spans="1:2" x14ac:dyDescent="0.25">
      <c r="A478" s="1">
        <v>42491.330555555556</v>
      </c>
      <c r="B478" s="2">
        <v>146.66521024381316</v>
      </c>
    </row>
    <row r="479" spans="1:2" x14ac:dyDescent="0.25">
      <c r="A479" s="1">
        <v>42491.331250000003</v>
      </c>
      <c r="B479" s="2">
        <v>154.57644749963657</v>
      </c>
    </row>
    <row r="480" spans="1:2" x14ac:dyDescent="0.25">
      <c r="A480" s="1">
        <v>42491.331944444442</v>
      </c>
      <c r="B480" s="2">
        <v>131.63422016112793</v>
      </c>
    </row>
    <row r="481" spans="1:2" x14ac:dyDescent="0.25">
      <c r="A481" s="1">
        <v>42491.332638888889</v>
      </c>
      <c r="B481" s="2">
        <v>112.04665799777528</v>
      </c>
    </row>
    <row r="482" spans="1:2" x14ac:dyDescent="0.25">
      <c r="A482" s="1">
        <v>42491.333333333336</v>
      </c>
      <c r="B482" s="2">
        <v>70.22512594055928</v>
      </c>
    </row>
    <row r="483" spans="1:2" x14ac:dyDescent="0.25">
      <c r="A483" s="1">
        <v>42491.334027777775</v>
      </c>
      <c r="B483" s="2">
        <v>56.485454429246602</v>
      </c>
    </row>
    <row r="484" spans="1:2" x14ac:dyDescent="0.25">
      <c r="A484" s="1">
        <v>42491.334722222222</v>
      </c>
      <c r="B484" s="2">
        <v>32.609548097201333</v>
      </c>
    </row>
    <row r="485" spans="1:2" x14ac:dyDescent="0.25">
      <c r="A485" s="1">
        <v>42491.335416666669</v>
      </c>
      <c r="B485" s="2">
        <v>52.96882635098688</v>
      </c>
    </row>
    <row r="486" spans="1:2" x14ac:dyDescent="0.25">
      <c r="A486" s="1">
        <v>42491.336111111108</v>
      </c>
      <c r="B486" s="2">
        <v>48.696195252672382</v>
      </c>
    </row>
    <row r="487" spans="1:2" x14ac:dyDescent="0.25">
      <c r="A487" s="1">
        <v>42491.336805555555</v>
      </c>
      <c r="B487" s="2">
        <v>53.319447423746652</v>
      </c>
    </row>
    <row r="488" spans="1:2" x14ac:dyDescent="0.25">
      <c r="A488" s="1">
        <v>42491.337500000001</v>
      </c>
      <c r="B488" s="2">
        <v>42.609309331988335</v>
      </c>
    </row>
    <row r="489" spans="1:2" x14ac:dyDescent="0.25">
      <c r="A489" s="1">
        <v>42491.338194444441</v>
      </c>
      <c r="B489" s="2">
        <v>37.064291780632146</v>
      </c>
    </row>
    <row r="490" spans="1:2" x14ac:dyDescent="0.25">
      <c r="A490" s="1">
        <v>42491.338888888888</v>
      </c>
      <c r="B490" s="2">
        <v>57.634014051048631</v>
      </c>
    </row>
    <row r="491" spans="1:2" x14ac:dyDescent="0.25">
      <c r="A491" s="1">
        <v>42491.339583333334</v>
      </c>
      <c r="B491" s="2">
        <v>102.85839646778381</v>
      </c>
    </row>
    <row r="492" spans="1:2" x14ac:dyDescent="0.25">
      <c r="A492" s="1">
        <v>42491.340277777781</v>
      </c>
      <c r="B492" s="2">
        <v>38.251877535487679</v>
      </c>
    </row>
    <row r="493" spans="1:2" x14ac:dyDescent="0.25">
      <c r="A493" s="1">
        <v>42491.34097222222</v>
      </c>
      <c r="B493" s="2">
        <v>45.469648379031177</v>
      </c>
    </row>
    <row r="494" spans="1:2" x14ac:dyDescent="0.25">
      <c r="A494" s="1">
        <v>42491.341666666667</v>
      </c>
      <c r="B494" s="2">
        <v>60.219270377239447</v>
      </c>
    </row>
    <row r="495" spans="1:2" x14ac:dyDescent="0.25">
      <c r="A495" s="1">
        <v>42491.342361111114</v>
      </c>
      <c r="B495" s="2">
        <v>64.486023511671618</v>
      </c>
    </row>
    <row r="496" spans="1:2" x14ac:dyDescent="0.25">
      <c r="A496" s="1">
        <v>42491.343055555553</v>
      </c>
      <c r="B496" s="2">
        <v>93.571218060050157</v>
      </c>
    </row>
    <row r="497" spans="1:2" x14ac:dyDescent="0.25">
      <c r="A497" s="1">
        <v>42491.34375</v>
      </c>
      <c r="B497" s="2">
        <v>76.671773111723212</v>
      </c>
    </row>
    <row r="498" spans="1:2" x14ac:dyDescent="0.25">
      <c r="A498" s="1">
        <v>42491.344444444447</v>
      </c>
      <c r="B498" s="2">
        <v>32.951272012959329</v>
      </c>
    </row>
    <row r="499" spans="1:2" x14ac:dyDescent="0.25">
      <c r="A499" s="1">
        <v>42491.345138888886</v>
      </c>
      <c r="B499" s="2">
        <v>34.19361364309637</v>
      </c>
    </row>
    <row r="500" spans="1:2" x14ac:dyDescent="0.25">
      <c r="A500" s="1">
        <v>42491.345833333333</v>
      </c>
      <c r="B500" s="2">
        <v>23.494298119786738</v>
      </c>
    </row>
    <row r="501" spans="1:2" x14ac:dyDescent="0.25">
      <c r="A501" s="1">
        <v>42491.34652777778</v>
      </c>
      <c r="B501" s="2">
        <v>49.986394077833879</v>
      </c>
    </row>
    <row r="502" spans="1:2" x14ac:dyDescent="0.25">
      <c r="A502" s="1">
        <v>42491.347222222219</v>
      </c>
      <c r="B502" s="2">
        <v>52.949432105078209</v>
      </c>
    </row>
    <row r="503" spans="1:2" x14ac:dyDescent="0.25">
      <c r="A503" s="1">
        <v>42491.347916666666</v>
      </c>
      <c r="B503" s="2">
        <v>69.702019087458027</v>
      </c>
    </row>
    <row r="504" spans="1:2" x14ac:dyDescent="0.25">
      <c r="A504" s="1">
        <v>42491.348611111112</v>
      </c>
      <c r="B504" s="2">
        <v>84.542073812890649</v>
      </c>
    </row>
    <row r="505" spans="1:2" x14ac:dyDescent="0.25">
      <c r="A505" s="1">
        <v>42491.349305555559</v>
      </c>
      <c r="B505" s="2">
        <v>67.157030792006609</v>
      </c>
    </row>
    <row r="506" spans="1:2" x14ac:dyDescent="0.25">
      <c r="A506" s="1">
        <v>42491.35</v>
      </c>
      <c r="B506" s="2">
        <v>87.785333563928731</v>
      </c>
    </row>
    <row r="507" spans="1:2" x14ac:dyDescent="0.25">
      <c r="A507" s="1">
        <v>42491.350694444445</v>
      </c>
      <c r="B507" s="2">
        <v>91.475393970465902</v>
      </c>
    </row>
    <row r="508" spans="1:2" x14ac:dyDescent="0.25">
      <c r="A508" s="1">
        <v>42491.351388888892</v>
      </c>
      <c r="B508" s="2">
        <v>55.23415924907119</v>
      </c>
    </row>
    <row r="509" spans="1:2" x14ac:dyDescent="0.25">
      <c r="A509" s="1">
        <v>42491.352083333331</v>
      </c>
      <c r="B509" s="2">
        <v>65.244540431319422</v>
      </c>
    </row>
    <row r="510" spans="1:2" x14ac:dyDescent="0.25">
      <c r="A510" s="1">
        <v>42491.352777777778</v>
      </c>
      <c r="B510" s="2">
        <v>57.607132381097955</v>
      </c>
    </row>
    <row r="511" spans="1:2" x14ac:dyDescent="0.25">
      <c r="A511" s="1">
        <v>42491.353472222225</v>
      </c>
      <c r="B511" s="2">
        <v>95.531929551602417</v>
      </c>
    </row>
    <row r="512" spans="1:2" x14ac:dyDescent="0.25">
      <c r="A512" s="1">
        <v>42491.354166666664</v>
      </c>
      <c r="B512" s="2">
        <v>74.747700009713299</v>
      </c>
    </row>
    <row r="513" spans="1:2" x14ac:dyDescent="0.25">
      <c r="A513" s="1">
        <v>42491.354861111111</v>
      </c>
      <c r="B513" s="2">
        <v>31.950800631805517</v>
      </c>
    </row>
    <row r="514" spans="1:2" x14ac:dyDescent="0.25">
      <c r="A514" s="1">
        <v>42491.355555555558</v>
      </c>
      <c r="B514" s="2">
        <v>35.522511666210875</v>
      </c>
    </row>
    <row r="515" spans="1:2" x14ac:dyDescent="0.25">
      <c r="A515" s="1">
        <v>42491.356249999997</v>
      </c>
      <c r="B515" s="2">
        <v>32.954766568730705</v>
      </c>
    </row>
    <row r="516" spans="1:2" x14ac:dyDescent="0.25">
      <c r="A516" s="1">
        <v>42491.356944444444</v>
      </c>
      <c r="B516" s="2">
        <v>50.284653827361765</v>
      </c>
    </row>
    <row r="517" spans="1:2" x14ac:dyDescent="0.25">
      <c r="A517" s="1">
        <v>42491.357638888891</v>
      </c>
      <c r="B517" s="2">
        <v>56.99484026839685</v>
      </c>
    </row>
    <row r="518" spans="1:2" x14ac:dyDescent="0.25">
      <c r="A518" s="1">
        <v>42491.35833333333</v>
      </c>
      <c r="B518" s="2">
        <v>142.14669036147339</v>
      </c>
    </row>
    <row r="519" spans="1:2" x14ac:dyDescent="0.25">
      <c r="A519" s="1">
        <v>42491.359027777777</v>
      </c>
      <c r="B519" s="2">
        <v>135.40441614051622</v>
      </c>
    </row>
    <row r="520" spans="1:2" x14ac:dyDescent="0.25">
      <c r="A520" s="1">
        <v>42491.359722222223</v>
      </c>
      <c r="B520" s="2">
        <v>152.90637439657002</v>
      </c>
    </row>
    <row r="521" spans="1:2" x14ac:dyDescent="0.25">
      <c r="A521" s="1">
        <v>42491.36041666667</v>
      </c>
      <c r="B521" s="2">
        <v>95.399050279644626</v>
      </c>
    </row>
    <row r="522" spans="1:2" x14ac:dyDescent="0.25">
      <c r="A522" s="1">
        <v>42491.361111111109</v>
      </c>
      <c r="B522" s="2">
        <v>91.245414943674888</v>
      </c>
    </row>
    <row r="523" spans="1:2" x14ac:dyDescent="0.25">
      <c r="A523" s="1">
        <v>42491.361805555556</v>
      </c>
      <c r="B523" s="2">
        <v>93.369322477628401</v>
      </c>
    </row>
    <row r="524" spans="1:2" x14ac:dyDescent="0.25">
      <c r="A524" s="1">
        <v>42491.362500000003</v>
      </c>
      <c r="B524" s="2">
        <v>88.695616189596095</v>
      </c>
    </row>
    <row r="525" spans="1:2" x14ac:dyDescent="0.25">
      <c r="A525" s="1">
        <v>42491.363194444442</v>
      </c>
      <c r="B525" s="2">
        <v>80.146717525809066</v>
      </c>
    </row>
    <row r="526" spans="1:2" x14ac:dyDescent="0.25">
      <c r="A526" s="1">
        <v>42491.363888888889</v>
      </c>
      <c r="B526" s="2">
        <v>83.460346076623921</v>
      </c>
    </row>
    <row r="527" spans="1:2" x14ac:dyDescent="0.25">
      <c r="A527" s="1">
        <v>42491.364583333336</v>
      </c>
      <c r="B527" s="2">
        <v>84.706965692195809</v>
      </c>
    </row>
    <row r="528" spans="1:2" x14ac:dyDescent="0.25">
      <c r="A528" s="1">
        <v>42491.365277777775</v>
      </c>
      <c r="B528" s="2">
        <v>106.25459181289577</v>
      </c>
    </row>
    <row r="529" spans="1:2" x14ac:dyDescent="0.25">
      <c r="A529" s="1">
        <v>42491.365972222222</v>
      </c>
      <c r="B529" s="2">
        <v>103.79167339004731</v>
      </c>
    </row>
    <row r="530" spans="1:2" x14ac:dyDescent="0.25">
      <c r="A530" s="1">
        <v>42491.366666666669</v>
      </c>
      <c r="B530" s="2">
        <v>91.751554837112778</v>
      </c>
    </row>
    <row r="531" spans="1:2" x14ac:dyDescent="0.25">
      <c r="A531" s="1">
        <v>42491.367361111108</v>
      </c>
      <c r="B531" s="2">
        <v>101.45494493587951</v>
      </c>
    </row>
    <row r="532" spans="1:2" x14ac:dyDescent="0.25">
      <c r="A532" s="1">
        <v>42491.368055555555</v>
      </c>
      <c r="B532" s="2">
        <v>89.088884788687579</v>
      </c>
    </row>
    <row r="533" spans="1:2" x14ac:dyDescent="0.25">
      <c r="A533" s="1">
        <v>42491.368750000001</v>
      </c>
      <c r="B533" s="2">
        <v>97.029059379869921</v>
      </c>
    </row>
    <row r="534" spans="1:2" x14ac:dyDescent="0.25">
      <c r="A534" s="1">
        <v>42491.369444444441</v>
      </c>
      <c r="B534" s="2">
        <v>57.95396364761303</v>
      </c>
    </row>
    <row r="535" spans="1:2" x14ac:dyDescent="0.25">
      <c r="A535" s="1">
        <v>42491.370138888888</v>
      </c>
      <c r="B535" s="2">
        <v>58.493843314505646</v>
      </c>
    </row>
    <row r="536" spans="1:2" x14ac:dyDescent="0.25">
      <c r="A536" s="1">
        <v>42491.370833333334</v>
      </c>
      <c r="B536" s="2">
        <v>73.921344181060945</v>
      </c>
    </row>
    <row r="537" spans="1:2" x14ac:dyDescent="0.25">
      <c r="A537" s="1">
        <v>42491.371527777781</v>
      </c>
      <c r="B537" s="2">
        <v>45.595931343997655</v>
      </c>
    </row>
    <row r="538" spans="1:2" x14ac:dyDescent="0.25">
      <c r="A538" s="1">
        <v>42491.37222222222</v>
      </c>
      <c r="B538" s="2">
        <v>18.816611833456168</v>
      </c>
    </row>
    <row r="539" spans="1:2" x14ac:dyDescent="0.25">
      <c r="A539" s="1">
        <v>42491.372916666667</v>
      </c>
      <c r="B539" s="2">
        <v>27.672663852615734</v>
      </c>
    </row>
    <row r="540" spans="1:2" x14ac:dyDescent="0.25">
      <c r="A540" s="1">
        <v>42491.373611111114</v>
      </c>
      <c r="B540" s="2">
        <v>22.582319383608411</v>
      </c>
    </row>
    <row r="541" spans="1:2" x14ac:dyDescent="0.25">
      <c r="A541" s="1">
        <v>42491.374305555553</v>
      </c>
      <c r="B541" s="2">
        <v>56.636010326958299</v>
      </c>
    </row>
    <row r="542" spans="1:2" x14ac:dyDescent="0.25">
      <c r="A542" s="1">
        <v>42491.375</v>
      </c>
      <c r="B542" s="2">
        <v>50.283054576701517</v>
      </c>
    </row>
    <row r="543" spans="1:2" x14ac:dyDescent="0.25">
      <c r="A543" s="1">
        <v>42491.375694444447</v>
      </c>
      <c r="B543" s="2">
        <v>47.528015601400448</v>
      </c>
    </row>
    <row r="544" spans="1:2" x14ac:dyDescent="0.25">
      <c r="A544" s="1">
        <v>42491.376388888886</v>
      </c>
      <c r="B544" s="2">
        <v>25.068487553647355</v>
      </c>
    </row>
    <row r="545" spans="1:2" x14ac:dyDescent="0.25">
      <c r="A545" s="1">
        <v>42491.377083333333</v>
      </c>
      <c r="B545" s="2">
        <v>28.626261240650031</v>
      </c>
    </row>
    <row r="546" spans="1:2" x14ac:dyDescent="0.25">
      <c r="A546" s="1">
        <v>42491.37777777778</v>
      </c>
      <c r="B546" s="2">
        <v>8.3217414638541722</v>
      </c>
    </row>
    <row r="547" spans="1:2" x14ac:dyDescent="0.25">
      <c r="A547" s="1">
        <v>42491.378472222219</v>
      </c>
      <c r="B547" s="2">
        <v>30.075537146558297</v>
      </c>
    </row>
    <row r="548" spans="1:2" x14ac:dyDescent="0.25">
      <c r="A548" s="1">
        <v>42491.379166666666</v>
      </c>
      <c r="B548" s="2">
        <v>16.353807475604601</v>
      </c>
    </row>
    <row r="549" spans="1:2" x14ac:dyDescent="0.25">
      <c r="A549" s="1">
        <v>42491.379861111112</v>
      </c>
      <c r="B549" s="2">
        <v>31.465536938628549</v>
      </c>
    </row>
    <row r="550" spans="1:2" x14ac:dyDescent="0.25">
      <c r="A550" s="1">
        <v>42491.380555555559</v>
      </c>
      <c r="B550" s="2">
        <v>41.867969077568461</v>
      </c>
    </row>
    <row r="551" spans="1:2" x14ac:dyDescent="0.25">
      <c r="A551" s="1">
        <v>42491.381249999999</v>
      </c>
      <c r="B551" s="2">
        <v>37.567917788431323</v>
      </c>
    </row>
    <row r="552" spans="1:2" x14ac:dyDescent="0.25">
      <c r="A552" s="1">
        <v>42491.381944444445</v>
      </c>
      <c r="B552" s="2">
        <v>41.120500471639872</v>
      </c>
    </row>
    <row r="553" spans="1:2" x14ac:dyDescent="0.25">
      <c r="A553" s="1">
        <v>42491.382638888892</v>
      </c>
      <c r="B553" s="2">
        <v>24.392420239698549</v>
      </c>
    </row>
    <row r="554" spans="1:2" x14ac:dyDescent="0.25">
      <c r="A554" s="1">
        <v>42491.383333333331</v>
      </c>
      <c r="B554" s="2">
        <v>24.766292906058393</v>
      </c>
    </row>
    <row r="555" spans="1:2" x14ac:dyDescent="0.25">
      <c r="A555" s="1">
        <v>42491.384027777778</v>
      </c>
      <c r="B555" s="2">
        <v>45.439302870919349</v>
      </c>
    </row>
    <row r="556" spans="1:2" x14ac:dyDescent="0.25">
      <c r="A556" s="1">
        <v>42491.384722222225</v>
      </c>
      <c r="B556" s="2">
        <v>44.96458213633062</v>
      </c>
    </row>
    <row r="557" spans="1:2" x14ac:dyDescent="0.25">
      <c r="A557" s="1">
        <v>42491.385416666664</v>
      </c>
      <c r="B557" s="2">
        <v>58.486489250880553</v>
      </c>
    </row>
    <row r="558" spans="1:2" x14ac:dyDescent="0.25">
      <c r="A558" s="1">
        <v>42491.386111111111</v>
      </c>
      <c r="B558" s="2">
        <v>79.491736706550967</v>
      </c>
    </row>
    <row r="559" spans="1:2" x14ac:dyDescent="0.25">
      <c r="A559" s="1">
        <v>42491.386805555558</v>
      </c>
      <c r="B559" s="2">
        <v>103.9106682247036</v>
      </c>
    </row>
    <row r="560" spans="1:2" x14ac:dyDescent="0.25">
      <c r="A560" s="1">
        <v>42491.387499999997</v>
      </c>
      <c r="B560" s="2">
        <v>85.416015390147606</v>
      </c>
    </row>
    <row r="561" spans="1:2" x14ac:dyDescent="0.25">
      <c r="A561" s="1">
        <v>42491.388194444444</v>
      </c>
      <c r="B561" s="2">
        <v>70.92786983748762</v>
      </c>
    </row>
    <row r="562" spans="1:2" x14ac:dyDescent="0.25">
      <c r="A562" s="1">
        <v>42491.388888888891</v>
      </c>
      <c r="B562" s="2">
        <v>67.821374243486204</v>
      </c>
    </row>
    <row r="563" spans="1:2" x14ac:dyDescent="0.25">
      <c r="A563" s="1">
        <v>42491.38958333333</v>
      </c>
      <c r="B563" s="2">
        <v>88.010485720426857</v>
      </c>
    </row>
    <row r="564" spans="1:2" x14ac:dyDescent="0.25">
      <c r="A564" s="1">
        <v>42491.390277777777</v>
      </c>
      <c r="B564" s="2">
        <v>26.298138058182364</v>
      </c>
    </row>
    <row r="565" spans="1:2" x14ac:dyDescent="0.25">
      <c r="A565" s="1">
        <v>42491.390972222223</v>
      </c>
      <c r="B565" s="2">
        <v>37.482153916725657</v>
      </c>
    </row>
    <row r="566" spans="1:2" x14ac:dyDescent="0.25">
      <c r="A566" s="1">
        <v>42491.39166666667</v>
      </c>
      <c r="B566" s="2">
        <v>10.562617805932101</v>
      </c>
    </row>
    <row r="567" spans="1:2" x14ac:dyDescent="0.25">
      <c r="A567" s="1">
        <v>42491.392361111109</v>
      </c>
      <c r="B567" s="2">
        <v>4.9700442515061996</v>
      </c>
    </row>
    <row r="568" spans="1:2" x14ac:dyDescent="0.25">
      <c r="A568" s="1">
        <v>42491.393055555556</v>
      </c>
      <c r="B568" s="2">
        <v>3.9881413830496664</v>
      </c>
    </row>
    <row r="569" spans="1:2" x14ac:dyDescent="0.25">
      <c r="A569" s="1">
        <v>42491.393750000003</v>
      </c>
      <c r="B569" s="2">
        <v>19.242786243622323</v>
      </c>
    </row>
    <row r="570" spans="1:2" x14ac:dyDescent="0.25">
      <c r="A570" s="1">
        <v>42491.394444444442</v>
      </c>
      <c r="B570" s="2">
        <v>41.210095296449921</v>
      </c>
    </row>
    <row r="571" spans="1:2" x14ac:dyDescent="0.25">
      <c r="A571" s="1">
        <v>42491.395138888889</v>
      </c>
      <c r="B571" s="2">
        <v>51.373205360654779</v>
      </c>
    </row>
    <row r="572" spans="1:2" x14ac:dyDescent="0.25">
      <c r="A572" s="1">
        <v>42491.395833333336</v>
      </c>
      <c r="B572" s="2">
        <v>68.263490719593634</v>
      </c>
    </row>
    <row r="573" spans="1:2" x14ac:dyDescent="0.25">
      <c r="A573" s="1">
        <v>42491.396527777775</v>
      </c>
      <c r="B573" s="2">
        <v>41.267958413352609</v>
      </c>
    </row>
    <row r="574" spans="1:2" x14ac:dyDescent="0.25">
      <c r="A574" s="1">
        <v>42491.397222222222</v>
      </c>
      <c r="B574" s="2">
        <v>36.825017038396133</v>
      </c>
    </row>
    <row r="575" spans="1:2" x14ac:dyDescent="0.25">
      <c r="A575" s="1">
        <v>42491.397916666669</v>
      </c>
      <c r="B575" s="2">
        <v>34.427456963639997</v>
      </c>
    </row>
    <row r="576" spans="1:2" x14ac:dyDescent="0.25">
      <c r="A576" s="1">
        <v>42491.398611111108</v>
      </c>
      <c r="B576" s="2">
        <v>46.399772633214404</v>
      </c>
    </row>
    <row r="577" spans="1:2" x14ac:dyDescent="0.25">
      <c r="A577" s="1">
        <v>42491.399305555555</v>
      </c>
      <c r="B577" s="2">
        <v>39.139673243426174</v>
      </c>
    </row>
    <row r="578" spans="1:2" x14ac:dyDescent="0.25">
      <c r="A578" s="1">
        <v>42491.4</v>
      </c>
      <c r="B578" s="2">
        <v>55.439830044411067</v>
      </c>
    </row>
    <row r="579" spans="1:2" x14ac:dyDescent="0.25">
      <c r="A579" s="1">
        <v>42491.400694444441</v>
      </c>
      <c r="B579" s="2">
        <v>68.056111677555606</v>
      </c>
    </row>
    <row r="580" spans="1:2" x14ac:dyDescent="0.25">
      <c r="A580" s="1">
        <v>42491.401388888888</v>
      </c>
      <c r="B580" s="2">
        <v>43.499774158808094</v>
      </c>
    </row>
    <row r="581" spans="1:2" x14ac:dyDescent="0.25">
      <c r="A581" s="1">
        <v>42491.402083333334</v>
      </c>
      <c r="B581" s="2">
        <v>55.61130681055365</v>
      </c>
    </row>
    <row r="582" spans="1:2" x14ac:dyDescent="0.25">
      <c r="A582" s="1">
        <v>42491.402777777781</v>
      </c>
      <c r="B582" s="2">
        <v>39.610648552551474</v>
      </c>
    </row>
    <row r="583" spans="1:2" x14ac:dyDescent="0.25">
      <c r="A583" s="1">
        <v>42491.40347222222</v>
      </c>
      <c r="B583" s="2">
        <v>44.626954404806504</v>
      </c>
    </row>
    <row r="584" spans="1:2" x14ac:dyDescent="0.25">
      <c r="A584" s="1">
        <v>42491.404166666667</v>
      </c>
      <c r="B584" s="2">
        <v>57.553209402789555</v>
      </c>
    </row>
    <row r="585" spans="1:2" x14ac:dyDescent="0.25">
      <c r="A585" s="1">
        <v>42491.404861111114</v>
      </c>
      <c r="B585" s="2">
        <v>40.645145811834176</v>
      </c>
    </row>
    <row r="586" spans="1:2" x14ac:dyDescent="0.25">
      <c r="A586" s="1">
        <v>42491.405555555553</v>
      </c>
      <c r="B586" s="2">
        <v>48.311650704723434</v>
      </c>
    </row>
    <row r="587" spans="1:2" x14ac:dyDescent="0.25">
      <c r="A587" s="1">
        <v>42491.40625</v>
      </c>
      <c r="B587" s="2">
        <v>55.267932624177774</v>
      </c>
    </row>
    <row r="588" spans="1:2" x14ac:dyDescent="0.25">
      <c r="A588" s="1">
        <v>42491.406944444447</v>
      </c>
      <c r="B588" s="2">
        <v>53.988070297788362</v>
      </c>
    </row>
    <row r="589" spans="1:2" x14ac:dyDescent="0.25">
      <c r="A589" s="1">
        <v>42491.407638888886</v>
      </c>
      <c r="B589" s="2">
        <v>60.435721833590648</v>
      </c>
    </row>
    <row r="590" spans="1:2" x14ac:dyDescent="0.25">
      <c r="A590" s="1">
        <v>42491.408333333333</v>
      </c>
      <c r="B590" s="2">
        <v>89.423823654583728</v>
      </c>
    </row>
    <row r="591" spans="1:2" x14ac:dyDescent="0.25">
      <c r="A591" s="1">
        <v>42491.40902777778</v>
      </c>
      <c r="B591" s="2">
        <v>81.738787222341244</v>
      </c>
    </row>
    <row r="592" spans="1:2" x14ac:dyDescent="0.25">
      <c r="A592" s="1">
        <v>42491.409722222219</v>
      </c>
      <c r="B592" s="2">
        <v>62.308750740635638</v>
      </c>
    </row>
    <row r="593" spans="1:2" x14ac:dyDescent="0.25">
      <c r="A593" s="1">
        <v>42491.410416666666</v>
      </c>
      <c r="B593" s="2">
        <v>44.484743004348516</v>
      </c>
    </row>
    <row r="594" spans="1:2" x14ac:dyDescent="0.25">
      <c r="A594" s="1">
        <v>42491.411111111112</v>
      </c>
      <c r="B594" s="2">
        <v>19.96390855760886</v>
      </c>
    </row>
    <row r="595" spans="1:2" x14ac:dyDescent="0.25">
      <c r="A595" s="1">
        <v>42491.411805555559</v>
      </c>
      <c r="B595" s="2">
        <v>16.677538115862504</v>
      </c>
    </row>
    <row r="596" spans="1:2" x14ac:dyDescent="0.25">
      <c r="A596" s="1">
        <v>42491.412499999999</v>
      </c>
      <c r="B596" s="2">
        <v>69.825009036944053</v>
      </c>
    </row>
    <row r="597" spans="1:2" x14ac:dyDescent="0.25">
      <c r="A597" s="1">
        <v>42491.413194444445</v>
      </c>
      <c r="B597" s="2">
        <v>59.574806833763915</v>
      </c>
    </row>
    <row r="598" spans="1:2" x14ac:dyDescent="0.25">
      <c r="A598" s="1">
        <v>42491.413888888892</v>
      </c>
      <c r="B598" s="2">
        <v>56.573633027279477</v>
      </c>
    </row>
    <row r="599" spans="1:2" x14ac:dyDescent="0.25">
      <c r="A599" s="1">
        <v>42491.414583333331</v>
      </c>
      <c r="B599" s="2">
        <v>50.278236739708035</v>
      </c>
    </row>
    <row r="600" spans="1:2" x14ac:dyDescent="0.25">
      <c r="A600" s="1">
        <v>42491.415277777778</v>
      </c>
      <c r="B600" s="2">
        <v>54.339785566510791</v>
      </c>
    </row>
    <row r="601" spans="1:2" x14ac:dyDescent="0.25">
      <c r="A601" s="1">
        <v>42491.415972222225</v>
      </c>
      <c r="B601" s="2">
        <v>83.125582214759191</v>
      </c>
    </row>
    <row r="602" spans="1:2" x14ac:dyDescent="0.25">
      <c r="A602" s="1">
        <v>42491.416666666664</v>
      </c>
      <c r="B602" s="2">
        <v>103.92843386988582</v>
      </c>
    </row>
    <row r="603" spans="1:2" x14ac:dyDescent="0.25">
      <c r="A603" s="1">
        <v>42491.417361111111</v>
      </c>
      <c r="B603" s="2">
        <v>176.80914011386145</v>
      </c>
    </row>
    <row r="604" spans="1:2" x14ac:dyDescent="0.25">
      <c r="A604" s="1">
        <v>42491.418055555558</v>
      </c>
      <c r="B604" s="2">
        <v>166.24463953211281</v>
      </c>
    </row>
    <row r="605" spans="1:2" x14ac:dyDescent="0.25">
      <c r="A605" s="1">
        <v>42491.418749999997</v>
      </c>
      <c r="B605" s="2">
        <v>147.86392660430866</v>
      </c>
    </row>
    <row r="606" spans="1:2" x14ac:dyDescent="0.25">
      <c r="A606" s="1">
        <v>42491.419444444444</v>
      </c>
      <c r="B606" s="2">
        <v>112.28287787936473</v>
      </c>
    </row>
    <row r="607" spans="1:2" x14ac:dyDescent="0.25">
      <c r="A607" s="1">
        <v>42491.420138888891</v>
      </c>
      <c r="B607" s="2">
        <v>86.322827992427236</v>
      </c>
    </row>
    <row r="608" spans="1:2" x14ac:dyDescent="0.25">
      <c r="A608" s="1">
        <v>42491.42083333333</v>
      </c>
      <c r="B608" s="2">
        <v>76.939593518121782</v>
      </c>
    </row>
    <row r="609" spans="1:2" x14ac:dyDescent="0.25">
      <c r="A609" s="1">
        <v>42491.421527777777</v>
      </c>
      <c r="B609" s="2">
        <v>43.202308914806537</v>
      </c>
    </row>
    <row r="610" spans="1:2" x14ac:dyDescent="0.25">
      <c r="A610" s="1">
        <v>42491.422222222223</v>
      </c>
      <c r="B610" s="2">
        <v>37.820040011188638</v>
      </c>
    </row>
    <row r="611" spans="1:2" x14ac:dyDescent="0.25">
      <c r="A611" s="1">
        <v>42491.42291666667</v>
      </c>
      <c r="B611" s="2">
        <v>40.815115436129901</v>
      </c>
    </row>
    <row r="612" spans="1:2" x14ac:dyDescent="0.25">
      <c r="A612" s="1">
        <v>42491.423611111109</v>
      </c>
      <c r="B612" s="2">
        <v>32.501670944447447</v>
      </c>
    </row>
    <row r="613" spans="1:2" x14ac:dyDescent="0.25">
      <c r="A613" s="1">
        <v>42491.424305555556</v>
      </c>
      <c r="B613" s="2">
        <v>49.192594346852275</v>
      </c>
    </row>
    <row r="614" spans="1:2" x14ac:dyDescent="0.25">
      <c r="A614" s="1">
        <v>42491.425000000003</v>
      </c>
      <c r="B614" s="2">
        <v>39.006511617957827</v>
      </c>
    </row>
    <row r="615" spans="1:2" x14ac:dyDescent="0.25">
      <c r="A615" s="1">
        <v>42491.425694444442</v>
      </c>
      <c r="B615" s="2">
        <v>49.747758419377107</v>
      </c>
    </row>
    <row r="616" spans="1:2" x14ac:dyDescent="0.25">
      <c r="A616" s="1">
        <v>42491.426388888889</v>
      </c>
      <c r="B616" s="2">
        <v>44.463012981071373</v>
      </c>
    </row>
    <row r="617" spans="1:2" x14ac:dyDescent="0.25">
      <c r="A617" s="1">
        <v>42491.427083333336</v>
      </c>
      <c r="B617" s="2">
        <v>48.120337699683539</v>
      </c>
    </row>
    <row r="618" spans="1:2" x14ac:dyDescent="0.25">
      <c r="A618" s="1">
        <v>42491.427777777775</v>
      </c>
      <c r="B618" s="2">
        <v>47.099489610925474</v>
      </c>
    </row>
    <row r="619" spans="1:2" x14ac:dyDescent="0.25">
      <c r="A619" s="1">
        <v>42491.428472222222</v>
      </c>
      <c r="B619" s="2">
        <v>38.557347553303408</v>
      </c>
    </row>
    <row r="620" spans="1:2" x14ac:dyDescent="0.25">
      <c r="A620" s="1">
        <v>42491.429166666669</v>
      </c>
      <c r="B620" s="2">
        <v>54.16597314742733</v>
      </c>
    </row>
    <row r="621" spans="1:2" x14ac:dyDescent="0.25">
      <c r="A621" s="1">
        <v>42491.429861111108</v>
      </c>
      <c r="B621" s="2">
        <v>64.528249987647484</v>
      </c>
    </row>
    <row r="622" spans="1:2" x14ac:dyDescent="0.25">
      <c r="A622" s="1">
        <v>42491.430555555555</v>
      </c>
      <c r="B622" s="2">
        <v>25.579007795736835</v>
      </c>
    </row>
    <row r="623" spans="1:2" x14ac:dyDescent="0.25">
      <c r="A623" s="1">
        <v>42491.431250000001</v>
      </c>
      <c r="B623" s="2">
        <v>25.128883269126526</v>
      </c>
    </row>
    <row r="624" spans="1:2" x14ac:dyDescent="0.25">
      <c r="A624" s="1">
        <v>42491.431944444441</v>
      </c>
      <c r="B624" s="2">
        <v>26.949697482885192</v>
      </c>
    </row>
    <row r="625" spans="1:2" x14ac:dyDescent="0.25">
      <c r="A625" s="1">
        <v>42491.432638888888</v>
      </c>
      <c r="B625" s="2">
        <v>24.816550050220879</v>
      </c>
    </row>
    <row r="626" spans="1:2" x14ac:dyDescent="0.25">
      <c r="A626" s="1">
        <v>42491.433333333334</v>
      </c>
      <c r="B626" s="2">
        <v>27.41841843243504</v>
      </c>
    </row>
    <row r="627" spans="1:2" x14ac:dyDescent="0.25">
      <c r="A627" s="1">
        <v>42491.434027777781</v>
      </c>
      <c r="B627" s="2">
        <v>23.549994945487803</v>
      </c>
    </row>
    <row r="628" spans="1:2" x14ac:dyDescent="0.25">
      <c r="A628" s="1">
        <v>42491.43472222222</v>
      </c>
      <c r="B628" s="2">
        <v>33.364611513644441</v>
      </c>
    </row>
    <row r="629" spans="1:2" x14ac:dyDescent="0.25">
      <c r="A629" s="1">
        <v>42491.435416666667</v>
      </c>
      <c r="B629" s="2">
        <v>78.731200108807144</v>
      </c>
    </row>
    <row r="630" spans="1:2" x14ac:dyDescent="0.25">
      <c r="A630" s="1">
        <v>42491.436111111114</v>
      </c>
      <c r="B630" s="2">
        <v>79.025485270408296</v>
      </c>
    </row>
    <row r="631" spans="1:2" x14ac:dyDescent="0.25">
      <c r="A631" s="1">
        <v>42491.436805555553</v>
      </c>
      <c r="B631" s="2">
        <v>59.268911208229838</v>
      </c>
    </row>
    <row r="632" spans="1:2" x14ac:dyDescent="0.25">
      <c r="A632" s="1">
        <v>42491.4375</v>
      </c>
      <c r="B632" s="2">
        <v>70.245873606577518</v>
      </c>
    </row>
    <row r="633" spans="1:2" x14ac:dyDescent="0.25">
      <c r="A633" s="1">
        <v>42491.438194444447</v>
      </c>
      <c r="B633" s="2">
        <v>63.157621502429052</v>
      </c>
    </row>
    <row r="634" spans="1:2" x14ac:dyDescent="0.25">
      <c r="A634" s="1">
        <v>42491.438888888886</v>
      </c>
      <c r="B634" s="2">
        <v>77.373652165386986</v>
      </c>
    </row>
    <row r="635" spans="1:2" x14ac:dyDescent="0.25">
      <c r="A635" s="1">
        <v>42491.439583333333</v>
      </c>
      <c r="B635" s="2">
        <v>88.831988633427926</v>
      </c>
    </row>
    <row r="636" spans="1:2" x14ac:dyDescent="0.25">
      <c r="A636" s="1">
        <v>42491.44027777778</v>
      </c>
      <c r="B636" s="2">
        <v>81.852348270593211</v>
      </c>
    </row>
    <row r="637" spans="1:2" x14ac:dyDescent="0.25">
      <c r="A637" s="1">
        <v>42491.440972222219</v>
      </c>
      <c r="B637" s="2">
        <v>91.184562401465755</v>
      </c>
    </row>
    <row r="638" spans="1:2" x14ac:dyDescent="0.25">
      <c r="A638" s="1">
        <v>42491.441666666666</v>
      </c>
      <c r="B638" s="2">
        <v>109.54005940080775</v>
      </c>
    </row>
    <row r="639" spans="1:2" x14ac:dyDescent="0.25">
      <c r="A639" s="1">
        <v>42491.442361111112</v>
      </c>
      <c r="B639" s="2">
        <v>95.193526736340331</v>
      </c>
    </row>
    <row r="640" spans="1:2" x14ac:dyDescent="0.25">
      <c r="A640" s="1">
        <v>42491.443055555559</v>
      </c>
      <c r="B640" s="2">
        <v>73.919428439098795</v>
      </c>
    </row>
    <row r="641" spans="1:2" x14ac:dyDescent="0.25">
      <c r="A641" s="1">
        <v>42491.443749999999</v>
      </c>
      <c r="B641" s="2">
        <v>85.271119149248506</v>
      </c>
    </row>
    <row r="642" spans="1:2" x14ac:dyDescent="0.25">
      <c r="A642" s="1">
        <v>42491.444444444445</v>
      </c>
      <c r="B642" s="2">
        <v>83.040231301162081</v>
      </c>
    </row>
    <row r="643" spans="1:2" x14ac:dyDescent="0.25">
      <c r="A643" s="1">
        <v>42491.445138888892</v>
      </c>
      <c r="B643" s="2">
        <v>82.81755700717234</v>
      </c>
    </row>
    <row r="644" spans="1:2" x14ac:dyDescent="0.25">
      <c r="A644" s="1">
        <v>42491.445833333331</v>
      </c>
      <c r="B644" s="2">
        <v>83.508210278174374</v>
      </c>
    </row>
    <row r="645" spans="1:2" x14ac:dyDescent="0.25">
      <c r="A645" s="1">
        <v>42491.446527777778</v>
      </c>
      <c r="B645" s="2">
        <v>113.91823992494416</v>
      </c>
    </row>
    <row r="646" spans="1:2" x14ac:dyDescent="0.25">
      <c r="A646" s="1">
        <v>42491.447222222225</v>
      </c>
      <c r="B646" s="2">
        <v>98.599731258912172</v>
      </c>
    </row>
    <row r="647" spans="1:2" x14ac:dyDescent="0.25">
      <c r="A647" s="1">
        <v>42491.447916666664</v>
      </c>
      <c r="B647" s="2">
        <v>97.698717099032365</v>
      </c>
    </row>
    <row r="648" spans="1:2" x14ac:dyDescent="0.25">
      <c r="A648" s="1">
        <v>42491.448611111111</v>
      </c>
      <c r="B648" s="2">
        <v>86.487073696816026</v>
      </c>
    </row>
    <row r="649" spans="1:2" x14ac:dyDescent="0.25">
      <c r="A649" s="1">
        <v>42491.449305555558</v>
      </c>
      <c r="B649" s="2">
        <v>79.639001657619758</v>
      </c>
    </row>
    <row r="650" spans="1:2" x14ac:dyDescent="0.25">
      <c r="A650" s="1">
        <v>42491.45</v>
      </c>
      <c r="B650" s="2">
        <v>73.275121854140892</v>
      </c>
    </row>
    <row r="651" spans="1:2" x14ac:dyDescent="0.25">
      <c r="A651" s="1">
        <v>42491.450694444444</v>
      </c>
      <c r="B651" s="2">
        <v>37.150813786025296</v>
      </c>
    </row>
    <row r="652" spans="1:2" x14ac:dyDescent="0.25">
      <c r="A652" s="1">
        <v>42491.451388888891</v>
      </c>
      <c r="B652" s="2">
        <v>-1.0499379651737399</v>
      </c>
    </row>
    <row r="653" spans="1:2" x14ac:dyDescent="0.25">
      <c r="A653" s="1">
        <v>42491.45208333333</v>
      </c>
      <c r="B653" s="2">
        <v>10.161523562366105</v>
      </c>
    </row>
    <row r="654" spans="1:2" x14ac:dyDescent="0.25">
      <c r="A654" s="1">
        <v>42491.452777777777</v>
      </c>
      <c r="B654" s="2">
        <v>-9.6810630251250895</v>
      </c>
    </row>
    <row r="655" spans="1:2" x14ac:dyDescent="0.25">
      <c r="A655" s="1">
        <v>42491.453472222223</v>
      </c>
      <c r="B655" s="2">
        <v>-5.4384351416146579</v>
      </c>
    </row>
    <row r="656" spans="1:2" x14ac:dyDescent="0.25">
      <c r="A656" s="1">
        <v>42491.45416666667</v>
      </c>
      <c r="B656" s="2">
        <v>18.272584680614333</v>
      </c>
    </row>
    <row r="657" spans="1:2" x14ac:dyDescent="0.25">
      <c r="A657" s="1">
        <v>42491.454861111109</v>
      </c>
      <c r="B657" s="2">
        <v>40.712312471772023</v>
      </c>
    </row>
    <row r="658" spans="1:2" x14ac:dyDescent="0.25">
      <c r="A658" s="1">
        <v>42491.455555555556</v>
      </c>
      <c r="B658" s="2">
        <v>19.898185606767463</v>
      </c>
    </row>
    <row r="659" spans="1:2" x14ac:dyDescent="0.25">
      <c r="A659" s="1">
        <v>42491.456250000003</v>
      </c>
      <c r="B659" s="2">
        <v>25.651416088691136</v>
      </c>
    </row>
    <row r="660" spans="1:2" x14ac:dyDescent="0.25">
      <c r="A660" s="1">
        <v>42491.456944444442</v>
      </c>
      <c r="B660" s="2">
        <v>24.034498650397289</v>
      </c>
    </row>
    <row r="661" spans="1:2" x14ac:dyDescent="0.25">
      <c r="A661" s="1">
        <v>42491.457638888889</v>
      </c>
      <c r="B661" s="2">
        <v>30.823591405091186</v>
      </c>
    </row>
    <row r="662" spans="1:2" x14ac:dyDescent="0.25">
      <c r="A662" s="1">
        <v>42491.458333333336</v>
      </c>
      <c r="B662" s="2">
        <v>52.75114606071147</v>
      </c>
    </row>
    <row r="663" spans="1:2" x14ac:dyDescent="0.25">
      <c r="A663" s="1">
        <v>42491.459027777775</v>
      </c>
      <c r="B663" s="2">
        <v>22.071596320974155</v>
      </c>
    </row>
    <row r="664" spans="1:2" x14ac:dyDescent="0.25">
      <c r="A664" s="1">
        <v>42491.459722222222</v>
      </c>
      <c r="B664" s="2">
        <v>-19.285224510265593</v>
      </c>
    </row>
    <row r="665" spans="1:2" x14ac:dyDescent="0.25">
      <c r="A665" s="1">
        <v>42491.460416666669</v>
      </c>
      <c r="B665" s="2">
        <v>-4.824664387338756</v>
      </c>
    </row>
    <row r="666" spans="1:2" x14ac:dyDescent="0.25">
      <c r="A666" s="1">
        <v>42491.461111111108</v>
      </c>
      <c r="B666" s="2">
        <v>-5.579331472912842</v>
      </c>
    </row>
    <row r="667" spans="1:2" x14ac:dyDescent="0.25">
      <c r="A667" s="1">
        <v>42491.461805555555</v>
      </c>
      <c r="B667" s="2">
        <v>10.635204015512135</v>
      </c>
    </row>
    <row r="668" spans="1:2" x14ac:dyDescent="0.25">
      <c r="A668" s="1">
        <v>42491.462500000001</v>
      </c>
      <c r="B668" s="2">
        <v>25.904417649112293</v>
      </c>
    </row>
    <row r="669" spans="1:2" x14ac:dyDescent="0.25">
      <c r="A669" s="1">
        <v>42491.463194444441</v>
      </c>
      <c r="B669" s="2">
        <v>15.383140098878357</v>
      </c>
    </row>
    <row r="670" spans="1:2" x14ac:dyDescent="0.25">
      <c r="A670" s="1">
        <v>42491.463888888888</v>
      </c>
      <c r="B670" s="2">
        <v>-1.3870943268431195</v>
      </c>
    </row>
    <row r="671" spans="1:2" x14ac:dyDescent="0.25">
      <c r="A671" s="1">
        <v>42491.464583333334</v>
      </c>
      <c r="B671" s="2">
        <v>16.828281708410454</v>
      </c>
    </row>
    <row r="672" spans="1:2" x14ac:dyDescent="0.25">
      <c r="A672" s="1">
        <v>42491.465277777781</v>
      </c>
      <c r="B672" s="2">
        <v>10.19892579808511</v>
      </c>
    </row>
    <row r="673" spans="1:2" x14ac:dyDescent="0.25">
      <c r="A673" s="1">
        <v>42491.46597222222</v>
      </c>
      <c r="B673" s="2">
        <v>29.156528414897426</v>
      </c>
    </row>
    <row r="674" spans="1:2" x14ac:dyDescent="0.25">
      <c r="A674" s="1">
        <v>42491.466666666667</v>
      </c>
      <c r="B674" s="2">
        <v>55.906933385362692</v>
      </c>
    </row>
    <row r="675" spans="1:2" x14ac:dyDescent="0.25">
      <c r="A675" s="1">
        <v>42491.467361111114</v>
      </c>
      <c r="B675" s="2">
        <v>45.368826364302365</v>
      </c>
    </row>
    <row r="676" spans="1:2" x14ac:dyDescent="0.25">
      <c r="A676" s="1">
        <v>42491.468055555553</v>
      </c>
      <c r="B676" s="2">
        <v>37.175436971462723</v>
      </c>
    </row>
    <row r="677" spans="1:2" x14ac:dyDescent="0.25">
      <c r="A677" s="1">
        <v>42491.46875</v>
      </c>
      <c r="B677" s="2">
        <v>15.060228833904452</v>
      </c>
    </row>
    <row r="678" spans="1:2" x14ac:dyDescent="0.25">
      <c r="A678" s="1">
        <v>42491.469444444447</v>
      </c>
      <c r="B678" s="2">
        <v>-2.1796100353269141</v>
      </c>
    </row>
    <row r="679" spans="1:2" x14ac:dyDescent="0.25">
      <c r="A679" s="1">
        <v>42491.470138888886</v>
      </c>
      <c r="B679" s="2">
        <v>-11.490994749591239</v>
      </c>
    </row>
    <row r="680" spans="1:2" x14ac:dyDescent="0.25">
      <c r="A680" s="1">
        <v>42491.470833333333</v>
      </c>
      <c r="B680" s="2">
        <v>-16.475198114748732</v>
      </c>
    </row>
    <row r="681" spans="1:2" x14ac:dyDescent="0.25">
      <c r="A681" s="1">
        <v>42491.47152777778</v>
      </c>
      <c r="B681" s="2">
        <v>7.0073307491101637</v>
      </c>
    </row>
    <row r="682" spans="1:2" x14ac:dyDescent="0.25">
      <c r="A682" s="1">
        <v>42491.472222222219</v>
      </c>
      <c r="B682" s="2">
        <v>-2.708389584890877</v>
      </c>
    </row>
    <row r="683" spans="1:2" x14ac:dyDescent="0.25">
      <c r="A683" s="1">
        <v>42491.472916666666</v>
      </c>
      <c r="B683" s="2">
        <v>-11.619808834438542</v>
      </c>
    </row>
    <row r="684" spans="1:2" x14ac:dyDescent="0.25">
      <c r="A684" s="1">
        <v>42491.473611111112</v>
      </c>
      <c r="B684" s="2">
        <v>15.848563207461847</v>
      </c>
    </row>
    <row r="685" spans="1:2" x14ac:dyDescent="0.25">
      <c r="A685" s="1">
        <v>42491.474305555559</v>
      </c>
      <c r="B685" s="2">
        <v>13.983432788588592</v>
      </c>
    </row>
    <row r="686" spans="1:2" x14ac:dyDescent="0.25">
      <c r="A686" s="1">
        <v>42491.474999999999</v>
      </c>
      <c r="B686" s="2">
        <v>13.776711998407457</v>
      </c>
    </row>
    <row r="687" spans="1:2" x14ac:dyDescent="0.25">
      <c r="A687" s="1">
        <v>42491.475694444445</v>
      </c>
      <c r="B687" s="2">
        <v>27.024589588482439</v>
      </c>
    </row>
    <row r="688" spans="1:2" x14ac:dyDescent="0.25">
      <c r="A688" s="1">
        <v>42491.476388888892</v>
      </c>
      <c r="B688" s="2">
        <v>50.662097347591768</v>
      </c>
    </row>
    <row r="689" spans="1:2" x14ac:dyDescent="0.25">
      <c r="A689" s="1">
        <v>42491.477083333331</v>
      </c>
      <c r="B689" s="2">
        <v>34.962375711126271</v>
      </c>
    </row>
    <row r="690" spans="1:2" x14ac:dyDescent="0.25">
      <c r="A690" s="1">
        <v>42491.477777777778</v>
      </c>
      <c r="B690" s="2">
        <v>66.194889954671581</v>
      </c>
    </row>
    <row r="691" spans="1:2" x14ac:dyDescent="0.25">
      <c r="A691" s="1">
        <v>42491.478472222225</v>
      </c>
      <c r="B691" s="2">
        <v>12.846521680167644</v>
      </c>
    </row>
    <row r="692" spans="1:2" x14ac:dyDescent="0.25">
      <c r="A692" s="1">
        <v>42491.479166666664</v>
      </c>
      <c r="B692" s="2">
        <v>-15.021024014146679</v>
      </c>
    </row>
    <row r="693" spans="1:2" x14ac:dyDescent="0.25">
      <c r="A693" s="1">
        <v>42491.479861111111</v>
      </c>
      <c r="B693" s="2">
        <v>-8.3282993098924631</v>
      </c>
    </row>
    <row r="694" spans="1:2" x14ac:dyDescent="0.25">
      <c r="A694" s="1">
        <v>42491.480555555558</v>
      </c>
      <c r="B694" s="2">
        <v>-36.773624692061759</v>
      </c>
    </row>
    <row r="695" spans="1:2" x14ac:dyDescent="0.25">
      <c r="A695" s="1">
        <v>42491.481249999997</v>
      </c>
      <c r="B695" s="2">
        <v>-4.5406346738833232</v>
      </c>
    </row>
    <row r="696" spans="1:2" x14ac:dyDescent="0.25">
      <c r="A696" s="1">
        <v>42491.481944444444</v>
      </c>
      <c r="B696" s="2">
        <v>39.652645985517786</v>
      </c>
    </row>
    <row r="697" spans="1:2" x14ac:dyDescent="0.25">
      <c r="A697" s="1">
        <v>42491.482638888891</v>
      </c>
      <c r="B697" s="2">
        <v>9.7376905712158379</v>
      </c>
    </row>
    <row r="698" spans="1:2" x14ac:dyDescent="0.25">
      <c r="A698" s="1">
        <v>42491.48333333333</v>
      </c>
      <c r="B698" s="2">
        <v>-2.295292625508834</v>
      </c>
    </row>
    <row r="699" spans="1:2" x14ac:dyDescent="0.25">
      <c r="A699" s="1">
        <v>42491.484027777777</v>
      </c>
      <c r="B699" s="2">
        <v>-5.1370850526931466</v>
      </c>
    </row>
    <row r="700" spans="1:2" x14ac:dyDescent="0.25">
      <c r="A700" s="1">
        <v>42491.484722222223</v>
      </c>
      <c r="B700" s="2">
        <v>-10.254396151655238</v>
      </c>
    </row>
    <row r="701" spans="1:2" x14ac:dyDescent="0.25">
      <c r="A701" s="1">
        <v>42491.48541666667</v>
      </c>
      <c r="B701" s="2">
        <v>-24.557588433703252</v>
      </c>
    </row>
    <row r="702" spans="1:2" x14ac:dyDescent="0.25">
      <c r="A702" s="1">
        <v>42491.486111111109</v>
      </c>
      <c r="B702" s="2">
        <v>-18.793495162744268</v>
      </c>
    </row>
    <row r="703" spans="1:2" x14ac:dyDescent="0.25">
      <c r="A703" s="1">
        <v>42491.486805555556</v>
      </c>
      <c r="B703" s="2">
        <v>-10.119113404343564</v>
      </c>
    </row>
    <row r="704" spans="1:2" x14ac:dyDescent="0.25">
      <c r="A704" s="1">
        <v>42491.487500000003</v>
      </c>
      <c r="B704" s="2">
        <v>35.660625494850684</v>
      </c>
    </row>
    <row r="705" spans="1:2" x14ac:dyDescent="0.25">
      <c r="A705" s="1">
        <v>42491.488194444442</v>
      </c>
      <c r="B705" s="2">
        <v>16.741325331344949</v>
      </c>
    </row>
    <row r="706" spans="1:2" x14ac:dyDescent="0.25">
      <c r="A706" s="1">
        <v>42491.488888888889</v>
      </c>
      <c r="B706" s="2">
        <v>6.5690315278421618</v>
      </c>
    </row>
    <row r="707" spans="1:2" x14ac:dyDescent="0.25">
      <c r="A707" s="1">
        <v>42491.489583333336</v>
      </c>
      <c r="B707" s="2">
        <v>10.667303866793615</v>
      </c>
    </row>
    <row r="708" spans="1:2" x14ac:dyDescent="0.25">
      <c r="A708" s="1">
        <v>42491.490277777775</v>
      </c>
      <c r="B708" s="2">
        <v>-10.565460650490907</v>
      </c>
    </row>
    <row r="709" spans="1:2" x14ac:dyDescent="0.25">
      <c r="A709" s="1">
        <v>42491.490972222222</v>
      </c>
      <c r="B709" s="2">
        <v>-36.813162809503652</v>
      </c>
    </row>
    <row r="710" spans="1:2" x14ac:dyDescent="0.25">
      <c r="A710" s="1">
        <v>42491.491666666669</v>
      </c>
      <c r="B710" s="2">
        <v>-22.191902702167862</v>
      </c>
    </row>
    <row r="711" spans="1:2" x14ac:dyDescent="0.25">
      <c r="A711" s="1">
        <v>42491.492361111108</v>
      </c>
      <c r="B711" s="2">
        <v>20.491755730824661</v>
      </c>
    </row>
    <row r="712" spans="1:2" x14ac:dyDescent="0.25">
      <c r="A712" s="1">
        <v>42491.493055555555</v>
      </c>
      <c r="B712" s="2">
        <v>77.039135067102805</v>
      </c>
    </row>
    <row r="713" spans="1:2" x14ac:dyDescent="0.25">
      <c r="A713" s="1">
        <v>42491.493750000001</v>
      </c>
      <c r="B713" s="2">
        <v>48.403771365386397</v>
      </c>
    </row>
    <row r="714" spans="1:2" x14ac:dyDescent="0.25">
      <c r="A714" s="1">
        <v>42491.494444444441</v>
      </c>
      <c r="B714" s="2">
        <v>6.4456078304142768</v>
      </c>
    </row>
    <row r="715" spans="1:2" x14ac:dyDescent="0.25">
      <c r="A715" s="1">
        <v>42491.495138888888</v>
      </c>
      <c r="B715" s="2">
        <v>-0.98886513032678824</v>
      </c>
    </row>
    <row r="716" spans="1:2" x14ac:dyDescent="0.25">
      <c r="A716" s="1">
        <v>42491.495833333334</v>
      </c>
      <c r="B716" s="2">
        <v>-7.8643498893720487</v>
      </c>
    </row>
    <row r="717" spans="1:2" x14ac:dyDescent="0.25">
      <c r="A717" s="1">
        <v>42491.496527777781</v>
      </c>
      <c r="B717" s="2">
        <v>36.471001688837227</v>
      </c>
    </row>
    <row r="718" spans="1:2" x14ac:dyDescent="0.25">
      <c r="A718" s="1">
        <v>42491.49722222222</v>
      </c>
      <c r="B718" s="2">
        <v>17.549630804231857</v>
      </c>
    </row>
    <row r="719" spans="1:2" x14ac:dyDescent="0.25">
      <c r="A719" s="1">
        <v>42491.497916666667</v>
      </c>
      <c r="B719" s="2">
        <v>-18.731563862810919</v>
      </c>
    </row>
    <row r="720" spans="1:2" x14ac:dyDescent="0.25">
      <c r="A720" s="1">
        <v>42491.498611111114</v>
      </c>
      <c r="B720" s="2">
        <v>-4.3052733473780487</v>
      </c>
    </row>
    <row r="721" spans="1:2" x14ac:dyDescent="0.25">
      <c r="A721" s="1">
        <v>42491.499305555553</v>
      </c>
      <c r="B721" s="2">
        <v>-5.3664237985212822</v>
      </c>
    </row>
    <row r="722" spans="1:2" x14ac:dyDescent="0.25">
      <c r="A722" s="1">
        <v>42491.5</v>
      </c>
      <c r="B722" s="2">
        <v>19.206026951249321</v>
      </c>
    </row>
    <row r="723" spans="1:2" x14ac:dyDescent="0.25">
      <c r="A723" s="1">
        <v>42491.500694444447</v>
      </c>
      <c r="B723" s="2">
        <v>16.54157611698562</v>
      </c>
    </row>
    <row r="724" spans="1:2" x14ac:dyDescent="0.25">
      <c r="A724" s="1">
        <v>42491.501388888886</v>
      </c>
      <c r="B724" s="2">
        <v>12.289641189731386</v>
      </c>
    </row>
    <row r="725" spans="1:2" x14ac:dyDescent="0.25">
      <c r="A725" s="1">
        <v>42491.502083333333</v>
      </c>
      <c r="B725" s="2">
        <v>-1.4633597337175162</v>
      </c>
    </row>
    <row r="726" spans="1:2" x14ac:dyDescent="0.25">
      <c r="A726" s="1">
        <v>42491.50277777778</v>
      </c>
      <c r="B726" s="2">
        <v>-2.5804356066073524</v>
      </c>
    </row>
    <row r="727" spans="1:2" x14ac:dyDescent="0.25">
      <c r="A727" s="1">
        <v>42491.503472222219</v>
      </c>
      <c r="B727" s="2">
        <v>-6.0151681057681952</v>
      </c>
    </row>
    <row r="728" spans="1:2" x14ac:dyDescent="0.25">
      <c r="A728" s="1">
        <v>42491.504166666666</v>
      </c>
      <c r="B728" s="2">
        <v>20.366729663390046</v>
      </c>
    </row>
    <row r="729" spans="1:2" x14ac:dyDescent="0.25">
      <c r="A729" s="1">
        <v>42491.504861111112</v>
      </c>
      <c r="B729" s="2">
        <v>60.869554460120952</v>
      </c>
    </row>
    <row r="730" spans="1:2" x14ac:dyDescent="0.25">
      <c r="A730" s="1">
        <v>42491.505555555559</v>
      </c>
      <c r="B730" s="2">
        <v>52.329182723535631</v>
      </c>
    </row>
    <row r="731" spans="1:2" x14ac:dyDescent="0.25">
      <c r="A731" s="1">
        <v>42491.506249999999</v>
      </c>
      <c r="B731" s="2">
        <v>-66.737318926205631</v>
      </c>
    </row>
    <row r="732" spans="1:2" x14ac:dyDescent="0.25">
      <c r="A732" s="1">
        <v>42491.506944444445</v>
      </c>
      <c r="B732" s="2">
        <v>-14.372884533814309</v>
      </c>
    </row>
    <row r="733" spans="1:2" x14ac:dyDescent="0.25">
      <c r="A733" s="1">
        <v>42491.507638888892</v>
      </c>
      <c r="B733" s="2">
        <v>9.564444044301732</v>
      </c>
    </row>
    <row r="734" spans="1:2" x14ac:dyDescent="0.25">
      <c r="A734" s="1">
        <v>42491.508333333331</v>
      </c>
      <c r="B734" s="2">
        <v>18.894065993606151</v>
      </c>
    </row>
    <row r="735" spans="1:2" x14ac:dyDescent="0.25">
      <c r="A735" s="1">
        <v>42491.509027777778</v>
      </c>
      <c r="B735" s="2">
        <v>15.318080164124938</v>
      </c>
    </row>
    <row r="736" spans="1:2" x14ac:dyDescent="0.25">
      <c r="A736" s="1">
        <v>42491.509722222225</v>
      </c>
      <c r="B736" s="2">
        <v>13.767716915833686</v>
      </c>
    </row>
    <row r="737" spans="1:2" x14ac:dyDescent="0.25">
      <c r="A737" s="1">
        <v>42491.510416666664</v>
      </c>
      <c r="B737" s="2">
        <v>-10.732686077635057</v>
      </c>
    </row>
    <row r="738" spans="1:2" x14ac:dyDescent="0.25">
      <c r="A738" s="1">
        <v>42491.511111111111</v>
      </c>
      <c r="B738" s="2">
        <v>-28.465858455511626</v>
      </c>
    </row>
    <row r="739" spans="1:2" x14ac:dyDescent="0.25">
      <c r="A739" s="1">
        <v>42491.511805555558</v>
      </c>
      <c r="B739" s="2">
        <v>17.270110971018827</v>
      </c>
    </row>
    <row r="740" spans="1:2" x14ac:dyDescent="0.25">
      <c r="A740" s="1">
        <v>42491.512499999997</v>
      </c>
      <c r="B740" s="2">
        <v>13.745976141609814</v>
      </c>
    </row>
    <row r="741" spans="1:2" x14ac:dyDescent="0.25">
      <c r="A741" s="1">
        <v>42491.513194444444</v>
      </c>
      <c r="B741" s="2">
        <v>-13.868262861506082</v>
      </c>
    </row>
    <row r="742" spans="1:2" x14ac:dyDescent="0.25">
      <c r="A742" s="1">
        <v>42491.513888888891</v>
      </c>
      <c r="B742" s="2">
        <v>-11.774348135814458</v>
      </c>
    </row>
    <row r="743" spans="1:2" x14ac:dyDescent="0.25">
      <c r="A743" s="1">
        <v>42491.51458333333</v>
      </c>
      <c r="B743" s="2">
        <v>-60.129581360173567</v>
      </c>
    </row>
    <row r="744" spans="1:2" x14ac:dyDescent="0.25">
      <c r="A744" s="1">
        <v>42491.515277777777</v>
      </c>
      <c r="B744" s="2">
        <v>-52.320372374689519</v>
      </c>
    </row>
    <row r="745" spans="1:2" x14ac:dyDescent="0.25">
      <c r="A745" s="1">
        <v>42491.515972222223</v>
      </c>
      <c r="B745" s="2">
        <v>-52.553318981152067</v>
      </c>
    </row>
    <row r="746" spans="1:2" x14ac:dyDescent="0.25">
      <c r="A746" s="1">
        <v>42491.51666666667</v>
      </c>
      <c r="B746" s="2">
        <v>-46.566739381610141</v>
      </c>
    </row>
    <row r="747" spans="1:2" x14ac:dyDescent="0.25">
      <c r="A747" s="1">
        <v>42491.517361111109</v>
      </c>
      <c r="B747" s="2">
        <v>-54.717437651820362</v>
      </c>
    </row>
    <row r="748" spans="1:2" x14ac:dyDescent="0.25">
      <c r="A748" s="1">
        <v>42491.518055555556</v>
      </c>
      <c r="B748" s="2">
        <v>-38.363325410572969</v>
      </c>
    </row>
    <row r="749" spans="1:2" x14ac:dyDescent="0.25">
      <c r="A749" s="1">
        <v>42491.518750000003</v>
      </c>
      <c r="B749" s="2">
        <v>6.237300154099648</v>
      </c>
    </row>
    <row r="750" spans="1:2" x14ac:dyDescent="0.25">
      <c r="A750" s="1">
        <v>42491.519444444442</v>
      </c>
      <c r="B750" s="2">
        <v>-43.492094273384041</v>
      </c>
    </row>
    <row r="751" spans="1:2" x14ac:dyDescent="0.25">
      <c r="A751" s="1">
        <v>42491.520138888889</v>
      </c>
      <c r="B751" s="2">
        <v>-32.616877852211474</v>
      </c>
    </row>
    <row r="752" spans="1:2" x14ac:dyDescent="0.25">
      <c r="A752" s="1">
        <v>42491.520833333336</v>
      </c>
      <c r="B752" s="2">
        <v>-5.0800993682059925E-2</v>
      </c>
    </row>
    <row r="753" spans="1:2" x14ac:dyDescent="0.25">
      <c r="A753" s="1">
        <v>42491.521527777775</v>
      </c>
      <c r="B753" s="2">
        <v>-34.680457415135365</v>
      </c>
    </row>
    <row r="754" spans="1:2" x14ac:dyDescent="0.25">
      <c r="A754" s="1">
        <v>42491.522222222222</v>
      </c>
      <c r="B754" s="2">
        <v>11.5659037725544</v>
      </c>
    </row>
    <row r="755" spans="1:2" x14ac:dyDescent="0.25">
      <c r="A755" s="1">
        <v>42491.522916666669</v>
      </c>
      <c r="B755" s="2">
        <v>8.0492853022374522</v>
      </c>
    </row>
    <row r="756" spans="1:2" x14ac:dyDescent="0.25">
      <c r="A756" s="1">
        <v>42491.523611111108</v>
      </c>
      <c r="B756" s="2">
        <v>30.832985051591823</v>
      </c>
    </row>
    <row r="757" spans="1:2" x14ac:dyDescent="0.25">
      <c r="A757" s="1">
        <v>42491.524305555555</v>
      </c>
      <c r="B757" s="2">
        <v>24.84770562909592</v>
      </c>
    </row>
    <row r="758" spans="1:2" x14ac:dyDescent="0.25">
      <c r="A758" s="1">
        <v>42491.525000000001</v>
      </c>
      <c r="B758" s="2">
        <v>21.944146089127752</v>
      </c>
    </row>
    <row r="759" spans="1:2" x14ac:dyDescent="0.25">
      <c r="A759" s="1">
        <v>42491.525694444441</v>
      </c>
      <c r="B759" s="2">
        <v>43.859372077191559</v>
      </c>
    </row>
    <row r="760" spans="1:2" x14ac:dyDescent="0.25">
      <c r="A760" s="1">
        <v>42491.526388888888</v>
      </c>
      <c r="B760" s="2">
        <v>76.447833171127911</v>
      </c>
    </row>
    <row r="761" spans="1:2" x14ac:dyDescent="0.25">
      <c r="A761" s="1">
        <v>42491.527083333334</v>
      </c>
      <c r="B761" s="2">
        <v>2.9311375900453034</v>
      </c>
    </row>
    <row r="762" spans="1:2" x14ac:dyDescent="0.25">
      <c r="A762" s="1">
        <v>42491.527777777781</v>
      </c>
      <c r="B762" s="2">
        <v>-24.298147497224271</v>
      </c>
    </row>
    <row r="763" spans="1:2" x14ac:dyDescent="0.25">
      <c r="A763" s="1">
        <v>42491.52847222222</v>
      </c>
      <c r="B763" s="2">
        <v>-39.693366675924821</v>
      </c>
    </row>
    <row r="764" spans="1:2" x14ac:dyDescent="0.25">
      <c r="A764" s="1">
        <v>42491.529166666667</v>
      </c>
      <c r="B764" s="2">
        <v>-8.8772943680315315</v>
      </c>
    </row>
    <row r="765" spans="1:2" x14ac:dyDescent="0.25">
      <c r="A765" s="1">
        <v>42491.529861111114</v>
      </c>
      <c r="B765" s="2">
        <v>-17.53187627173611</v>
      </c>
    </row>
    <row r="766" spans="1:2" x14ac:dyDescent="0.25">
      <c r="A766" s="1">
        <v>42491.530555555553</v>
      </c>
      <c r="B766" s="2">
        <v>-58.364009948633608</v>
      </c>
    </row>
    <row r="767" spans="1:2" x14ac:dyDescent="0.25">
      <c r="A767" s="1">
        <v>42491.53125</v>
      </c>
      <c r="B767" s="2">
        <v>-53.192120688400855</v>
      </c>
    </row>
    <row r="768" spans="1:2" x14ac:dyDescent="0.25">
      <c r="A768" s="1">
        <v>42491.531944444447</v>
      </c>
      <c r="B768" s="2">
        <v>-52.205840033160833</v>
      </c>
    </row>
    <row r="769" spans="1:2" x14ac:dyDescent="0.25">
      <c r="A769" s="1">
        <v>42491.532638888886</v>
      </c>
      <c r="B769" s="2">
        <v>-53.59343709698684</v>
      </c>
    </row>
    <row r="770" spans="1:2" x14ac:dyDescent="0.25">
      <c r="A770" s="1">
        <v>42491.533333333333</v>
      </c>
      <c r="B770" s="2">
        <v>-60.476383426599206</v>
      </c>
    </row>
    <row r="771" spans="1:2" x14ac:dyDescent="0.25">
      <c r="A771" s="1">
        <v>42491.53402777778</v>
      </c>
      <c r="B771" s="2">
        <v>-54.228230835823339</v>
      </c>
    </row>
    <row r="772" spans="1:2" x14ac:dyDescent="0.25">
      <c r="A772" s="1">
        <v>42491.534722222219</v>
      </c>
      <c r="B772" s="2">
        <v>-53.501773851508432</v>
      </c>
    </row>
    <row r="773" spans="1:2" x14ac:dyDescent="0.25">
      <c r="A773" s="1">
        <v>42491.535416666666</v>
      </c>
      <c r="B773" s="2">
        <v>-43.056472565268635</v>
      </c>
    </row>
    <row r="774" spans="1:2" x14ac:dyDescent="0.25">
      <c r="A774" s="1">
        <v>42491.536111111112</v>
      </c>
      <c r="B774" s="2">
        <v>-21.063350113230019</v>
      </c>
    </row>
    <row r="775" spans="1:2" x14ac:dyDescent="0.25">
      <c r="A775" s="1">
        <v>42491.536805555559</v>
      </c>
      <c r="B775" s="2">
        <v>-14.0072049557503</v>
      </c>
    </row>
    <row r="776" spans="1:2" x14ac:dyDescent="0.25">
      <c r="A776" s="1">
        <v>42491.537499999999</v>
      </c>
      <c r="B776" s="2">
        <v>27.37002709191729</v>
      </c>
    </row>
    <row r="777" spans="1:2" x14ac:dyDescent="0.25">
      <c r="A777" s="1">
        <v>42491.538194444445</v>
      </c>
      <c r="B777" s="2">
        <v>67.55854263300813</v>
      </c>
    </row>
    <row r="778" spans="1:2" x14ac:dyDescent="0.25">
      <c r="A778" s="1">
        <v>42491.538888888892</v>
      </c>
      <c r="B778" s="2">
        <v>49.178876282666167</v>
      </c>
    </row>
    <row r="779" spans="1:2" x14ac:dyDescent="0.25">
      <c r="A779" s="1">
        <v>42491.539583333331</v>
      </c>
      <c r="B779" s="2">
        <v>12.434511983844278</v>
      </c>
    </row>
    <row r="780" spans="1:2" x14ac:dyDescent="0.25">
      <c r="A780" s="1">
        <v>42491.540277777778</v>
      </c>
      <c r="B780" s="2">
        <v>-47.993822738004383</v>
      </c>
    </row>
    <row r="781" spans="1:2" x14ac:dyDescent="0.25">
      <c r="A781" s="1">
        <v>42491.540972222225</v>
      </c>
      <c r="B781" s="2">
        <v>-26.78441892899961</v>
      </c>
    </row>
    <row r="782" spans="1:2" x14ac:dyDescent="0.25">
      <c r="A782" s="1">
        <v>42491.541666666664</v>
      </c>
      <c r="B782" s="2">
        <v>-8.5704392088286117</v>
      </c>
    </row>
    <row r="783" spans="1:2" x14ac:dyDescent="0.25">
      <c r="A783" s="1">
        <v>42491.542361111111</v>
      </c>
      <c r="B783" s="2">
        <v>-11.216038587547761</v>
      </c>
    </row>
    <row r="784" spans="1:2" x14ac:dyDescent="0.25">
      <c r="A784" s="1">
        <v>42491.543055555558</v>
      </c>
      <c r="B784" s="2">
        <v>-7.8960124873211806</v>
      </c>
    </row>
    <row r="785" spans="1:2" x14ac:dyDescent="0.25">
      <c r="A785" s="1">
        <v>42491.543749999997</v>
      </c>
      <c r="B785" s="2">
        <v>-2.861153729177992</v>
      </c>
    </row>
    <row r="786" spans="1:2" x14ac:dyDescent="0.25">
      <c r="A786" s="1">
        <v>42491.544444444444</v>
      </c>
      <c r="B786" s="2">
        <v>17.762924231230379</v>
      </c>
    </row>
    <row r="787" spans="1:2" x14ac:dyDescent="0.25">
      <c r="A787" s="1">
        <v>42491.545138888891</v>
      </c>
      <c r="B787" s="2">
        <v>31.336245633889728</v>
      </c>
    </row>
    <row r="788" spans="1:2" x14ac:dyDescent="0.25">
      <c r="A788" s="1">
        <v>42491.54583333333</v>
      </c>
      <c r="B788" s="2">
        <v>36.647377150859874</v>
      </c>
    </row>
    <row r="789" spans="1:2" x14ac:dyDescent="0.25">
      <c r="A789" s="1">
        <v>42491.546527777777</v>
      </c>
      <c r="B789" s="2">
        <v>37.450820446496557</v>
      </c>
    </row>
    <row r="790" spans="1:2" x14ac:dyDescent="0.25">
      <c r="A790" s="1">
        <v>42491.547222222223</v>
      </c>
      <c r="B790" s="2">
        <v>52.404338178071583</v>
      </c>
    </row>
    <row r="791" spans="1:2" x14ac:dyDescent="0.25">
      <c r="A791" s="1">
        <v>42491.54791666667</v>
      </c>
      <c r="B791" s="2">
        <v>38.469855482030347</v>
      </c>
    </row>
    <row r="792" spans="1:2" x14ac:dyDescent="0.25">
      <c r="A792" s="1">
        <v>42491.548611111109</v>
      </c>
      <c r="B792" s="2">
        <v>29.252379860458312</v>
      </c>
    </row>
    <row r="793" spans="1:2" x14ac:dyDescent="0.25">
      <c r="A793" s="1">
        <v>42491.549305555556</v>
      </c>
      <c r="B793" s="2">
        <v>13.508807007816602</v>
      </c>
    </row>
    <row r="794" spans="1:2" x14ac:dyDescent="0.25">
      <c r="A794" s="1">
        <v>42491.55</v>
      </c>
      <c r="B794" s="2">
        <v>-4.1678127613452185</v>
      </c>
    </row>
    <row r="795" spans="1:2" x14ac:dyDescent="0.25">
      <c r="A795" s="1">
        <v>42491.550694444442</v>
      </c>
      <c r="B795" s="2">
        <v>5.6792754109376498</v>
      </c>
    </row>
    <row r="796" spans="1:2" x14ac:dyDescent="0.25">
      <c r="A796" s="1">
        <v>42491.551388888889</v>
      </c>
      <c r="B796" s="2">
        <v>-10.80228795215274</v>
      </c>
    </row>
    <row r="797" spans="1:2" x14ac:dyDescent="0.25">
      <c r="A797" s="1">
        <v>42491.552083333336</v>
      </c>
      <c r="B797" s="2">
        <v>22.523932997931844</v>
      </c>
    </row>
    <row r="798" spans="1:2" x14ac:dyDescent="0.25">
      <c r="A798" s="1">
        <v>42491.552777777775</v>
      </c>
      <c r="B798" s="2">
        <v>19.87469718909221</v>
      </c>
    </row>
    <row r="799" spans="1:2" x14ac:dyDescent="0.25">
      <c r="A799" s="1">
        <v>42491.553472222222</v>
      </c>
      <c r="B799" s="2">
        <v>-13.059678421412052</v>
      </c>
    </row>
    <row r="800" spans="1:2" x14ac:dyDescent="0.25">
      <c r="A800" s="1">
        <v>42491.554166666669</v>
      </c>
      <c r="B800" s="2">
        <v>2.2911483617984536</v>
      </c>
    </row>
    <row r="801" spans="1:2" x14ac:dyDescent="0.25">
      <c r="A801" s="1">
        <v>42491.554861111108</v>
      </c>
      <c r="B801" s="2">
        <v>13.263567215018945</v>
      </c>
    </row>
    <row r="802" spans="1:2" x14ac:dyDescent="0.25">
      <c r="A802" s="1">
        <v>42491.555555555555</v>
      </c>
      <c r="B802" s="2">
        <v>17.58554708617206</v>
      </c>
    </row>
    <row r="803" spans="1:2" x14ac:dyDescent="0.25">
      <c r="A803" s="1">
        <v>42491.556250000001</v>
      </c>
      <c r="B803" s="2">
        <v>-13.875492890818956</v>
      </c>
    </row>
    <row r="804" spans="1:2" x14ac:dyDescent="0.25">
      <c r="A804" s="1">
        <v>42491.556944444441</v>
      </c>
      <c r="B804" s="2">
        <v>26.779736458467717</v>
      </c>
    </row>
    <row r="805" spans="1:2" x14ac:dyDescent="0.25">
      <c r="A805" s="1">
        <v>42491.557638888888</v>
      </c>
      <c r="B805" s="2">
        <v>8.100507639821565</v>
      </c>
    </row>
    <row r="806" spans="1:2" x14ac:dyDescent="0.25">
      <c r="A806" s="1">
        <v>42491.558333333334</v>
      </c>
      <c r="B806" s="2">
        <v>-16.041560273100913</v>
      </c>
    </row>
    <row r="807" spans="1:2" x14ac:dyDescent="0.25">
      <c r="A807" s="1">
        <v>42491.559027777781</v>
      </c>
      <c r="B807" s="2">
        <v>-6.2803226278096798</v>
      </c>
    </row>
    <row r="808" spans="1:2" x14ac:dyDescent="0.25">
      <c r="A808" s="1">
        <v>42491.55972222222</v>
      </c>
      <c r="B808" s="2">
        <v>-23.663182229195808</v>
      </c>
    </row>
    <row r="809" spans="1:2" x14ac:dyDescent="0.25">
      <c r="A809" s="1">
        <v>42491.560416666667</v>
      </c>
      <c r="B809" s="2">
        <v>-5.8189476714659882</v>
      </c>
    </row>
    <row r="810" spans="1:2" x14ac:dyDescent="0.25">
      <c r="A810" s="1">
        <v>42491.561111111114</v>
      </c>
      <c r="B810" s="2">
        <v>-30.17666774221895</v>
      </c>
    </row>
    <row r="811" spans="1:2" x14ac:dyDescent="0.25">
      <c r="A811" s="1">
        <v>42491.561805555553</v>
      </c>
      <c r="B811" s="2">
        <v>-51.566874841172833</v>
      </c>
    </row>
    <row r="812" spans="1:2" x14ac:dyDescent="0.25">
      <c r="A812" s="1">
        <v>42491.5625</v>
      </c>
      <c r="B812" s="2">
        <v>-45.672527698415799</v>
      </c>
    </row>
    <row r="813" spans="1:2" x14ac:dyDescent="0.25">
      <c r="A813" s="1">
        <v>42491.563194444447</v>
      </c>
      <c r="B813" s="2">
        <v>-52.41757623200926</v>
      </c>
    </row>
    <row r="814" spans="1:2" x14ac:dyDescent="0.25">
      <c r="A814" s="1">
        <v>42491.563888888886</v>
      </c>
      <c r="B814" s="2">
        <v>-40.513855718689349</v>
      </c>
    </row>
    <row r="815" spans="1:2" x14ac:dyDescent="0.25">
      <c r="A815" s="1">
        <v>42491.564583333333</v>
      </c>
      <c r="B815" s="2">
        <v>-39.003848996036687</v>
      </c>
    </row>
    <row r="816" spans="1:2" x14ac:dyDescent="0.25">
      <c r="A816" s="1">
        <v>42491.56527777778</v>
      </c>
      <c r="B816" s="2">
        <v>-53.324810813278113</v>
      </c>
    </row>
    <row r="817" spans="1:2" x14ac:dyDescent="0.25">
      <c r="A817" s="1">
        <v>42491.565972222219</v>
      </c>
      <c r="B817" s="2">
        <v>-9.1925537718275638</v>
      </c>
    </row>
    <row r="818" spans="1:2" x14ac:dyDescent="0.25">
      <c r="A818" s="1">
        <v>42491.566666666666</v>
      </c>
      <c r="B818" s="2">
        <v>-6.3314231007927448</v>
      </c>
    </row>
    <row r="819" spans="1:2" x14ac:dyDescent="0.25">
      <c r="A819" s="1">
        <v>42491.567361111112</v>
      </c>
      <c r="B819" s="2">
        <v>42.447903076760603</v>
      </c>
    </row>
    <row r="820" spans="1:2" x14ac:dyDescent="0.25">
      <c r="A820" s="1">
        <v>42491.568055555559</v>
      </c>
      <c r="B820" s="2">
        <v>22.084221239349183</v>
      </c>
    </row>
    <row r="821" spans="1:2" x14ac:dyDescent="0.25">
      <c r="A821" s="1">
        <v>42491.568749999999</v>
      </c>
      <c r="B821" s="2">
        <v>-7.1813109621546269</v>
      </c>
    </row>
    <row r="822" spans="1:2" x14ac:dyDescent="0.25">
      <c r="A822" s="1">
        <v>42491.569444444445</v>
      </c>
      <c r="B822" s="2">
        <v>6.9745591184134051E-2</v>
      </c>
    </row>
    <row r="823" spans="1:2" x14ac:dyDescent="0.25">
      <c r="A823" s="1">
        <v>42491.570138888892</v>
      </c>
      <c r="B823" s="2">
        <v>-43.272926442860623</v>
      </c>
    </row>
    <row r="824" spans="1:2" x14ac:dyDescent="0.25">
      <c r="A824" s="1">
        <v>42491.570833333331</v>
      </c>
      <c r="B824" s="2">
        <v>-48.138568125345046</v>
      </c>
    </row>
    <row r="825" spans="1:2" x14ac:dyDescent="0.25">
      <c r="A825" s="1">
        <v>42491.571527777778</v>
      </c>
      <c r="B825" s="2">
        <v>-39.689614806436779</v>
      </c>
    </row>
    <row r="826" spans="1:2" x14ac:dyDescent="0.25">
      <c r="A826" s="1">
        <v>42491.572222222225</v>
      </c>
      <c r="B826" s="2">
        <v>-55.772131308552346</v>
      </c>
    </row>
    <row r="827" spans="1:2" x14ac:dyDescent="0.25">
      <c r="A827" s="1">
        <v>42491.572916666664</v>
      </c>
      <c r="B827" s="2">
        <v>-79.434009771010224</v>
      </c>
    </row>
    <row r="828" spans="1:2" x14ac:dyDescent="0.25">
      <c r="A828" s="1">
        <v>42491.573611111111</v>
      </c>
      <c r="B828" s="2">
        <v>-86.711654718804255</v>
      </c>
    </row>
    <row r="829" spans="1:2" x14ac:dyDescent="0.25">
      <c r="A829" s="1">
        <v>42491.574305555558</v>
      </c>
      <c r="B829" s="2">
        <v>-79.093684820605759</v>
      </c>
    </row>
    <row r="830" spans="1:2" x14ac:dyDescent="0.25">
      <c r="A830" s="1">
        <v>42491.574999999997</v>
      </c>
      <c r="B830" s="2">
        <v>-48.659058833000017</v>
      </c>
    </row>
    <row r="831" spans="1:2" x14ac:dyDescent="0.25">
      <c r="A831" s="1">
        <v>42491.575694444444</v>
      </c>
      <c r="B831" s="2">
        <v>-80.250139564300966</v>
      </c>
    </row>
    <row r="832" spans="1:2" x14ac:dyDescent="0.25">
      <c r="A832" s="1">
        <v>42491.576388888891</v>
      </c>
      <c r="B832" s="2">
        <v>-99.131925839131384</v>
      </c>
    </row>
    <row r="833" spans="1:2" x14ac:dyDescent="0.25">
      <c r="A833" s="1">
        <v>42491.57708333333</v>
      </c>
      <c r="B833" s="2">
        <v>-91.60120338394772</v>
      </c>
    </row>
    <row r="834" spans="1:2" x14ac:dyDescent="0.25">
      <c r="A834" s="1">
        <v>42491.577777777777</v>
      </c>
      <c r="B834" s="2">
        <v>-65.166189815542509</v>
      </c>
    </row>
    <row r="835" spans="1:2" x14ac:dyDescent="0.25">
      <c r="A835" s="1">
        <v>42491.578472222223</v>
      </c>
      <c r="B835" s="2">
        <v>-106.23904488583987</v>
      </c>
    </row>
    <row r="836" spans="1:2" x14ac:dyDescent="0.25">
      <c r="A836" s="1">
        <v>42491.57916666667</v>
      </c>
      <c r="B836" s="2">
        <v>-87.347367259902725</v>
      </c>
    </row>
    <row r="837" spans="1:2" x14ac:dyDescent="0.25">
      <c r="A837" s="1">
        <v>42491.579861111109</v>
      </c>
      <c r="B837" s="2">
        <v>-58.445495484323573</v>
      </c>
    </row>
    <row r="838" spans="1:2" x14ac:dyDescent="0.25">
      <c r="A838" s="1">
        <v>42491.580555555556</v>
      </c>
      <c r="B838" s="2">
        <v>-26.03084908131083</v>
      </c>
    </row>
    <row r="839" spans="1:2" x14ac:dyDescent="0.25">
      <c r="A839" s="1">
        <v>42491.581250000003</v>
      </c>
      <c r="B839" s="2">
        <v>-33.905577039445049</v>
      </c>
    </row>
    <row r="840" spans="1:2" x14ac:dyDescent="0.25">
      <c r="A840" s="1">
        <v>42491.581944444442</v>
      </c>
      <c r="B840" s="2">
        <v>-38.410149333268052</v>
      </c>
    </row>
    <row r="841" spans="1:2" x14ac:dyDescent="0.25">
      <c r="A841" s="1">
        <v>42491.582638888889</v>
      </c>
      <c r="B841" s="2">
        <v>11.070517766911264</v>
      </c>
    </row>
    <row r="842" spans="1:2" x14ac:dyDescent="0.25">
      <c r="A842" s="1">
        <v>42491.583333333336</v>
      </c>
      <c r="B842" s="2">
        <v>55.981586567186362</v>
      </c>
    </row>
    <row r="843" spans="1:2" x14ac:dyDescent="0.25">
      <c r="A843" s="1">
        <v>42491.584027777775</v>
      </c>
      <c r="B843" s="2">
        <v>-14.177437796873468</v>
      </c>
    </row>
    <row r="844" spans="1:2" x14ac:dyDescent="0.25">
      <c r="A844" s="1">
        <v>42491.584722222222</v>
      </c>
      <c r="B844" s="2">
        <v>33.839383362699301</v>
      </c>
    </row>
    <row r="845" spans="1:2" x14ac:dyDescent="0.25">
      <c r="A845" s="1">
        <v>42491.585416666669</v>
      </c>
      <c r="B845" s="2">
        <v>24.389966786661294</v>
      </c>
    </row>
    <row r="846" spans="1:2" x14ac:dyDescent="0.25">
      <c r="A846" s="1">
        <v>42491.586111111108</v>
      </c>
      <c r="B846" s="2">
        <v>7.7479347143317376</v>
      </c>
    </row>
    <row r="847" spans="1:2" x14ac:dyDescent="0.25">
      <c r="A847" s="1">
        <v>42491.586805555555</v>
      </c>
      <c r="B847" s="2">
        <v>48.833671412647043</v>
      </c>
    </row>
    <row r="848" spans="1:2" x14ac:dyDescent="0.25">
      <c r="A848" s="1">
        <v>42491.587500000001</v>
      </c>
      <c r="B848" s="2">
        <v>26.482219852024475</v>
      </c>
    </row>
    <row r="849" spans="1:2" x14ac:dyDescent="0.25">
      <c r="A849" s="1">
        <v>42491.588194444441</v>
      </c>
      <c r="B849" s="2">
        <v>59.655750642967178</v>
      </c>
    </row>
    <row r="850" spans="1:2" x14ac:dyDescent="0.25">
      <c r="A850" s="1">
        <v>42491.588888888888</v>
      </c>
      <c r="B850" s="2">
        <v>97.384575283102464</v>
      </c>
    </row>
    <row r="851" spans="1:2" x14ac:dyDescent="0.25">
      <c r="A851" s="1">
        <v>42491.589583333334</v>
      </c>
      <c r="B851" s="2">
        <v>84.32076756835643</v>
      </c>
    </row>
    <row r="852" spans="1:2" x14ac:dyDescent="0.25">
      <c r="A852" s="1">
        <v>42491.590277777781</v>
      </c>
      <c r="B852" s="2">
        <v>32.47137243321437</v>
      </c>
    </row>
    <row r="853" spans="1:2" x14ac:dyDescent="0.25">
      <c r="A853" s="1">
        <v>42491.59097222222</v>
      </c>
      <c r="B853" s="2">
        <v>20.104307686014121</v>
      </c>
    </row>
    <row r="854" spans="1:2" x14ac:dyDescent="0.25">
      <c r="A854" s="1">
        <v>42491.591666666667</v>
      </c>
      <c r="B854" s="2">
        <v>68.499554176108603</v>
      </c>
    </row>
    <row r="855" spans="1:2" x14ac:dyDescent="0.25">
      <c r="A855" s="1">
        <v>42491.592361111114</v>
      </c>
      <c r="B855" s="2">
        <v>38.128248484046587</v>
      </c>
    </row>
    <row r="856" spans="1:2" x14ac:dyDescent="0.25">
      <c r="A856" s="1">
        <v>42491.593055555553</v>
      </c>
      <c r="B856" s="2">
        <v>39.261151551563913</v>
      </c>
    </row>
    <row r="857" spans="1:2" x14ac:dyDescent="0.25">
      <c r="A857" s="1">
        <v>42491.59375</v>
      </c>
      <c r="B857" s="2">
        <v>47.504253237953527</v>
      </c>
    </row>
    <row r="858" spans="1:2" x14ac:dyDescent="0.25">
      <c r="A858" s="1">
        <v>42491.594444444447</v>
      </c>
      <c r="B858" s="2">
        <v>70.241165930347051</v>
      </c>
    </row>
    <row r="859" spans="1:2" x14ac:dyDescent="0.25">
      <c r="A859" s="1">
        <v>42491.595138888886</v>
      </c>
      <c r="B859" s="2">
        <v>44.689335059714118</v>
      </c>
    </row>
    <row r="860" spans="1:2" x14ac:dyDescent="0.25">
      <c r="A860" s="1">
        <v>42491.595833333333</v>
      </c>
      <c r="B860" s="2">
        <v>38.450336388588767</v>
      </c>
    </row>
    <row r="861" spans="1:2" x14ac:dyDescent="0.25">
      <c r="A861" s="1">
        <v>42491.59652777778</v>
      </c>
      <c r="B861" s="2">
        <v>66.552930875935516</v>
      </c>
    </row>
    <row r="862" spans="1:2" x14ac:dyDescent="0.25">
      <c r="A862" s="1">
        <v>42491.597222222219</v>
      </c>
      <c r="B862" s="2">
        <v>89.492712563578976</v>
      </c>
    </row>
    <row r="863" spans="1:2" x14ac:dyDescent="0.25">
      <c r="A863" s="1">
        <v>42491.597916666666</v>
      </c>
      <c r="B863" s="2">
        <v>33.347129469353241</v>
      </c>
    </row>
    <row r="864" spans="1:2" x14ac:dyDescent="0.25">
      <c r="A864" s="1">
        <v>42491.598611111112</v>
      </c>
      <c r="B864" s="2">
        <v>36.39587242250515</v>
      </c>
    </row>
    <row r="865" spans="1:2" x14ac:dyDescent="0.25">
      <c r="A865" s="1">
        <v>42491.599305555559</v>
      </c>
      <c r="B865" s="2">
        <v>8.3270677481690658</v>
      </c>
    </row>
    <row r="866" spans="1:2" x14ac:dyDescent="0.25">
      <c r="A866" s="1">
        <v>42491.6</v>
      </c>
      <c r="B866" s="2">
        <v>-7.5549098782852528</v>
      </c>
    </row>
    <row r="867" spans="1:2" x14ac:dyDescent="0.25">
      <c r="A867" s="1">
        <v>42491.600694444445</v>
      </c>
      <c r="B867" s="2">
        <v>7.5729164058897975</v>
      </c>
    </row>
    <row r="868" spans="1:2" x14ac:dyDescent="0.25">
      <c r="A868" s="1">
        <v>42491.601388888892</v>
      </c>
      <c r="B868" s="2">
        <v>21.605159500150574</v>
      </c>
    </row>
    <row r="869" spans="1:2" x14ac:dyDescent="0.25">
      <c r="A869" s="1">
        <v>42491.602083333331</v>
      </c>
      <c r="B869" s="2">
        <v>2.4018883435923879</v>
      </c>
    </row>
    <row r="870" spans="1:2" x14ac:dyDescent="0.25">
      <c r="A870" s="1">
        <v>42491.602777777778</v>
      </c>
      <c r="B870" s="2">
        <v>26.636766017932921</v>
      </c>
    </row>
    <row r="871" spans="1:2" x14ac:dyDescent="0.25">
      <c r="A871" s="1">
        <v>42491.603472222225</v>
      </c>
      <c r="B871" s="2">
        <v>22.355229426075432</v>
      </c>
    </row>
    <row r="872" spans="1:2" x14ac:dyDescent="0.25">
      <c r="A872" s="1">
        <v>42491.604166666664</v>
      </c>
      <c r="B872" s="2">
        <v>4.1483863654682258</v>
      </c>
    </row>
    <row r="873" spans="1:2" x14ac:dyDescent="0.25">
      <c r="A873" s="1">
        <v>42491.604861111111</v>
      </c>
      <c r="B873" s="2">
        <v>17.801059032374663</v>
      </c>
    </row>
    <row r="874" spans="1:2" x14ac:dyDescent="0.25">
      <c r="A874" s="1">
        <v>42491.605555555558</v>
      </c>
      <c r="B874" s="2">
        <v>35.841537082116943</v>
      </c>
    </row>
    <row r="875" spans="1:2" x14ac:dyDescent="0.25">
      <c r="A875" s="1">
        <v>42491.606249999997</v>
      </c>
      <c r="B875" s="2">
        <v>48.707932301819284</v>
      </c>
    </row>
    <row r="876" spans="1:2" x14ac:dyDescent="0.25">
      <c r="A876" s="1">
        <v>42491.606944444444</v>
      </c>
      <c r="B876" s="2">
        <v>21.565843862735104</v>
      </c>
    </row>
    <row r="877" spans="1:2" x14ac:dyDescent="0.25">
      <c r="A877" s="1">
        <v>42491.607638888891</v>
      </c>
      <c r="B877" s="2">
        <v>-12.084558847552398</v>
      </c>
    </row>
    <row r="878" spans="1:2" x14ac:dyDescent="0.25">
      <c r="A878" s="1">
        <v>42491.60833333333</v>
      </c>
      <c r="B878" s="2">
        <v>-22.948494265244033</v>
      </c>
    </row>
    <row r="879" spans="1:2" x14ac:dyDescent="0.25">
      <c r="A879" s="1">
        <v>42491.609027777777</v>
      </c>
      <c r="B879" s="2">
        <v>-22.468973208821261</v>
      </c>
    </row>
    <row r="880" spans="1:2" x14ac:dyDescent="0.25">
      <c r="A880" s="1">
        <v>42491.609722222223</v>
      </c>
      <c r="B880" s="2">
        <v>-59.538555238182504</v>
      </c>
    </row>
    <row r="881" spans="1:2" x14ac:dyDescent="0.25">
      <c r="A881" s="1">
        <v>42491.61041666667</v>
      </c>
      <c r="B881" s="2">
        <v>-68.00640413087288</v>
      </c>
    </row>
    <row r="882" spans="1:2" x14ac:dyDescent="0.25">
      <c r="A882" s="1">
        <v>42491.611111111109</v>
      </c>
      <c r="B882" s="2">
        <v>-82.239600267893792</v>
      </c>
    </row>
    <row r="883" spans="1:2" x14ac:dyDescent="0.25">
      <c r="A883" s="1">
        <v>42491.611805555556</v>
      </c>
      <c r="B883" s="2">
        <v>-88.900684775394623</v>
      </c>
    </row>
    <row r="884" spans="1:2" x14ac:dyDescent="0.25">
      <c r="A884" s="1">
        <v>42491.612500000003</v>
      </c>
      <c r="B884" s="2">
        <v>-33.551891808402921</v>
      </c>
    </row>
    <row r="885" spans="1:2" x14ac:dyDescent="0.25">
      <c r="A885" s="1">
        <v>42491.613194444442</v>
      </c>
      <c r="B885" s="2">
        <v>-10.230697117692761</v>
      </c>
    </row>
    <row r="886" spans="1:2" x14ac:dyDescent="0.25">
      <c r="A886" s="1">
        <v>42491.613888888889</v>
      </c>
      <c r="B886" s="2">
        <v>-30.720604327825033</v>
      </c>
    </row>
    <row r="887" spans="1:2" x14ac:dyDescent="0.25">
      <c r="A887" s="1">
        <v>42491.614583333336</v>
      </c>
      <c r="B887" s="2">
        <v>-33.263403507577216</v>
      </c>
    </row>
    <row r="888" spans="1:2" x14ac:dyDescent="0.25">
      <c r="A888" s="1">
        <v>42491.615277777775</v>
      </c>
      <c r="B888" s="2">
        <v>4.3419539347705722</v>
      </c>
    </row>
    <row r="889" spans="1:2" x14ac:dyDescent="0.25">
      <c r="A889" s="1">
        <v>42491.615972222222</v>
      </c>
      <c r="B889" s="2">
        <v>1.1621510161205757</v>
      </c>
    </row>
    <row r="890" spans="1:2" x14ac:dyDescent="0.25">
      <c r="A890" s="1">
        <v>42491.616666666669</v>
      </c>
      <c r="B890" s="2">
        <v>-25.980313704060002</v>
      </c>
    </row>
    <row r="891" spans="1:2" x14ac:dyDescent="0.25">
      <c r="A891" s="1">
        <v>42491.617361111108</v>
      </c>
      <c r="B891" s="2">
        <v>-59.885976141864859</v>
      </c>
    </row>
    <row r="892" spans="1:2" x14ac:dyDescent="0.25">
      <c r="A892" s="1">
        <v>42491.618055555555</v>
      </c>
      <c r="B892" s="2">
        <v>-54.71993289656821</v>
      </c>
    </row>
    <row r="893" spans="1:2" x14ac:dyDescent="0.25">
      <c r="A893" s="1">
        <v>42491.618750000001</v>
      </c>
      <c r="B893" s="2">
        <v>-22.223370631530511</v>
      </c>
    </row>
    <row r="894" spans="1:2" x14ac:dyDescent="0.25">
      <c r="A894" s="1">
        <v>42491.619444444441</v>
      </c>
      <c r="B894" s="2">
        <v>-16.670543791266876</v>
      </c>
    </row>
    <row r="895" spans="1:2" x14ac:dyDescent="0.25">
      <c r="A895" s="1">
        <v>42491.620138888888</v>
      </c>
      <c r="B895" s="2">
        <v>-15.519789475631843</v>
      </c>
    </row>
    <row r="896" spans="1:2" x14ac:dyDescent="0.25">
      <c r="A896" s="1">
        <v>42491.620833333334</v>
      </c>
      <c r="B896" s="2">
        <v>-4.7458793371285237</v>
      </c>
    </row>
    <row r="897" spans="1:2" x14ac:dyDescent="0.25">
      <c r="A897" s="1">
        <v>42491.621527777781</v>
      </c>
      <c r="B897" s="2">
        <v>8.2781281182903808</v>
      </c>
    </row>
    <row r="898" spans="1:2" x14ac:dyDescent="0.25">
      <c r="A898" s="1">
        <v>42491.62222222222</v>
      </c>
      <c r="B898" s="2">
        <v>-1.0605196577684788</v>
      </c>
    </row>
    <row r="899" spans="1:2" x14ac:dyDescent="0.25">
      <c r="A899" s="1">
        <v>42491.622916666667</v>
      </c>
      <c r="B899" s="2">
        <v>6.6178629153805861</v>
      </c>
    </row>
    <row r="900" spans="1:2" x14ac:dyDescent="0.25">
      <c r="A900" s="1">
        <v>42491.623611111114</v>
      </c>
      <c r="B900" s="2">
        <v>29.751636490223124</v>
      </c>
    </row>
    <row r="901" spans="1:2" x14ac:dyDescent="0.25">
      <c r="A901" s="1">
        <v>42491.624305555553</v>
      </c>
      <c r="B901" s="2">
        <v>66.436758760027203</v>
      </c>
    </row>
    <row r="902" spans="1:2" x14ac:dyDescent="0.25">
      <c r="A902" s="1">
        <v>42491.625</v>
      </c>
      <c r="B902" s="2">
        <v>71.952394211506672</v>
      </c>
    </row>
    <row r="903" spans="1:2" x14ac:dyDescent="0.25">
      <c r="A903" s="1">
        <v>42491.625694444447</v>
      </c>
      <c r="B903" s="2">
        <v>62.531886637383529</v>
      </c>
    </row>
    <row r="904" spans="1:2" x14ac:dyDescent="0.25">
      <c r="A904" s="1">
        <v>42491.626388888886</v>
      </c>
      <c r="B904" s="2">
        <v>63.929494218912438</v>
      </c>
    </row>
    <row r="905" spans="1:2" x14ac:dyDescent="0.25">
      <c r="A905" s="1">
        <v>42491.627083333333</v>
      </c>
      <c r="B905" s="2">
        <v>65.534503637365802</v>
      </c>
    </row>
    <row r="906" spans="1:2" x14ac:dyDescent="0.25">
      <c r="A906" s="1">
        <v>42491.62777777778</v>
      </c>
      <c r="B906" s="2">
        <v>79.940990563135713</v>
      </c>
    </row>
    <row r="907" spans="1:2" x14ac:dyDescent="0.25">
      <c r="A907" s="1">
        <v>42491.628472222219</v>
      </c>
      <c r="B907" s="2">
        <v>64.479538260458497</v>
      </c>
    </row>
    <row r="908" spans="1:2" x14ac:dyDescent="0.25">
      <c r="A908" s="1">
        <v>42491.629166666666</v>
      </c>
      <c r="B908" s="2">
        <v>90.805126145008643</v>
      </c>
    </row>
    <row r="909" spans="1:2" x14ac:dyDescent="0.25">
      <c r="A909" s="1">
        <v>42491.629861111112</v>
      </c>
      <c r="B909" s="2">
        <v>115.14303691799869</v>
      </c>
    </row>
    <row r="910" spans="1:2" x14ac:dyDescent="0.25">
      <c r="A910" s="1">
        <v>42491.630555555559</v>
      </c>
      <c r="B910" s="2">
        <v>132.94758312138921</v>
      </c>
    </row>
    <row r="911" spans="1:2" x14ac:dyDescent="0.25">
      <c r="A911" s="1">
        <v>42491.631249999999</v>
      </c>
      <c r="B911" s="2">
        <v>143.8985369030425</v>
      </c>
    </row>
    <row r="912" spans="1:2" x14ac:dyDescent="0.25">
      <c r="A912" s="1">
        <v>42491.631944444445</v>
      </c>
      <c r="B912" s="2">
        <v>170.35129011135626</v>
      </c>
    </row>
    <row r="913" spans="1:2" x14ac:dyDescent="0.25">
      <c r="A913" s="1">
        <v>42491.632638888892</v>
      </c>
      <c r="B913" s="2">
        <v>140.59503368144311</v>
      </c>
    </row>
    <row r="914" spans="1:2" x14ac:dyDescent="0.25">
      <c r="A914" s="1">
        <v>42491.633333333331</v>
      </c>
      <c r="B914" s="2">
        <v>126.25498043340242</v>
      </c>
    </row>
    <row r="915" spans="1:2" x14ac:dyDescent="0.25">
      <c r="A915" s="1">
        <v>42491.634027777778</v>
      </c>
      <c r="B915" s="2">
        <v>126.53708442563075</v>
      </c>
    </row>
    <row r="916" spans="1:2" x14ac:dyDescent="0.25">
      <c r="A916" s="1">
        <v>42491.634722222225</v>
      </c>
      <c r="B916" s="2">
        <v>119.75388936540888</v>
      </c>
    </row>
    <row r="917" spans="1:2" x14ac:dyDescent="0.25">
      <c r="A917" s="1">
        <v>42491.635416666664</v>
      </c>
      <c r="B917" s="2">
        <v>111.17688751625441</v>
      </c>
    </row>
    <row r="918" spans="1:2" x14ac:dyDescent="0.25">
      <c r="A918" s="1">
        <v>42491.636111111111</v>
      </c>
      <c r="B918" s="2">
        <v>125.10766848913821</v>
      </c>
    </row>
    <row r="919" spans="1:2" x14ac:dyDescent="0.25">
      <c r="A919" s="1">
        <v>42491.636805555558</v>
      </c>
      <c r="B919" s="2">
        <v>153.87105738483757</v>
      </c>
    </row>
    <row r="920" spans="1:2" x14ac:dyDescent="0.25">
      <c r="A920" s="1">
        <v>42491.637499999997</v>
      </c>
      <c r="B920" s="2">
        <v>114.52919650575301</v>
      </c>
    </row>
    <row r="921" spans="1:2" x14ac:dyDescent="0.25">
      <c r="A921" s="1">
        <v>42491.638194444444</v>
      </c>
      <c r="B921" s="2">
        <v>74.701471812906675</v>
      </c>
    </row>
    <row r="922" spans="1:2" x14ac:dyDescent="0.25">
      <c r="A922" s="1">
        <v>42491.638888888891</v>
      </c>
      <c r="B922" s="2">
        <v>53.005691400756284</v>
      </c>
    </row>
    <row r="923" spans="1:2" x14ac:dyDescent="0.25">
      <c r="A923" s="1">
        <v>42491.63958333333</v>
      </c>
      <c r="B923" s="2">
        <v>4.2272915879863531</v>
      </c>
    </row>
    <row r="924" spans="1:2" x14ac:dyDescent="0.25">
      <c r="A924" s="1">
        <v>42491.640277777777</v>
      </c>
      <c r="B924" s="2">
        <v>29.498351909381746</v>
      </c>
    </row>
    <row r="925" spans="1:2" x14ac:dyDescent="0.25">
      <c r="A925" s="1">
        <v>42491.640972222223</v>
      </c>
      <c r="B925" s="2">
        <v>59.284327404609456</v>
      </c>
    </row>
    <row r="926" spans="1:2" x14ac:dyDescent="0.25">
      <c r="A926" s="1">
        <v>42491.64166666667</v>
      </c>
      <c r="B926" s="2">
        <v>53.36813628439365</v>
      </c>
    </row>
    <row r="927" spans="1:2" x14ac:dyDescent="0.25">
      <c r="A927" s="1">
        <v>42491.642361111109</v>
      </c>
      <c r="B927" s="2">
        <v>83.965372588235184</v>
      </c>
    </row>
    <row r="928" spans="1:2" x14ac:dyDescent="0.25">
      <c r="A928" s="1">
        <v>42491.643055555556</v>
      </c>
      <c r="B928" s="2">
        <v>71.648525265957389</v>
      </c>
    </row>
    <row r="929" spans="1:2" x14ac:dyDescent="0.25">
      <c r="A929" s="1">
        <v>42491.643750000003</v>
      </c>
      <c r="B929" s="2">
        <v>71.304594809430995</v>
      </c>
    </row>
    <row r="930" spans="1:2" x14ac:dyDescent="0.25">
      <c r="A930" s="1">
        <v>42491.644444444442</v>
      </c>
      <c r="B930" s="2">
        <v>37.238658039508543</v>
      </c>
    </row>
    <row r="931" spans="1:2" x14ac:dyDescent="0.25">
      <c r="A931" s="1">
        <v>42491.645138888889</v>
      </c>
      <c r="B931" s="2">
        <v>44.973495474222972</v>
      </c>
    </row>
    <row r="932" spans="1:2" x14ac:dyDescent="0.25">
      <c r="A932" s="1">
        <v>42491.645833333336</v>
      </c>
      <c r="B932" s="2">
        <v>54.180285993918851</v>
      </c>
    </row>
    <row r="933" spans="1:2" x14ac:dyDescent="0.25">
      <c r="A933" s="1">
        <v>42491.646527777775</v>
      </c>
      <c r="B933" s="2">
        <v>73.554198300592063</v>
      </c>
    </row>
    <row r="934" spans="1:2" x14ac:dyDescent="0.25">
      <c r="A934" s="1">
        <v>42491.647222222222</v>
      </c>
      <c r="B934" s="2">
        <v>102.50448795974953</v>
      </c>
    </row>
    <row r="935" spans="1:2" x14ac:dyDescent="0.25">
      <c r="A935" s="1">
        <v>42491.647916666669</v>
      </c>
      <c r="B935" s="2">
        <v>82.059008169178071</v>
      </c>
    </row>
    <row r="936" spans="1:2" x14ac:dyDescent="0.25">
      <c r="A936" s="1">
        <v>42491.648611111108</v>
      </c>
      <c r="B936" s="2">
        <v>48.818104344850873</v>
      </c>
    </row>
    <row r="937" spans="1:2" x14ac:dyDescent="0.25">
      <c r="A937" s="1">
        <v>42491.649305555555</v>
      </c>
      <c r="B937" s="2">
        <v>46.614458328011096</v>
      </c>
    </row>
    <row r="938" spans="1:2" x14ac:dyDescent="0.25">
      <c r="A938" s="1">
        <v>42491.65</v>
      </c>
      <c r="B938" s="2">
        <v>20.252644986406086</v>
      </c>
    </row>
    <row r="939" spans="1:2" x14ac:dyDescent="0.25">
      <c r="A939" s="1">
        <v>42491.650694444441</v>
      </c>
      <c r="B939" s="2">
        <v>17.877388684872617</v>
      </c>
    </row>
    <row r="940" spans="1:2" x14ac:dyDescent="0.25">
      <c r="A940" s="1">
        <v>42491.651388888888</v>
      </c>
      <c r="B940" s="2">
        <v>-19.066488364945691</v>
      </c>
    </row>
    <row r="941" spans="1:2" x14ac:dyDescent="0.25">
      <c r="A941" s="1">
        <v>42491.652083333334</v>
      </c>
      <c r="B941" s="2">
        <v>2.332137772980059</v>
      </c>
    </row>
    <row r="942" spans="1:2" x14ac:dyDescent="0.25">
      <c r="A942" s="1">
        <v>42491.652777777781</v>
      </c>
      <c r="B942" s="2">
        <v>11.229582870610708</v>
      </c>
    </row>
    <row r="943" spans="1:2" x14ac:dyDescent="0.25">
      <c r="A943" s="1">
        <v>42491.65347222222</v>
      </c>
      <c r="B943" s="2">
        <v>-9.6959704345790669</v>
      </c>
    </row>
    <row r="944" spans="1:2" x14ac:dyDescent="0.25">
      <c r="A944" s="1">
        <v>42491.654166666667</v>
      </c>
      <c r="B944" s="2">
        <v>11.148944358622733</v>
      </c>
    </row>
    <row r="945" spans="1:2" x14ac:dyDescent="0.25">
      <c r="A945" s="1">
        <v>42491.654861111114</v>
      </c>
      <c r="B945" s="2">
        <v>5.4521027444629002</v>
      </c>
    </row>
    <row r="946" spans="1:2" x14ac:dyDescent="0.25">
      <c r="A946" s="1">
        <v>42491.655555555553</v>
      </c>
      <c r="B946" s="2">
        <v>6.9543071490106136</v>
      </c>
    </row>
    <row r="947" spans="1:2" x14ac:dyDescent="0.25">
      <c r="A947" s="1">
        <v>42491.65625</v>
      </c>
      <c r="B947" s="2">
        <v>24.100617542174103</v>
      </c>
    </row>
    <row r="948" spans="1:2" x14ac:dyDescent="0.25">
      <c r="A948" s="1">
        <v>42491.656944444447</v>
      </c>
      <c r="B948" s="2">
        <v>30.92808082269524</v>
      </c>
    </row>
    <row r="949" spans="1:2" x14ac:dyDescent="0.25">
      <c r="A949" s="1">
        <v>42491.657638888886</v>
      </c>
      <c r="B949" s="2">
        <v>30.104460162618974</v>
      </c>
    </row>
    <row r="950" spans="1:2" x14ac:dyDescent="0.25">
      <c r="A950" s="1">
        <v>42491.658333333333</v>
      </c>
      <c r="B950" s="2">
        <v>31.18405895869364</v>
      </c>
    </row>
    <row r="951" spans="1:2" x14ac:dyDescent="0.25">
      <c r="A951" s="1">
        <v>42491.65902777778</v>
      </c>
      <c r="B951" s="2">
        <v>28.985849781196642</v>
      </c>
    </row>
    <row r="952" spans="1:2" x14ac:dyDescent="0.25">
      <c r="A952" s="1">
        <v>42491.659722222219</v>
      </c>
      <c r="B952" s="2">
        <v>43.232149292831309</v>
      </c>
    </row>
    <row r="953" spans="1:2" x14ac:dyDescent="0.25">
      <c r="A953" s="1">
        <v>42491.660416666666</v>
      </c>
      <c r="B953" s="2">
        <v>29.257124527454533</v>
      </c>
    </row>
    <row r="954" spans="1:2" x14ac:dyDescent="0.25">
      <c r="A954" s="1">
        <v>42491.661111111112</v>
      </c>
      <c r="B954" s="2">
        <v>58.022869746214319</v>
      </c>
    </row>
    <row r="955" spans="1:2" x14ac:dyDescent="0.25">
      <c r="A955" s="1">
        <v>42491.661805555559</v>
      </c>
      <c r="B955" s="2">
        <v>46.81905453376821</v>
      </c>
    </row>
    <row r="956" spans="1:2" x14ac:dyDescent="0.25">
      <c r="A956" s="1">
        <v>42491.662499999999</v>
      </c>
      <c r="B956" s="2">
        <v>28.800995245226172</v>
      </c>
    </row>
    <row r="957" spans="1:2" x14ac:dyDescent="0.25">
      <c r="A957" s="1">
        <v>42491.663194444445</v>
      </c>
      <c r="B957" s="2">
        <v>31.295098071233465</v>
      </c>
    </row>
    <row r="958" spans="1:2" x14ac:dyDescent="0.25">
      <c r="A958" s="1">
        <v>42491.663888888892</v>
      </c>
      <c r="B958" s="2">
        <v>26.706587998094619</v>
      </c>
    </row>
    <row r="959" spans="1:2" x14ac:dyDescent="0.25">
      <c r="A959" s="1">
        <v>42491.664583333331</v>
      </c>
      <c r="B959" s="2">
        <v>9.4202696840366116</v>
      </c>
    </row>
    <row r="960" spans="1:2" x14ac:dyDescent="0.25">
      <c r="A960" s="1">
        <v>42491.665277777778</v>
      </c>
      <c r="B960" s="2">
        <v>31.876779830767191</v>
      </c>
    </row>
    <row r="961" spans="1:2" x14ac:dyDescent="0.25">
      <c r="A961" s="1">
        <v>42491.665972222225</v>
      </c>
      <c r="B961" s="2">
        <v>79.09002709275228</v>
      </c>
    </row>
    <row r="962" spans="1:2" x14ac:dyDescent="0.25">
      <c r="A962" s="1">
        <v>42491.666666666664</v>
      </c>
      <c r="B962" s="2">
        <v>114.09231651352796</v>
      </c>
    </row>
    <row r="963" spans="1:2" x14ac:dyDescent="0.25">
      <c r="A963" s="1">
        <v>42491.667361111111</v>
      </c>
      <c r="B963" s="2">
        <v>139.58903630583856</v>
      </c>
    </row>
    <row r="964" spans="1:2" x14ac:dyDescent="0.25">
      <c r="A964" s="1">
        <v>42491.668055555558</v>
      </c>
      <c r="B964" s="2">
        <v>135.39444017488665</v>
      </c>
    </row>
    <row r="965" spans="1:2" x14ac:dyDescent="0.25">
      <c r="A965" s="1">
        <v>42491.668749999997</v>
      </c>
      <c r="B965" s="2">
        <v>121.16547949228358</v>
      </c>
    </row>
    <row r="966" spans="1:2" x14ac:dyDescent="0.25">
      <c r="A966" s="1">
        <v>42491.669444444444</v>
      </c>
      <c r="B966" s="2">
        <v>100.76178442431653</v>
      </c>
    </row>
    <row r="967" spans="1:2" x14ac:dyDescent="0.25">
      <c r="A967" s="1">
        <v>42491.670138888891</v>
      </c>
      <c r="B967" s="2">
        <v>77.057059915088274</v>
      </c>
    </row>
    <row r="968" spans="1:2" x14ac:dyDescent="0.25">
      <c r="A968" s="1">
        <v>42491.67083333333</v>
      </c>
      <c r="B968" s="2">
        <v>66.714290170813911</v>
      </c>
    </row>
    <row r="969" spans="1:2" x14ac:dyDescent="0.25">
      <c r="A969" s="1">
        <v>42491.671527777777</v>
      </c>
      <c r="B969" s="2">
        <v>60.024292622497889</v>
      </c>
    </row>
    <row r="970" spans="1:2" x14ac:dyDescent="0.25">
      <c r="A970" s="1">
        <v>42491.672222222223</v>
      </c>
      <c r="B970" s="2">
        <v>46.473990344115492</v>
      </c>
    </row>
    <row r="971" spans="1:2" x14ac:dyDescent="0.25">
      <c r="A971" s="1">
        <v>42491.67291666667</v>
      </c>
      <c r="B971" s="2">
        <v>70.807541225330596</v>
      </c>
    </row>
    <row r="972" spans="1:2" x14ac:dyDescent="0.25">
      <c r="A972" s="1">
        <v>42491.673611111109</v>
      </c>
      <c r="B972" s="2">
        <v>20.691686968899013</v>
      </c>
    </row>
    <row r="973" spans="1:2" x14ac:dyDescent="0.25">
      <c r="A973" s="1">
        <v>42491.674305555556</v>
      </c>
      <c r="B973" s="2">
        <v>14.52016786234902</v>
      </c>
    </row>
    <row r="974" spans="1:2" x14ac:dyDescent="0.25">
      <c r="A974" s="1">
        <v>42491.675000000003</v>
      </c>
      <c r="B974" s="2">
        <v>-55.595532158514835</v>
      </c>
    </row>
    <row r="975" spans="1:2" x14ac:dyDescent="0.25">
      <c r="A975" s="1">
        <v>42491.675694444442</v>
      </c>
      <c r="B975" s="2">
        <v>-46.347926401630197</v>
      </c>
    </row>
    <row r="976" spans="1:2" x14ac:dyDescent="0.25">
      <c r="A976" s="1">
        <v>42491.676388888889</v>
      </c>
      <c r="B976" s="2">
        <v>-1.6224283871250615</v>
      </c>
    </row>
    <row r="977" spans="1:2" x14ac:dyDescent="0.25">
      <c r="A977" s="1">
        <v>42491.677083333336</v>
      </c>
      <c r="B977" s="2">
        <v>31.83428259329909</v>
      </c>
    </row>
    <row r="978" spans="1:2" x14ac:dyDescent="0.25">
      <c r="A978" s="1">
        <v>42491.677777777775</v>
      </c>
      <c r="B978" s="2">
        <v>16.704579966701811</v>
      </c>
    </row>
    <row r="979" spans="1:2" x14ac:dyDescent="0.25">
      <c r="A979" s="1">
        <v>42491.678472222222</v>
      </c>
      <c r="B979" s="2">
        <v>9.2958384719677269</v>
      </c>
    </row>
    <row r="980" spans="1:2" x14ac:dyDescent="0.25">
      <c r="A980" s="1">
        <v>42491.679166666669</v>
      </c>
      <c r="B980" s="2">
        <v>9.5858989598360491</v>
      </c>
    </row>
    <row r="981" spans="1:2" x14ac:dyDescent="0.25">
      <c r="A981" s="1">
        <v>42491.679861111108</v>
      </c>
      <c r="B981" s="2">
        <v>67.728104953948304</v>
      </c>
    </row>
    <row r="982" spans="1:2" x14ac:dyDescent="0.25">
      <c r="A982" s="1">
        <v>42491.680555555555</v>
      </c>
      <c r="B982" s="2">
        <v>65.999467709565451</v>
      </c>
    </row>
    <row r="983" spans="1:2" x14ac:dyDescent="0.25">
      <c r="A983" s="1">
        <v>42491.681250000001</v>
      </c>
      <c r="B983" s="2">
        <v>94.032446061846954</v>
      </c>
    </row>
    <row r="984" spans="1:2" x14ac:dyDescent="0.25">
      <c r="A984" s="1">
        <v>42491.681944444441</v>
      </c>
      <c r="B984" s="2">
        <v>47.7288924225412</v>
      </c>
    </row>
    <row r="985" spans="1:2" x14ac:dyDescent="0.25">
      <c r="A985" s="1">
        <v>42491.682638888888</v>
      </c>
      <c r="B985" s="2">
        <v>36.581583814801704</v>
      </c>
    </row>
    <row r="986" spans="1:2" x14ac:dyDescent="0.25">
      <c r="A986" s="1">
        <v>42491.683333333334</v>
      </c>
      <c r="B986" s="2">
        <v>23.601976007318203</v>
      </c>
    </row>
    <row r="987" spans="1:2" x14ac:dyDescent="0.25">
      <c r="A987" s="1">
        <v>42491.684027777781</v>
      </c>
      <c r="B987" s="2">
        <v>3.1780819633655484</v>
      </c>
    </row>
    <row r="988" spans="1:2" x14ac:dyDescent="0.25">
      <c r="A988" s="1">
        <v>42491.68472222222</v>
      </c>
      <c r="B988" s="2">
        <v>20.979195818245351</v>
      </c>
    </row>
    <row r="989" spans="1:2" x14ac:dyDescent="0.25">
      <c r="A989" s="1">
        <v>42491.685416666667</v>
      </c>
      <c r="B989" s="2">
        <v>-11.286711835799117</v>
      </c>
    </row>
    <row r="990" spans="1:2" x14ac:dyDescent="0.25">
      <c r="A990" s="1">
        <v>42491.686111111114</v>
      </c>
      <c r="B990" s="2">
        <v>-3.7665119004678371</v>
      </c>
    </row>
    <row r="991" spans="1:2" x14ac:dyDescent="0.25">
      <c r="A991" s="1">
        <v>42491.686805555553</v>
      </c>
      <c r="B991" s="2">
        <v>-6.5660194404171</v>
      </c>
    </row>
    <row r="992" spans="1:2" x14ac:dyDescent="0.25">
      <c r="A992" s="1">
        <v>42491.6875</v>
      </c>
      <c r="B992" s="2">
        <v>-12.889158556148566</v>
      </c>
    </row>
    <row r="993" spans="1:2" x14ac:dyDescent="0.25">
      <c r="A993" s="1">
        <v>42491.688194444447</v>
      </c>
      <c r="B993" s="2">
        <v>-29.865993190030956</v>
      </c>
    </row>
    <row r="994" spans="1:2" x14ac:dyDescent="0.25">
      <c r="A994" s="1">
        <v>42491.688888888886</v>
      </c>
      <c r="B994" s="2">
        <v>-25.803149504950852</v>
      </c>
    </row>
    <row r="995" spans="1:2" x14ac:dyDescent="0.25">
      <c r="A995" s="1">
        <v>42491.689583333333</v>
      </c>
      <c r="B995" s="2">
        <v>32.711420296024883</v>
      </c>
    </row>
    <row r="996" spans="1:2" x14ac:dyDescent="0.25">
      <c r="A996" s="1">
        <v>42491.69027777778</v>
      </c>
      <c r="B996" s="2">
        <v>20.878338176019316</v>
      </c>
    </row>
    <row r="997" spans="1:2" x14ac:dyDescent="0.25">
      <c r="A997" s="1">
        <v>42491.690972222219</v>
      </c>
      <c r="B997" s="2">
        <v>12.139239404609544</v>
      </c>
    </row>
    <row r="998" spans="1:2" x14ac:dyDescent="0.25">
      <c r="A998" s="1">
        <v>42491.691666666666</v>
      </c>
      <c r="B998" s="2">
        <v>21.165676814789187</v>
      </c>
    </row>
    <row r="999" spans="1:2" x14ac:dyDescent="0.25">
      <c r="A999" s="1">
        <v>42491.692361111112</v>
      </c>
      <c r="B999" s="2">
        <v>47.23625609756467</v>
      </c>
    </row>
    <row r="1000" spans="1:2" x14ac:dyDescent="0.25">
      <c r="A1000" s="1">
        <v>42491.693055555559</v>
      </c>
      <c r="B1000" s="2">
        <v>7.6124328113199828</v>
      </c>
    </row>
    <row r="1001" spans="1:2" x14ac:dyDescent="0.25">
      <c r="A1001" s="1">
        <v>42491.693749999999</v>
      </c>
      <c r="B1001" s="2">
        <v>8.0229697938596178</v>
      </c>
    </row>
    <row r="1002" spans="1:2" x14ac:dyDescent="0.25">
      <c r="A1002" s="1">
        <v>42491.694444444445</v>
      </c>
      <c r="B1002" s="2">
        <v>-23.328819871435794</v>
      </c>
    </row>
    <row r="1003" spans="1:2" x14ac:dyDescent="0.25">
      <c r="A1003" s="1">
        <v>42491.695138888892</v>
      </c>
      <c r="B1003" s="2">
        <v>-49.186725005448288</v>
      </c>
    </row>
    <row r="1004" spans="1:2" x14ac:dyDescent="0.25">
      <c r="A1004" s="1">
        <v>42491.695833333331</v>
      </c>
      <c r="B1004" s="2">
        <v>-29.26241863037091</v>
      </c>
    </row>
    <row r="1005" spans="1:2" x14ac:dyDescent="0.25">
      <c r="A1005" s="1">
        <v>42491.696527777778</v>
      </c>
      <c r="B1005" s="2">
        <v>-22.82574786237868</v>
      </c>
    </row>
    <row r="1006" spans="1:2" x14ac:dyDescent="0.25">
      <c r="A1006" s="1">
        <v>42491.697222222225</v>
      </c>
      <c r="B1006" s="2">
        <v>-44.507762964424913</v>
      </c>
    </row>
    <row r="1007" spans="1:2" x14ac:dyDescent="0.25">
      <c r="A1007" s="1">
        <v>42491.697916666664</v>
      </c>
      <c r="B1007" s="2">
        <v>-40.011722473676976</v>
      </c>
    </row>
    <row r="1008" spans="1:2" x14ac:dyDescent="0.25">
      <c r="A1008" s="1">
        <v>42491.698611111111</v>
      </c>
      <c r="B1008" s="2">
        <v>-29.086611818301996</v>
      </c>
    </row>
    <row r="1009" spans="1:2" x14ac:dyDescent="0.25">
      <c r="A1009" s="1">
        <v>42491.699305555558</v>
      </c>
      <c r="B1009" s="2">
        <v>-44.673953458053681</v>
      </c>
    </row>
    <row r="1010" spans="1:2" x14ac:dyDescent="0.25">
      <c r="A1010" s="1">
        <v>42491.7</v>
      </c>
      <c r="B1010" s="2">
        <v>-46.005018469204273</v>
      </c>
    </row>
    <row r="1011" spans="1:2" x14ac:dyDescent="0.25">
      <c r="A1011" s="1">
        <v>42491.700694444444</v>
      </c>
      <c r="B1011" s="2">
        <v>-45.454364103251528</v>
      </c>
    </row>
    <row r="1012" spans="1:2" x14ac:dyDescent="0.25">
      <c r="A1012" s="1">
        <v>42491.701388888891</v>
      </c>
      <c r="B1012" s="2">
        <v>-54.144899066655974</v>
      </c>
    </row>
    <row r="1013" spans="1:2" x14ac:dyDescent="0.25">
      <c r="A1013" s="1">
        <v>42491.70208333333</v>
      </c>
      <c r="B1013" s="2">
        <v>-18.076632391131717</v>
      </c>
    </row>
    <row r="1014" spans="1:2" x14ac:dyDescent="0.25">
      <c r="A1014" s="1">
        <v>42491.702777777777</v>
      </c>
      <c r="B1014" s="2">
        <v>11.151450148642956</v>
      </c>
    </row>
    <row r="1015" spans="1:2" x14ac:dyDescent="0.25">
      <c r="A1015" s="1">
        <v>42491.703472222223</v>
      </c>
      <c r="B1015" s="2">
        <v>-11.05264516295089</v>
      </c>
    </row>
    <row r="1016" spans="1:2" x14ac:dyDescent="0.25">
      <c r="A1016" s="1">
        <v>42491.70416666667</v>
      </c>
      <c r="B1016" s="2">
        <v>-31.799435037616057</v>
      </c>
    </row>
    <row r="1017" spans="1:2" x14ac:dyDescent="0.25">
      <c r="A1017" s="1">
        <v>42491.704861111109</v>
      </c>
      <c r="B1017" s="2">
        <v>-45.231620059804605</v>
      </c>
    </row>
    <row r="1018" spans="1:2" x14ac:dyDescent="0.25">
      <c r="A1018" s="1">
        <v>42491.705555555556</v>
      </c>
      <c r="B1018" s="2">
        <v>-36.004538176988717</v>
      </c>
    </row>
    <row r="1019" spans="1:2" x14ac:dyDescent="0.25">
      <c r="A1019" s="1">
        <v>42491.706250000003</v>
      </c>
      <c r="B1019" s="2">
        <v>-27.584042213861053</v>
      </c>
    </row>
    <row r="1020" spans="1:2" x14ac:dyDescent="0.25">
      <c r="A1020" s="1">
        <v>42491.706944444442</v>
      </c>
      <c r="B1020" s="2">
        <v>-20.619643928514172</v>
      </c>
    </row>
    <row r="1021" spans="1:2" x14ac:dyDescent="0.25">
      <c r="A1021" s="1">
        <v>42491.707638888889</v>
      </c>
      <c r="B1021" s="2">
        <v>-15.043330000562127</v>
      </c>
    </row>
    <row r="1022" spans="1:2" x14ac:dyDescent="0.25">
      <c r="A1022" s="1">
        <v>42491.708333333336</v>
      </c>
      <c r="B1022" s="2">
        <v>39.934485161502863</v>
      </c>
    </row>
    <row r="1023" spans="1:2" x14ac:dyDescent="0.25">
      <c r="A1023" s="1">
        <v>42491.709027777775</v>
      </c>
      <c r="B1023" s="2">
        <v>13.810201282291867</v>
      </c>
    </row>
    <row r="1024" spans="1:2" x14ac:dyDescent="0.25">
      <c r="A1024" s="1">
        <v>42491.709722222222</v>
      </c>
      <c r="B1024" s="2">
        <v>-11.224263002581331</v>
      </c>
    </row>
    <row r="1025" spans="1:2" x14ac:dyDescent="0.25">
      <c r="A1025" s="1">
        <v>42491.710416666669</v>
      </c>
      <c r="B1025" s="2">
        <v>-9.0703971088272137</v>
      </c>
    </row>
    <row r="1026" spans="1:2" x14ac:dyDescent="0.25">
      <c r="A1026" s="1">
        <v>42491.711111111108</v>
      </c>
      <c r="B1026" s="2">
        <v>-7.2996285412363555</v>
      </c>
    </row>
    <row r="1027" spans="1:2" x14ac:dyDescent="0.25">
      <c r="A1027" s="1">
        <v>42491.711805555555</v>
      </c>
      <c r="B1027" s="2">
        <v>-19.457176478220692</v>
      </c>
    </row>
    <row r="1028" spans="1:2" x14ac:dyDescent="0.25">
      <c r="A1028" s="1">
        <v>42491.712500000001</v>
      </c>
      <c r="B1028" s="2">
        <v>-17.308780389267486</v>
      </c>
    </row>
    <row r="1029" spans="1:2" x14ac:dyDescent="0.25">
      <c r="A1029" s="1">
        <v>42491.713194444441</v>
      </c>
      <c r="B1029" s="2">
        <v>9.0705792420412763</v>
      </c>
    </row>
    <row r="1030" spans="1:2" x14ac:dyDescent="0.25">
      <c r="A1030" s="1">
        <v>42491.713888888888</v>
      </c>
      <c r="B1030" s="2">
        <v>6.5891384377731201</v>
      </c>
    </row>
    <row r="1031" spans="1:2" x14ac:dyDescent="0.25">
      <c r="A1031" s="1">
        <v>42491.714583333334</v>
      </c>
      <c r="B1031" s="2">
        <v>18.941206775722581</v>
      </c>
    </row>
    <row r="1032" spans="1:2" x14ac:dyDescent="0.25">
      <c r="A1032" s="1">
        <v>42491.715277777781</v>
      </c>
      <c r="B1032" s="2">
        <v>13.856529870262117</v>
      </c>
    </row>
    <row r="1033" spans="1:2" x14ac:dyDescent="0.25">
      <c r="A1033" s="1">
        <v>42491.71597222222</v>
      </c>
      <c r="B1033" s="2">
        <v>-0.51054451676706469</v>
      </c>
    </row>
    <row r="1034" spans="1:2" x14ac:dyDescent="0.25">
      <c r="A1034" s="1">
        <v>42491.716666666667</v>
      </c>
      <c r="B1034" s="2">
        <v>-13.276251505036877</v>
      </c>
    </row>
    <row r="1035" spans="1:2" x14ac:dyDescent="0.25">
      <c r="A1035" s="1">
        <v>42491.717361111114</v>
      </c>
      <c r="B1035" s="2">
        <v>-31.142792192086926</v>
      </c>
    </row>
    <row r="1036" spans="1:2" x14ac:dyDescent="0.25">
      <c r="A1036" s="1">
        <v>42491.718055555553</v>
      </c>
      <c r="B1036" s="2">
        <v>7.022609052514599</v>
      </c>
    </row>
    <row r="1037" spans="1:2" x14ac:dyDescent="0.25">
      <c r="A1037" s="1">
        <v>42491.71875</v>
      </c>
      <c r="B1037" s="2">
        <v>61.097190869929427</v>
      </c>
    </row>
    <row r="1038" spans="1:2" x14ac:dyDescent="0.25">
      <c r="A1038" s="1">
        <v>42491.719444444447</v>
      </c>
      <c r="B1038" s="2">
        <v>80.455789720408703</v>
      </c>
    </row>
    <row r="1039" spans="1:2" x14ac:dyDescent="0.25">
      <c r="A1039" s="1">
        <v>42491.720138888886</v>
      </c>
      <c r="B1039" s="2">
        <v>101.72698758746265</v>
      </c>
    </row>
    <row r="1040" spans="1:2" x14ac:dyDescent="0.25">
      <c r="A1040" s="1">
        <v>42491.720833333333</v>
      </c>
      <c r="B1040" s="2">
        <v>34.303877346464532</v>
      </c>
    </row>
    <row r="1041" spans="1:2" x14ac:dyDescent="0.25">
      <c r="A1041" s="1">
        <v>42491.72152777778</v>
      </c>
      <c r="B1041" s="2">
        <v>28.708770956646671</v>
      </c>
    </row>
    <row r="1042" spans="1:2" x14ac:dyDescent="0.25">
      <c r="A1042" s="1">
        <v>42491.722222222219</v>
      </c>
      <c r="B1042" s="2">
        <v>25.321858976985581</v>
      </c>
    </row>
    <row r="1043" spans="1:2" x14ac:dyDescent="0.25">
      <c r="A1043" s="1">
        <v>42491.722916666666</v>
      </c>
      <c r="B1043" s="2">
        <v>39.346165276261551</v>
      </c>
    </row>
    <row r="1044" spans="1:2" x14ac:dyDescent="0.25">
      <c r="A1044" s="1">
        <v>42491.723611111112</v>
      </c>
      <c r="B1044" s="2">
        <v>79.033084937607057</v>
      </c>
    </row>
    <row r="1045" spans="1:2" x14ac:dyDescent="0.25">
      <c r="A1045" s="1">
        <v>42491.724305555559</v>
      </c>
      <c r="B1045" s="2">
        <v>76.980916188054834</v>
      </c>
    </row>
    <row r="1046" spans="1:2" x14ac:dyDescent="0.25">
      <c r="A1046" s="1">
        <v>42491.724999999999</v>
      </c>
      <c r="B1046" s="2">
        <v>82.920803304218381</v>
      </c>
    </row>
    <row r="1047" spans="1:2" x14ac:dyDescent="0.25">
      <c r="A1047" s="1">
        <v>42491.725694444445</v>
      </c>
      <c r="B1047" s="2">
        <v>92.133225306808399</v>
      </c>
    </row>
    <row r="1048" spans="1:2" x14ac:dyDescent="0.25">
      <c r="A1048" s="1">
        <v>42491.726388888892</v>
      </c>
      <c r="B1048" s="2">
        <v>94.372210364965341</v>
      </c>
    </row>
    <row r="1049" spans="1:2" x14ac:dyDescent="0.25">
      <c r="A1049" s="1">
        <v>42491.727083333331</v>
      </c>
      <c r="B1049" s="2">
        <v>47.842761942934402</v>
      </c>
    </row>
    <row r="1050" spans="1:2" x14ac:dyDescent="0.25">
      <c r="A1050" s="1">
        <v>42491.727777777778</v>
      </c>
      <c r="B1050" s="2">
        <v>82.128976577887073</v>
      </c>
    </row>
    <row r="1051" spans="1:2" x14ac:dyDescent="0.25">
      <c r="A1051" s="1">
        <v>42491.728472222225</v>
      </c>
      <c r="B1051" s="2">
        <v>75.793760542880051</v>
      </c>
    </row>
    <row r="1052" spans="1:2" x14ac:dyDescent="0.25">
      <c r="A1052" s="1">
        <v>42491.729166666664</v>
      </c>
      <c r="B1052" s="2">
        <v>54.269930000722525</v>
      </c>
    </row>
    <row r="1053" spans="1:2" x14ac:dyDescent="0.25">
      <c r="A1053" s="1">
        <v>42491.729861111111</v>
      </c>
      <c r="B1053" s="2">
        <v>42.719480774532229</v>
      </c>
    </row>
    <row r="1054" spans="1:2" x14ac:dyDescent="0.25">
      <c r="A1054" s="1">
        <v>42491.730555555558</v>
      </c>
      <c r="B1054" s="2">
        <v>38.230039646200993</v>
      </c>
    </row>
    <row r="1055" spans="1:2" x14ac:dyDescent="0.25">
      <c r="A1055" s="1">
        <v>42491.731249999997</v>
      </c>
      <c r="B1055" s="2">
        <v>47.694132435416883</v>
      </c>
    </row>
    <row r="1056" spans="1:2" x14ac:dyDescent="0.25">
      <c r="A1056" s="1">
        <v>42491.731944444444</v>
      </c>
      <c r="B1056" s="2">
        <v>9.0697884049829245</v>
      </c>
    </row>
    <row r="1057" spans="1:2" x14ac:dyDescent="0.25">
      <c r="A1057" s="1">
        <v>42491.732638888891</v>
      </c>
      <c r="B1057" s="2">
        <v>10.073830220421465</v>
      </c>
    </row>
    <row r="1058" spans="1:2" x14ac:dyDescent="0.25">
      <c r="A1058" s="1">
        <v>42491.73333333333</v>
      </c>
      <c r="B1058" s="2">
        <v>18.946108531012822</v>
      </c>
    </row>
    <row r="1059" spans="1:2" x14ac:dyDescent="0.25">
      <c r="A1059" s="1">
        <v>42491.734027777777</v>
      </c>
      <c r="B1059" s="2">
        <v>-26.027972333392245</v>
      </c>
    </row>
    <row r="1060" spans="1:2" x14ac:dyDescent="0.25">
      <c r="A1060" s="1">
        <v>42491.734722222223</v>
      </c>
      <c r="B1060" s="2">
        <v>-12.78896812122839</v>
      </c>
    </row>
    <row r="1061" spans="1:2" x14ac:dyDescent="0.25">
      <c r="A1061" s="1">
        <v>42491.73541666667</v>
      </c>
      <c r="B1061" s="2">
        <v>38.121816544283256</v>
      </c>
    </row>
    <row r="1062" spans="1:2" x14ac:dyDescent="0.25">
      <c r="A1062" s="1">
        <v>42491.736111111109</v>
      </c>
      <c r="B1062" s="2">
        <v>14.282785031658326</v>
      </c>
    </row>
    <row r="1063" spans="1:2" x14ac:dyDescent="0.25">
      <c r="A1063" s="1">
        <v>42491.736805555556</v>
      </c>
      <c r="B1063" s="2">
        <v>56.447226519816709</v>
      </c>
    </row>
    <row r="1064" spans="1:2" x14ac:dyDescent="0.25">
      <c r="A1064" s="1">
        <v>42491.737500000003</v>
      </c>
      <c r="B1064" s="2">
        <v>45.170006740474491</v>
      </c>
    </row>
    <row r="1065" spans="1:2" x14ac:dyDescent="0.25">
      <c r="A1065" s="1">
        <v>42491.738194444442</v>
      </c>
      <c r="B1065" s="2">
        <v>37.896329026093007</v>
      </c>
    </row>
    <row r="1066" spans="1:2" x14ac:dyDescent="0.25">
      <c r="A1066" s="1">
        <v>42491.738888888889</v>
      </c>
      <c r="B1066" s="2">
        <v>11.122512485175685</v>
      </c>
    </row>
    <row r="1067" spans="1:2" x14ac:dyDescent="0.25">
      <c r="A1067" s="1">
        <v>42491.739583333336</v>
      </c>
      <c r="B1067" s="2">
        <v>25.414129489218855</v>
      </c>
    </row>
    <row r="1068" spans="1:2" x14ac:dyDescent="0.25">
      <c r="A1068" s="1">
        <v>42491.740277777775</v>
      </c>
      <c r="B1068" s="2">
        <v>7.8724756713403625</v>
      </c>
    </row>
    <row r="1069" spans="1:2" x14ac:dyDescent="0.25">
      <c r="A1069" s="1">
        <v>42491.740972222222</v>
      </c>
      <c r="B1069" s="2">
        <v>-7.5419549375500843</v>
      </c>
    </row>
    <row r="1070" spans="1:2" x14ac:dyDescent="0.25">
      <c r="A1070" s="1">
        <v>42491.741666666669</v>
      </c>
      <c r="B1070" s="2">
        <v>-26.166075983682337</v>
      </c>
    </row>
    <row r="1071" spans="1:2" x14ac:dyDescent="0.25">
      <c r="A1071" s="1">
        <v>42491.742361111108</v>
      </c>
      <c r="B1071" s="2">
        <v>-21.784658727616382</v>
      </c>
    </row>
    <row r="1072" spans="1:2" x14ac:dyDescent="0.25">
      <c r="A1072" s="1">
        <v>42491.743055555555</v>
      </c>
      <c r="B1072" s="2">
        <v>-16.652916761288846</v>
      </c>
    </row>
    <row r="1073" spans="1:2" x14ac:dyDescent="0.25">
      <c r="A1073" s="1">
        <v>42491.743750000001</v>
      </c>
      <c r="B1073" s="2">
        <v>7.0604508235332712</v>
      </c>
    </row>
    <row r="1074" spans="1:2" x14ac:dyDescent="0.25">
      <c r="A1074" s="1">
        <v>42491.744444444441</v>
      </c>
      <c r="B1074" s="2">
        <v>35.90782126869405</v>
      </c>
    </row>
    <row r="1075" spans="1:2" x14ac:dyDescent="0.25">
      <c r="A1075" s="1">
        <v>42491.745138888888</v>
      </c>
      <c r="B1075" s="2">
        <v>52.574533426860583</v>
      </c>
    </row>
    <row r="1076" spans="1:2" x14ac:dyDescent="0.25">
      <c r="A1076" s="1">
        <v>42491.745833333334</v>
      </c>
      <c r="B1076" s="2">
        <v>26.159821359923807</v>
      </c>
    </row>
    <row r="1077" spans="1:2" x14ac:dyDescent="0.25">
      <c r="A1077" s="1">
        <v>42491.746527777781</v>
      </c>
      <c r="B1077" s="2">
        <v>16.314547146571567</v>
      </c>
    </row>
    <row r="1078" spans="1:2" x14ac:dyDescent="0.25">
      <c r="A1078" s="1">
        <v>42491.74722222222</v>
      </c>
      <c r="B1078" s="2">
        <v>7.6446383896793124</v>
      </c>
    </row>
    <row r="1079" spans="1:2" x14ac:dyDescent="0.25">
      <c r="A1079" s="1">
        <v>42491.747916666667</v>
      </c>
      <c r="B1079" s="2">
        <v>-8.5563800048536258</v>
      </c>
    </row>
    <row r="1080" spans="1:2" x14ac:dyDescent="0.25">
      <c r="A1080" s="1">
        <v>42491.748611111114</v>
      </c>
      <c r="B1080" s="2">
        <v>37.299324758150036</v>
      </c>
    </row>
    <row r="1081" spans="1:2" x14ac:dyDescent="0.25">
      <c r="A1081" s="1">
        <v>42491.749305555553</v>
      </c>
      <c r="B1081" s="2">
        <v>-2.629681263292635</v>
      </c>
    </row>
    <row r="1082" spans="1:2" x14ac:dyDescent="0.25">
      <c r="A1082" s="1">
        <v>42491.75</v>
      </c>
      <c r="B1082" s="2">
        <v>16.966297654087732</v>
      </c>
    </row>
    <row r="1083" spans="1:2" x14ac:dyDescent="0.25">
      <c r="A1083" s="1">
        <v>42491.750694444447</v>
      </c>
      <c r="B1083" s="2">
        <v>59.132967744215662</v>
      </c>
    </row>
    <row r="1084" spans="1:2" x14ac:dyDescent="0.25">
      <c r="A1084" s="1">
        <v>42491.751388888886</v>
      </c>
      <c r="B1084" s="2">
        <v>9.7060327328722149</v>
      </c>
    </row>
    <row r="1085" spans="1:2" x14ac:dyDescent="0.25">
      <c r="A1085" s="1">
        <v>42491.752083333333</v>
      </c>
      <c r="B1085" s="2">
        <v>27.598777889021829</v>
      </c>
    </row>
    <row r="1086" spans="1:2" x14ac:dyDescent="0.25">
      <c r="A1086" s="1">
        <v>42491.75277777778</v>
      </c>
      <c r="B1086" s="2">
        <v>125.75930789087434</v>
      </c>
    </row>
    <row r="1087" spans="1:2" x14ac:dyDescent="0.25">
      <c r="A1087" s="1">
        <v>42491.753472222219</v>
      </c>
      <c r="B1087" s="2">
        <v>113.05434174297066</v>
      </c>
    </row>
    <row r="1088" spans="1:2" x14ac:dyDescent="0.25">
      <c r="A1088" s="1">
        <v>42491.754166666666</v>
      </c>
      <c r="B1088" s="2">
        <v>126.19047395016533</v>
      </c>
    </row>
    <row r="1089" spans="1:2" x14ac:dyDescent="0.25">
      <c r="A1089" s="1">
        <v>42491.754861111112</v>
      </c>
      <c r="B1089" s="2">
        <v>159.28461343296803</v>
      </c>
    </row>
    <row r="1090" spans="1:2" x14ac:dyDescent="0.25">
      <c r="A1090" s="1">
        <v>42491.755555555559</v>
      </c>
      <c r="B1090" s="2">
        <v>201.9218899214097</v>
      </c>
    </row>
    <row r="1091" spans="1:2" x14ac:dyDescent="0.25">
      <c r="A1091" s="1">
        <v>42491.756249999999</v>
      </c>
      <c r="B1091" s="2">
        <v>290.69712435843735</v>
      </c>
    </row>
    <row r="1092" spans="1:2" x14ac:dyDescent="0.25">
      <c r="A1092" s="1">
        <v>42491.756944444445</v>
      </c>
      <c r="B1092" s="2">
        <v>286.98692569513031</v>
      </c>
    </row>
    <row r="1093" spans="1:2" x14ac:dyDescent="0.25">
      <c r="A1093" s="1">
        <v>42491.757638888892</v>
      </c>
      <c r="B1093" s="2">
        <v>255.46438282678525</v>
      </c>
    </row>
    <row r="1094" spans="1:2" x14ac:dyDescent="0.25">
      <c r="A1094" s="1">
        <v>42491.758333333331</v>
      </c>
      <c r="B1094" s="2">
        <v>252.22827101385144</v>
      </c>
    </row>
    <row r="1095" spans="1:2" x14ac:dyDescent="0.25">
      <c r="A1095" s="1">
        <v>42491.759027777778</v>
      </c>
      <c r="B1095" s="2">
        <v>233.68383073518052</v>
      </c>
    </row>
    <row r="1096" spans="1:2" x14ac:dyDescent="0.25">
      <c r="A1096" s="1">
        <v>42491.759722222225</v>
      </c>
      <c r="B1096" s="2">
        <v>196.57660306274968</v>
      </c>
    </row>
    <row r="1097" spans="1:2" x14ac:dyDescent="0.25">
      <c r="A1097" s="1">
        <v>42491.760416666664</v>
      </c>
      <c r="B1097" s="2">
        <v>163.40404642407472</v>
      </c>
    </row>
    <row r="1098" spans="1:2" x14ac:dyDescent="0.25">
      <c r="A1098" s="1">
        <v>42491.761111111111</v>
      </c>
      <c r="B1098" s="2">
        <v>132.96973360495952</v>
      </c>
    </row>
    <row r="1099" spans="1:2" x14ac:dyDescent="0.25">
      <c r="A1099" s="1">
        <v>42491.761805555558</v>
      </c>
      <c r="B1099" s="2">
        <v>90.817822010184557</v>
      </c>
    </row>
    <row r="1100" spans="1:2" x14ac:dyDescent="0.25">
      <c r="A1100" s="1">
        <v>42491.762499999997</v>
      </c>
      <c r="B1100" s="2">
        <v>17.58176687800151</v>
      </c>
    </row>
    <row r="1101" spans="1:2" x14ac:dyDescent="0.25">
      <c r="A1101" s="1">
        <v>42491.763194444444</v>
      </c>
      <c r="B1101" s="2">
        <v>-9.3561693479520418</v>
      </c>
    </row>
    <row r="1102" spans="1:2" x14ac:dyDescent="0.25">
      <c r="A1102" s="1">
        <v>42491.763888888891</v>
      </c>
      <c r="B1102" s="2">
        <v>-54.686938959839367</v>
      </c>
    </row>
    <row r="1103" spans="1:2" x14ac:dyDescent="0.25">
      <c r="A1103" s="1">
        <v>42491.76458333333</v>
      </c>
      <c r="B1103" s="2">
        <v>-119.98806214690752</v>
      </c>
    </row>
    <row r="1104" spans="1:2" x14ac:dyDescent="0.25">
      <c r="A1104" s="1">
        <v>42491.765277777777</v>
      </c>
      <c r="B1104" s="2">
        <v>-143.76590784057043</v>
      </c>
    </row>
    <row r="1105" spans="1:2" x14ac:dyDescent="0.25">
      <c r="A1105" s="1">
        <v>42491.765972222223</v>
      </c>
      <c r="B1105" s="2">
        <v>-160.41350065211299</v>
      </c>
    </row>
    <row r="1106" spans="1:2" x14ac:dyDescent="0.25">
      <c r="A1106" s="1">
        <v>42491.76666666667</v>
      </c>
      <c r="B1106" s="2">
        <v>-131.63760292468359</v>
      </c>
    </row>
    <row r="1107" spans="1:2" x14ac:dyDescent="0.25">
      <c r="A1107" s="1">
        <v>42491.767361111109</v>
      </c>
      <c r="B1107" s="2">
        <v>-76.363505472925809</v>
      </c>
    </row>
    <row r="1108" spans="1:2" x14ac:dyDescent="0.25">
      <c r="A1108" s="1">
        <v>42491.768055555556</v>
      </c>
      <c r="B1108" s="2">
        <v>-33.067983466807831</v>
      </c>
    </row>
    <row r="1109" spans="1:2" x14ac:dyDescent="0.25">
      <c r="A1109" s="1">
        <v>42491.768750000003</v>
      </c>
      <c r="B1109" s="2">
        <v>5.2782719842095203</v>
      </c>
    </row>
    <row r="1110" spans="1:2" x14ac:dyDescent="0.25">
      <c r="A1110" s="1">
        <v>42491.769444444442</v>
      </c>
      <c r="B1110" s="2">
        <v>48.811799825355898</v>
      </c>
    </row>
    <row r="1111" spans="1:2" x14ac:dyDescent="0.25">
      <c r="A1111" s="1">
        <v>42491.770138888889</v>
      </c>
      <c r="B1111" s="2">
        <v>94.944000220062051</v>
      </c>
    </row>
    <row r="1112" spans="1:2" x14ac:dyDescent="0.25">
      <c r="A1112" s="1">
        <v>42491.770833333336</v>
      </c>
      <c r="B1112" s="2">
        <v>60.202119380466563</v>
      </c>
    </row>
    <row r="1113" spans="1:2" x14ac:dyDescent="0.25">
      <c r="A1113" s="1">
        <v>42491.771527777775</v>
      </c>
      <c r="B1113" s="2">
        <v>123.94281174113276</v>
      </c>
    </row>
    <row r="1114" spans="1:2" x14ac:dyDescent="0.25">
      <c r="A1114" s="1">
        <v>42491.772222222222</v>
      </c>
      <c r="B1114" s="2">
        <v>113.34596058675864</v>
      </c>
    </row>
    <row r="1115" spans="1:2" x14ac:dyDescent="0.25">
      <c r="A1115" s="1">
        <v>42491.772916666669</v>
      </c>
      <c r="B1115" s="2">
        <v>83.833451019920176</v>
      </c>
    </row>
    <row r="1116" spans="1:2" x14ac:dyDescent="0.25">
      <c r="A1116" s="1">
        <v>42491.773611111108</v>
      </c>
      <c r="B1116" s="2">
        <v>44.64463138340507</v>
      </c>
    </row>
    <row r="1117" spans="1:2" x14ac:dyDescent="0.25">
      <c r="A1117" s="1">
        <v>42491.774305555555</v>
      </c>
      <c r="B1117" s="2">
        <v>28.022683915707361</v>
      </c>
    </row>
    <row r="1118" spans="1:2" x14ac:dyDescent="0.25">
      <c r="A1118" s="1">
        <v>42491.775000000001</v>
      </c>
      <c r="B1118" s="2">
        <v>33.017402440346387</v>
      </c>
    </row>
    <row r="1119" spans="1:2" x14ac:dyDescent="0.25">
      <c r="A1119" s="1">
        <v>42491.775694444441</v>
      </c>
      <c r="B1119" s="2">
        <v>45.185883108209723</v>
      </c>
    </row>
    <row r="1120" spans="1:2" x14ac:dyDescent="0.25">
      <c r="A1120" s="1">
        <v>42491.776388888888</v>
      </c>
      <c r="B1120" s="2">
        <v>13.52646429243905</v>
      </c>
    </row>
    <row r="1121" spans="1:2" x14ac:dyDescent="0.25">
      <c r="A1121" s="1">
        <v>42491.777083333334</v>
      </c>
      <c r="B1121" s="2">
        <v>42.7560927514307</v>
      </c>
    </row>
    <row r="1122" spans="1:2" x14ac:dyDescent="0.25">
      <c r="A1122" s="1">
        <v>42491.777777777781</v>
      </c>
      <c r="B1122" s="2">
        <v>-4.7336881315898305</v>
      </c>
    </row>
    <row r="1123" spans="1:2" x14ac:dyDescent="0.25">
      <c r="A1123" s="1">
        <v>42491.77847222222</v>
      </c>
      <c r="B1123" s="2">
        <v>8.4870375208139492</v>
      </c>
    </row>
    <row r="1124" spans="1:2" x14ac:dyDescent="0.25">
      <c r="A1124" s="1">
        <v>42491.779166666667</v>
      </c>
      <c r="B1124" s="2">
        <v>-6.9598511851421794</v>
      </c>
    </row>
    <row r="1125" spans="1:2" x14ac:dyDescent="0.25">
      <c r="A1125" s="1">
        <v>42491.779861111114</v>
      </c>
      <c r="B1125" s="2">
        <v>26.577506109398868</v>
      </c>
    </row>
    <row r="1126" spans="1:2" x14ac:dyDescent="0.25">
      <c r="A1126" s="1">
        <v>42491.780555555553</v>
      </c>
      <c r="B1126" s="2">
        <v>86.508391246329609</v>
      </c>
    </row>
    <row r="1127" spans="1:2" x14ac:dyDescent="0.25">
      <c r="A1127" s="1">
        <v>42491.78125</v>
      </c>
      <c r="B1127" s="2">
        <v>42.486795336192394</v>
      </c>
    </row>
    <row r="1128" spans="1:2" x14ac:dyDescent="0.25">
      <c r="A1128" s="1">
        <v>42491.781944444447</v>
      </c>
      <c r="B1128" s="2">
        <v>26.795762553201833</v>
      </c>
    </row>
    <row r="1129" spans="1:2" x14ac:dyDescent="0.25">
      <c r="A1129" s="1">
        <v>42491.782638888886</v>
      </c>
      <c r="B1129" s="2">
        <v>32.216922706176412</v>
      </c>
    </row>
    <row r="1130" spans="1:2" x14ac:dyDescent="0.25">
      <c r="A1130" s="1">
        <v>42491.783333333333</v>
      </c>
      <c r="B1130" s="2">
        <v>17.381962000600954</v>
      </c>
    </row>
    <row r="1131" spans="1:2" x14ac:dyDescent="0.25">
      <c r="A1131" s="1">
        <v>42491.78402777778</v>
      </c>
      <c r="B1131" s="2">
        <v>7.0678925294652197</v>
      </c>
    </row>
    <row r="1132" spans="1:2" x14ac:dyDescent="0.25">
      <c r="A1132" s="1">
        <v>42491.784722222219</v>
      </c>
      <c r="B1132" s="2">
        <v>39.042678803481003</v>
      </c>
    </row>
    <row r="1133" spans="1:2" x14ac:dyDescent="0.25">
      <c r="A1133" s="1">
        <v>42491.785416666666</v>
      </c>
      <c r="B1133" s="2">
        <v>45.169468155974755</v>
      </c>
    </row>
    <row r="1134" spans="1:2" x14ac:dyDescent="0.25">
      <c r="A1134" s="1">
        <v>42491.786111111112</v>
      </c>
      <c r="B1134" s="2">
        <v>32.038318666294316</v>
      </c>
    </row>
    <row r="1135" spans="1:2" x14ac:dyDescent="0.25">
      <c r="A1135" s="1">
        <v>42491.786805555559</v>
      </c>
      <c r="B1135" s="2">
        <v>70.551458552503021</v>
      </c>
    </row>
    <row r="1136" spans="1:2" x14ac:dyDescent="0.25">
      <c r="A1136" s="1">
        <v>42491.787499999999</v>
      </c>
      <c r="B1136" s="2">
        <v>63.868124690621819</v>
      </c>
    </row>
    <row r="1137" spans="1:2" x14ac:dyDescent="0.25">
      <c r="A1137" s="1">
        <v>42491.788194444445</v>
      </c>
      <c r="B1137" s="2">
        <v>64.94921004580489</v>
      </c>
    </row>
    <row r="1138" spans="1:2" x14ac:dyDescent="0.25">
      <c r="A1138" s="1">
        <v>42491.788888888892</v>
      </c>
      <c r="B1138" s="2">
        <v>38.875371300235081</v>
      </c>
    </row>
    <row r="1139" spans="1:2" x14ac:dyDescent="0.25">
      <c r="A1139" s="1">
        <v>42491.789583333331</v>
      </c>
      <c r="B1139" s="2">
        <v>47.197090764465003</v>
      </c>
    </row>
    <row r="1140" spans="1:2" x14ac:dyDescent="0.25">
      <c r="A1140" s="1">
        <v>42491.790277777778</v>
      </c>
      <c r="B1140" s="2">
        <v>57.702148421522971</v>
      </c>
    </row>
    <row r="1141" spans="1:2" x14ac:dyDescent="0.25">
      <c r="A1141" s="1">
        <v>42491.790972222225</v>
      </c>
      <c r="B1141" s="2">
        <v>38.544017203734739</v>
      </c>
    </row>
    <row r="1142" spans="1:2" x14ac:dyDescent="0.25">
      <c r="A1142" s="1">
        <v>42491.791666666664</v>
      </c>
      <c r="B1142" s="2">
        <v>21.760363599617268</v>
      </c>
    </row>
    <row r="1143" spans="1:2" x14ac:dyDescent="0.25">
      <c r="A1143" s="1">
        <v>42491.792361111111</v>
      </c>
      <c r="B1143" s="2">
        <v>58.816218609828503</v>
      </c>
    </row>
    <row r="1144" spans="1:2" x14ac:dyDescent="0.25">
      <c r="A1144" s="1">
        <v>42491.793055555558</v>
      </c>
      <c r="B1144" s="2">
        <v>62.973654276177207</v>
      </c>
    </row>
    <row r="1145" spans="1:2" x14ac:dyDescent="0.25">
      <c r="A1145" s="1">
        <v>42491.793749999997</v>
      </c>
      <c r="B1145" s="2">
        <v>54.384000790726468</v>
      </c>
    </row>
    <row r="1146" spans="1:2" x14ac:dyDescent="0.25">
      <c r="A1146" s="1">
        <v>42491.794444444444</v>
      </c>
      <c r="B1146" s="2">
        <v>64.546797435655023</v>
      </c>
    </row>
    <row r="1147" spans="1:2" x14ac:dyDescent="0.25">
      <c r="A1147" s="1">
        <v>42491.795138888891</v>
      </c>
      <c r="B1147" s="2">
        <v>73.288170906907183</v>
      </c>
    </row>
    <row r="1148" spans="1:2" x14ac:dyDescent="0.25">
      <c r="A1148" s="1">
        <v>42491.79583333333</v>
      </c>
      <c r="B1148" s="2">
        <v>58.775637688497469</v>
      </c>
    </row>
    <row r="1149" spans="1:2" x14ac:dyDescent="0.25">
      <c r="A1149" s="1">
        <v>42491.796527777777</v>
      </c>
      <c r="B1149" s="2">
        <v>52.022307358149071</v>
      </c>
    </row>
    <row r="1150" spans="1:2" x14ac:dyDescent="0.25">
      <c r="A1150" s="1">
        <v>42491.797222222223</v>
      </c>
      <c r="B1150" s="2">
        <v>63.155582930904345</v>
      </c>
    </row>
    <row r="1151" spans="1:2" x14ac:dyDescent="0.25">
      <c r="A1151" s="1">
        <v>42491.79791666667</v>
      </c>
      <c r="B1151" s="2">
        <v>102.92505351087699</v>
      </c>
    </row>
    <row r="1152" spans="1:2" x14ac:dyDescent="0.25">
      <c r="A1152" s="1">
        <v>42491.798611111109</v>
      </c>
      <c r="B1152" s="2">
        <v>112.2833010256174</v>
      </c>
    </row>
    <row r="1153" spans="1:2" x14ac:dyDescent="0.25">
      <c r="A1153" s="1">
        <v>42491.799305555556</v>
      </c>
      <c r="B1153" s="2">
        <v>72.339471001740705</v>
      </c>
    </row>
    <row r="1154" spans="1:2" x14ac:dyDescent="0.25">
      <c r="A1154" s="1">
        <v>42491.8</v>
      </c>
      <c r="B1154" s="2">
        <v>76.505546677260043</v>
      </c>
    </row>
    <row r="1155" spans="1:2" x14ac:dyDescent="0.25">
      <c r="A1155" s="1">
        <v>42491.800694444442</v>
      </c>
      <c r="B1155" s="2">
        <v>91.181753811948383</v>
      </c>
    </row>
    <row r="1156" spans="1:2" x14ac:dyDescent="0.25">
      <c r="A1156" s="1">
        <v>42491.801388888889</v>
      </c>
      <c r="B1156" s="2">
        <v>101.02489857739614</v>
      </c>
    </row>
    <row r="1157" spans="1:2" x14ac:dyDescent="0.25">
      <c r="A1157" s="1">
        <v>42491.802083333336</v>
      </c>
      <c r="B1157" s="2">
        <v>99.219527882628611</v>
      </c>
    </row>
    <row r="1158" spans="1:2" x14ac:dyDescent="0.25">
      <c r="A1158" s="1">
        <v>42491.802777777775</v>
      </c>
      <c r="B1158" s="2">
        <v>122.34406948126464</v>
      </c>
    </row>
    <row r="1159" spans="1:2" x14ac:dyDescent="0.25">
      <c r="A1159" s="1">
        <v>42491.803472222222</v>
      </c>
      <c r="B1159" s="2">
        <v>127.25000963332519</v>
      </c>
    </row>
    <row r="1160" spans="1:2" x14ac:dyDescent="0.25">
      <c r="A1160" s="1">
        <v>42491.804166666669</v>
      </c>
      <c r="B1160" s="2">
        <v>117.77830275320642</v>
      </c>
    </row>
    <row r="1161" spans="1:2" x14ac:dyDescent="0.25">
      <c r="A1161" s="1">
        <v>42491.804861111108</v>
      </c>
      <c r="B1161" s="2">
        <v>102.31969821635478</v>
      </c>
    </row>
    <row r="1162" spans="1:2" x14ac:dyDescent="0.25">
      <c r="A1162" s="1">
        <v>42491.805555555555</v>
      </c>
      <c r="B1162" s="2">
        <v>56.783750549178997</v>
      </c>
    </row>
    <row r="1163" spans="1:2" x14ac:dyDescent="0.25">
      <c r="A1163" s="1">
        <v>42491.806250000001</v>
      </c>
      <c r="B1163" s="2">
        <v>27.388268190633003</v>
      </c>
    </row>
    <row r="1164" spans="1:2" x14ac:dyDescent="0.25">
      <c r="A1164" s="1">
        <v>42491.806944444441</v>
      </c>
      <c r="B1164" s="2">
        <v>-11.285414866736392</v>
      </c>
    </row>
    <row r="1165" spans="1:2" x14ac:dyDescent="0.25">
      <c r="A1165" s="1">
        <v>42491.807638888888</v>
      </c>
      <c r="B1165" s="2">
        <v>-21.124001092158142</v>
      </c>
    </row>
    <row r="1166" spans="1:2" x14ac:dyDescent="0.25">
      <c r="A1166" s="1">
        <v>42491.808333333334</v>
      </c>
      <c r="B1166" s="2">
        <v>6.1418463560248107</v>
      </c>
    </row>
    <row r="1167" spans="1:2" x14ac:dyDescent="0.25">
      <c r="A1167" s="1">
        <v>42491.809027777781</v>
      </c>
      <c r="B1167" s="2">
        <v>22.743199032165286</v>
      </c>
    </row>
    <row r="1168" spans="1:2" x14ac:dyDescent="0.25">
      <c r="A1168" s="1">
        <v>42491.80972222222</v>
      </c>
      <c r="B1168" s="2">
        <v>37.624103014657642</v>
      </c>
    </row>
    <row r="1169" spans="1:2" x14ac:dyDescent="0.25">
      <c r="A1169" s="1">
        <v>42491.810416666667</v>
      </c>
      <c r="B1169" s="2">
        <v>53.009041017588849</v>
      </c>
    </row>
    <row r="1170" spans="1:2" x14ac:dyDescent="0.25">
      <c r="A1170" s="1">
        <v>42491.811111111114</v>
      </c>
      <c r="B1170" s="2">
        <v>56.822352552763185</v>
      </c>
    </row>
    <row r="1171" spans="1:2" x14ac:dyDescent="0.25">
      <c r="A1171" s="1">
        <v>42491.811805555553</v>
      </c>
      <c r="B1171" s="2">
        <v>5.057887577119982</v>
      </c>
    </row>
    <row r="1172" spans="1:2" x14ac:dyDescent="0.25">
      <c r="A1172" s="1">
        <v>42491.8125</v>
      </c>
      <c r="B1172" s="2">
        <v>28.243268806929699</v>
      </c>
    </row>
    <row r="1173" spans="1:2" x14ac:dyDescent="0.25">
      <c r="A1173" s="1">
        <v>42491.813194444447</v>
      </c>
      <c r="B1173" s="2">
        <v>49.788723453696974</v>
      </c>
    </row>
    <row r="1174" spans="1:2" x14ac:dyDescent="0.25">
      <c r="A1174" s="1">
        <v>42491.813888888886</v>
      </c>
      <c r="B1174" s="2">
        <v>34.849743371126536</v>
      </c>
    </row>
    <row r="1175" spans="1:2" x14ac:dyDescent="0.25">
      <c r="A1175" s="1">
        <v>42491.814583333333</v>
      </c>
      <c r="B1175" s="2">
        <v>36.99665870236349</v>
      </c>
    </row>
    <row r="1176" spans="1:2" x14ac:dyDescent="0.25">
      <c r="A1176" s="1">
        <v>42491.81527777778</v>
      </c>
      <c r="B1176" s="2">
        <v>26.913758301207661</v>
      </c>
    </row>
    <row r="1177" spans="1:2" x14ac:dyDescent="0.25">
      <c r="A1177" s="1">
        <v>42491.815972222219</v>
      </c>
      <c r="B1177" s="2">
        <v>-12.219414570557031</v>
      </c>
    </row>
    <row r="1178" spans="1:2" x14ac:dyDescent="0.25">
      <c r="A1178" s="1">
        <v>42491.816666666666</v>
      </c>
      <c r="B1178" s="2">
        <v>16.674227897428501</v>
      </c>
    </row>
    <row r="1179" spans="1:2" x14ac:dyDescent="0.25">
      <c r="A1179" s="1">
        <v>42491.817361111112</v>
      </c>
      <c r="B1179" s="2">
        <v>-15.229036249725807</v>
      </c>
    </row>
    <row r="1180" spans="1:2" x14ac:dyDescent="0.25">
      <c r="A1180" s="1">
        <v>42491.818055555559</v>
      </c>
      <c r="B1180" s="2">
        <v>-17.614551994272428</v>
      </c>
    </row>
    <row r="1181" spans="1:2" x14ac:dyDescent="0.25">
      <c r="A1181" s="1">
        <v>42491.818749999999</v>
      </c>
      <c r="B1181" s="2">
        <v>-5.7822372326152012</v>
      </c>
    </row>
    <row r="1182" spans="1:2" x14ac:dyDescent="0.25">
      <c r="A1182" s="1">
        <v>42491.819444444445</v>
      </c>
      <c r="B1182" s="2">
        <v>1.4667604493326507</v>
      </c>
    </row>
    <row r="1183" spans="1:2" x14ac:dyDescent="0.25">
      <c r="A1183" s="1">
        <v>42491.820138888892</v>
      </c>
      <c r="B1183" s="2">
        <v>27.217736582122356</v>
      </c>
    </row>
    <row r="1184" spans="1:2" x14ac:dyDescent="0.25">
      <c r="A1184" s="1">
        <v>42491.820833333331</v>
      </c>
      <c r="B1184" s="2">
        <v>7.7034161098369323</v>
      </c>
    </row>
    <row r="1185" spans="1:2" x14ac:dyDescent="0.25">
      <c r="A1185" s="1">
        <v>42491.821527777778</v>
      </c>
      <c r="B1185" s="2">
        <v>17.15776720183203</v>
      </c>
    </row>
    <row r="1186" spans="1:2" x14ac:dyDescent="0.25">
      <c r="A1186" s="1">
        <v>42491.822222222225</v>
      </c>
      <c r="B1186" s="2">
        <v>45.732189380316413</v>
      </c>
    </row>
    <row r="1187" spans="1:2" x14ac:dyDescent="0.25">
      <c r="A1187" s="1">
        <v>42491.822916666664</v>
      </c>
      <c r="B1187" s="2">
        <v>-8.2112413724258655</v>
      </c>
    </row>
    <row r="1188" spans="1:2" x14ac:dyDescent="0.25">
      <c r="A1188" s="1">
        <v>42491.823611111111</v>
      </c>
      <c r="B1188" s="2">
        <v>18.142306689429098</v>
      </c>
    </row>
    <row r="1189" spans="1:2" x14ac:dyDescent="0.25">
      <c r="A1189" s="1">
        <v>42491.824305555558</v>
      </c>
      <c r="B1189" s="2">
        <v>-2.9665736251617392</v>
      </c>
    </row>
    <row r="1190" spans="1:2" x14ac:dyDescent="0.25">
      <c r="A1190" s="1">
        <v>42491.824999999997</v>
      </c>
      <c r="B1190" s="2">
        <v>20.178412583684743</v>
      </c>
    </row>
    <row r="1191" spans="1:2" x14ac:dyDescent="0.25">
      <c r="A1191" s="1">
        <v>42491.825694444444</v>
      </c>
      <c r="B1191" s="2">
        <v>47.207036627528332</v>
      </c>
    </row>
    <row r="1192" spans="1:2" x14ac:dyDescent="0.25">
      <c r="A1192" s="1">
        <v>42491.826388888891</v>
      </c>
      <c r="B1192" s="2">
        <v>28.139536707147879</v>
      </c>
    </row>
    <row r="1193" spans="1:2" x14ac:dyDescent="0.25">
      <c r="A1193" s="1">
        <v>42491.82708333333</v>
      </c>
      <c r="B1193" s="2">
        <v>12.366446555812823</v>
      </c>
    </row>
    <row r="1194" spans="1:2" x14ac:dyDescent="0.25">
      <c r="A1194" s="1">
        <v>42491.827777777777</v>
      </c>
      <c r="B1194" s="2">
        <v>13.707977845898132</v>
      </c>
    </row>
    <row r="1195" spans="1:2" x14ac:dyDescent="0.25">
      <c r="A1195" s="1">
        <v>42491.828472222223</v>
      </c>
      <c r="B1195" s="2">
        <v>55.71115224810395</v>
      </c>
    </row>
    <row r="1196" spans="1:2" x14ac:dyDescent="0.25">
      <c r="A1196" s="1">
        <v>42491.82916666667</v>
      </c>
      <c r="B1196" s="2">
        <v>46.524505041920932</v>
      </c>
    </row>
    <row r="1197" spans="1:2" x14ac:dyDescent="0.25">
      <c r="A1197" s="1">
        <v>42491.829861111109</v>
      </c>
      <c r="B1197" s="2">
        <v>40.661587025325083</v>
      </c>
    </row>
    <row r="1198" spans="1:2" x14ac:dyDescent="0.25">
      <c r="A1198" s="1">
        <v>42491.830555555556</v>
      </c>
      <c r="B1198" s="2">
        <v>21.759387316651797</v>
      </c>
    </row>
    <row r="1199" spans="1:2" x14ac:dyDescent="0.25">
      <c r="A1199" s="1">
        <v>42491.831250000003</v>
      </c>
      <c r="B1199" s="2">
        <v>65.712669485627941</v>
      </c>
    </row>
    <row r="1200" spans="1:2" x14ac:dyDescent="0.25">
      <c r="A1200" s="1">
        <v>42491.831944444442</v>
      </c>
      <c r="B1200" s="2">
        <v>56.980609051825986</v>
      </c>
    </row>
    <row r="1201" spans="1:2" x14ac:dyDescent="0.25">
      <c r="A1201" s="1">
        <v>42491.832638888889</v>
      </c>
      <c r="B1201" s="2">
        <v>43.228946328366874</v>
      </c>
    </row>
    <row r="1202" spans="1:2" x14ac:dyDescent="0.25">
      <c r="A1202" s="1">
        <v>42491.833333333336</v>
      </c>
      <c r="B1202" s="2">
        <v>31.284526243574511</v>
      </c>
    </row>
    <row r="1203" spans="1:2" x14ac:dyDescent="0.25">
      <c r="A1203" s="1">
        <v>42491.834027777775</v>
      </c>
      <c r="B1203" s="2">
        <v>24.976325780109132</v>
      </c>
    </row>
    <row r="1204" spans="1:2" x14ac:dyDescent="0.25">
      <c r="A1204" s="1">
        <v>42491.834722222222</v>
      </c>
      <c r="B1204" s="2">
        <v>-12.764095552741006</v>
      </c>
    </row>
    <row r="1205" spans="1:2" x14ac:dyDescent="0.25">
      <c r="A1205" s="1">
        <v>42491.835416666669</v>
      </c>
      <c r="B1205" s="2">
        <v>-17.877481390694932</v>
      </c>
    </row>
    <row r="1206" spans="1:2" x14ac:dyDescent="0.25">
      <c r="A1206" s="1">
        <v>42491.836111111108</v>
      </c>
      <c r="B1206" s="2">
        <v>11.503241299826186</v>
      </c>
    </row>
    <row r="1207" spans="1:2" x14ac:dyDescent="0.25">
      <c r="A1207" s="1">
        <v>42491.836805555555</v>
      </c>
      <c r="B1207" s="2">
        <v>47.574456612793924</v>
      </c>
    </row>
    <row r="1208" spans="1:2" x14ac:dyDescent="0.25">
      <c r="A1208" s="1">
        <v>42491.837500000001</v>
      </c>
      <c r="B1208" s="2">
        <v>18.487250974265528</v>
      </c>
    </row>
    <row r="1209" spans="1:2" x14ac:dyDescent="0.25">
      <c r="A1209" s="1">
        <v>42491.838194444441</v>
      </c>
      <c r="B1209" s="2">
        <v>35.785514794589837</v>
      </c>
    </row>
    <row r="1210" spans="1:2" x14ac:dyDescent="0.25">
      <c r="A1210" s="1">
        <v>42491.838888888888</v>
      </c>
      <c r="B1210" s="2">
        <v>58.803769955470734</v>
      </c>
    </row>
    <row r="1211" spans="1:2" x14ac:dyDescent="0.25">
      <c r="A1211" s="1">
        <v>42491.839583333334</v>
      </c>
      <c r="B1211" s="2">
        <v>24.980204040633787</v>
      </c>
    </row>
    <row r="1212" spans="1:2" x14ac:dyDescent="0.25">
      <c r="A1212" s="1">
        <v>42491.840277777781</v>
      </c>
      <c r="B1212" s="2">
        <v>19.047205147078298</v>
      </c>
    </row>
    <row r="1213" spans="1:2" x14ac:dyDescent="0.25">
      <c r="A1213" s="1">
        <v>42491.84097222222</v>
      </c>
      <c r="B1213" s="2">
        <v>12.737664797481072</v>
      </c>
    </row>
    <row r="1214" spans="1:2" x14ac:dyDescent="0.25">
      <c r="A1214" s="1">
        <v>42491.841666666667</v>
      </c>
      <c r="B1214" s="2">
        <v>27.202809957327069</v>
      </c>
    </row>
    <row r="1215" spans="1:2" x14ac:dyDescent="0.25">
      <c r="A1215" s="1">
        <v>42491.842361111114</v>
      </c>
      <c r="B1215" s="2">
        <v>43.401331399217206</v>
      </c>
    </row>
    <row r="1216" spans="1:2" x14ac:dyDescent="0.25">
      <c r="A1216" s="1">
        <v>42491.843055555553</v>
      </c>
      <c r="B1216" s="2">
        <v>59.506355431822399</v>
      </c>
    </row>
    <row r="1217" spans="1:2" x14ac:dyDescent="0.25">
      <c r="A1217" s="1">
        <v>42491.84375</v>
      </c>
      <c r="B1217" s="2">
        <v>26.694220140082084</v>
      </c>
    </row>
    <row r="1218" spans="1:2" x14ac:dyDescent="0.25">
      <c r="A1218" s="1">
        <v>42491.844444444447</v>
      </c>
      <c r="B1218" s="2">
        <v>48.056676048944063</v>
      </c>
    </row>
    <row r="1219" spans="1:2" x14ac:dyDescent="0.25">
      <c r="A1219" s="1">
        <v>42491.845138888886</v>
      </c>
      <c r="B1219" s="2">
        <v>21.871892407753574</v>
      </c>
    </row>
    <row r="1220" spans="1:2" x14ac:dyDescent="0.25">
      <c r="A1220" s="1">
        <v>42491.845833333333</v>
      </c>
      <c r="B1220" s="2">
        <v>39.144747829401361</v>
      </c>
    </row>
    <row r="1221" spans="1:2" x14ac:dyDescent="0.25">
      <c r="A1221" s="1">
        <v>42491.84652777778</v>
      </c>
      <c r="B1221" s="2">
        <v>44.606570103199921</v>
      </c>
    </row>
    <row r="1222" spans="1:2" x14ac:dyDescent="0.25">
      <c r="A1222" s="1">
        <v>42491.847222222219</v>
      </c>
      <c r="B1222" s="2">
        <v>40.823492683148167</v>
      </c>
    </row>
    <row r="1223" spans="1:2" x14ac:dyDescent="0.25">
      <c r="A1223" s="1">
        <v>42491.847916666666</v>
      </c>
      <c r="B1223" s="2">
        <v>32.077099827011743</v>
      </c>
    </row>
    <row r="1224" spans="1:2" x14ac:dyDescent="0.25">
      <c r="A1224" s="1">
        <v>42491.848611111112</v>
      </c>
      <c r="B1224" s="2">
        <v>31.44902734535523</v>
      </c>
    </row>
    <row r="1225" spans="1:2" x14ac:dyDescent="0.25">
      <c r="A1225" s="1">
        <v>42491.849305555559</v>
      </c>
      <c r="B1225" s="2">
        <v>20.409083658868621</v>
      </c>
    </row>
    <row r="1226" spans="1:2" x14ac:dyDescent="0.25">
      <c r="A1226" s="1">
        <v>42491.85</v>
      </c>
      <c r="B1226" s="2">
        <v>24.024691268512107</v>
      </c>
    </row>
    <row r="1227" spans="1:2" x14ac:dyDescent="0.25">
      <c r="A1227" s="1">
        <v>42491.850694444445</v>
      </c>
      <c r="B1227" s="2">
        <v>-9.7307729481469618</v>
      </c>
    </row>
    <row r="1228" spans="1:2" x14ac:dyDescent="0.25">
      <c r="A1228" s="1">
        <v>42491.851388888892</v>
      </c>
      <c r="B1228" s="2">
        <v>-44.627496895167859</v>
      </c>
    </row>
    <row r="1229" spans="1:2" x14ac:dyDescent="0.25">
      <c r="A1229" s="1">
        <v>42491.852083333331</v>
      </c>
      <c r="B1229" s="2">
        <v>-23.757211425875237</v>
      </c>
    </row>
    <row r="1230" spans="1:2" x14ac:dyDescent="0.25">
      <c r="A1230" s="1">
        <v>42491.852777777778</v>
      </c>
      <c r="B1230" s="2">
        <v>-2.5122831459162018</v>
      </c>
    </row>
    <row r="1231" spans="1:2" x14ac:dyDescent="0.25">
      <c r="A1231" s="1">
        <v>42491.853472222225</v>
      </c>
      <c r="B1231" s="2">
        <v>38.911041154297223</v>
      </c>
    </row>
    <row r="1232" spans="1:2" x14ac:dyDescent="0.25">
      <c r="A1232" s="1">
        <v>42491.854166666664</v>
      </c>
      <c r="B1232" s="2">
        <v>39.439460834930649</v>
      </c>
    </row>
    <row r="1233" spans="1:2" x14ac:dyDescent="0.25">
      <c r="A1233" s="1">
        <v>42491.854861111111</v>
      </c>
      <c r="B1233" s="2">
        <v>61.678073227083466</v>
      </c>
    </row>
    <row r="1234" spans="1:2" x14ac:dyDescent="0.25">
      <c r="A1234" s="1">
        <v>42491.855555555558</v>
      </c>
      <c r="B1234" s="2">
        <v>44.893555742292662</v>
      </c>
    </row>
    <row r="1235" spans="1:2" x14ac:dyDescent="0.25">
      <c r="A1235" s="1">
        <v>42491.856249999997</v>
      </c>
      <c r="B1235" s="2">
        <v>35.756276025171005</v>
      </c>
    </row>
    <row r="1236" spans="1:2" x14ac:dyDescent="0.25">
      <c r="A1236" s="1">
        <v>42491.856944444444</v>
      </c>
      <c r="B1236" s="2">
        <v>4.1537587154991344</v>
      </c>
    </row>
    <row r="1237" spans="1:2" x14ac:dyDescent="0.25">
      <c r="A1237" s="1">
        <v>42491.857638888891</v>
      </c>
      <c r="B1237" s="2">
        <v>10.779919219014118</v>
      </c>
    </row>
    <row r="1238" spans="1:2" x14ac:dyDescent="0.25">
      <c r="A1238" s="1">
        <v>42491.85833333333</v>
      </c>
      <c r="B1238" s="2">
        <v>25.266220689544571</v>
      </c>
    </row>
    <row r="1239" spans="1:2" x14ac:dyDescent="0.25">
      <c r="A1239" s="1">
        <v>42491.859027777777</v>
      </c>
      <c r="B1239" s="2">
        <v>43.872624264132661</v>
      </c>
    </row>
    <row r="1240" spans="1:2" x14ac:dyDescent="0.25">
      <c r="A1240" s="1">
        <v>42491.859722222223</v>
      </c>
      <c r="B1240" s="2">
        <v>50.367793439712841</v>
      </c>
    </row>
    <row r="1241" spans="1:2" x14ac:dyDescent="0.25">
      <c r="A1241" s="1">
        <v>42491.86041666667</v>
      </c>
      <c r="B1241" s="2">
        <v>40.916448205753113</v>
      </c>
    </row>
    <row r="1242" spans="1:2" x14ac:dyDescent="0.25">
      <c r="A1242" s="1">
        <v>42491.861111111109</v>
      </c>
      <c r="B1242" s="2">
        <v>62.899119355528576</v>
      </c>
    </row>
    <row r="1243" spans="1:2" x14ac:dyDescent="0.25">
      <c r="A1243" s="1">
        <v>42491.861805555556</v>
      </c>
      <c r="B1243" s="2">
        <v>25.773105740700462</v>
      </c>
    </row>
    <row r="1244" spans="1:2" x14ac:dyDescent="0.25">
      <c r="A1244" s="1">
        <v>42491.862500000003</v>
      </c>
      <c r="B1244" s="2">
        <v>30.819230567926812</v>
      </c>
    </row>
    <row r="1245" spans="1:2" x14ac:dyDescent="0.25">
      <c r="A1245" s="1">
        <v>42491.863194444442</v>
      </c>
      <c r="B1245" s="2">
        <v>1.9713662599596622</v>
      </c>
    </row>
    <row r="1246" spans="1:2" x14ac:dyDescent="0.25">
      <c r="A1246" s="1">
        <v>42491.863888888889</v>
      </c>
      <c r="B1246" s="2">
        <v>10.691601094011276</v>
      </c>
    </row>
    <row r="1247" spans="1:2" x14ac:dyDescent="0.25">
      <c r="A1247" s="1">
        <v>42491.864583333336</v>
      </c>
      <c r="B1247" s="2">
        <v>21.505608141232127</v>
      </c>
    </row>
    <row r="1248" spans="1:2" x14ac:dyDescent="0.25">
      <c r="A1248" s="1">
        <v>42491.865277777775</v>
      </c>
      <c r="B1248" s="2">
        <v>32.446812568995909</v>
      </c>
    </row>
    <row r="1249" spans="1:2" x14ac:dyDescent="0.25">
      <c r="A1249" s="1">
        <v>42491.865972222222</v>
      </c>
      <c r="B1249" s="2">
        <v>68.963547871890484</v>
      </c>
    </row>
    <row r="1250" spans="1:2" x14ac:dyDescent="0.25">
      <c r="A1250" s="1">
        <v>42491.866666666669</v>
      </c>
      <c r="B1250" s="2">
        <v>104.74064520087171</v>
      </c>
    </row>
    <row r="1251" spans="1:2" x14ac:dyDescent="0.25">
      <c r="A1251" s="1">
        <v>42491.867361111108</v>
      </c>
      <c r="B1251" s="2">
        <v>77.101673536167553</v>
      </c>
    </row>
    <row r="1252" spans="1:2" x14ac:dyDescent="0.25">
      <c r="A1252" s="1">
        <v>42491.868055555555</v>
      </c>
      <c r="B1252" s="2">
        <v>61.132589534819516</v>
      </c>
    </row>
    <row r="1253" spans="1:2" x14ac:dyDescent="0.25">
      <c r="A1253" s="1">
        <v>42491.868750000001</v>
      </c>
      <c r="B1253" s="2">
        <v>41.232593793732427</v>
      </c>
    </row>
    <row r="1254" spans="1:2" x14ac:dyDescent="0.25">
      <c r="A1254" s="1">
        <v>42491.869444444441</v>
      </c>
      <c r="B1254" s="2">
        <v>39.140679967365578</v>
      </c>
    </row>
    <row r="1255" spans="1:2" x14ac:dyDescent="0.25">
      <c r="A1255" s="1">
        <v>42491.870138888888</v>
      </c>
      <c r="B1255" s="2">
        <v>35.636266409752231</v>
      </c>
    </row>
    <row r="1256" spans="1:2" x14ac:dyDescent="0.25">
      <c r="A1256" s="1">
        <v>42491.870833333334</v>
      </c>
      <c r="B1256" s="2">
        <v>-4.6295428158957899</v>
      </c>
    </row>
    <row r="1257" spans="1:2" x14ac:dyDescent="0.25">
      <c r="A1257" s="1">
        <v>42491.871527777781</v>
      </c>
      <c r="B1257" s="2">
        <v>-23.068878902398865</v>
      </c>
    </row>
    <row r="1258" spans="1:2" x14ac:dyDescent="0.25">
      <c r="A1258" s="1">
        <v>42491.87222222222</v>
      </c>
      <c r="B1258" s="2">
        <v>-17.243998867329598</v>
      </c>
    </row>
    <row r="1259" spans="1:2" x14ac:dyDescent="0.25">
      <c r="A1259" s="1">
        <v>42491.872916666667</v>
      </c>
      <c r="B1259" s="2">
        <v>2.7577476222087474</v>
      </c>
    </row>
    <row r="1260" spans="1:2" x14ac:dyDescent="0.25">
      <c r="A1260" s="1">
        <v>42491.873611111114</v>
      </c>
      <c r="B1260" s="2">
        <v>36.206559147023171</v>
      </c>
    </row>
    <row r="1261" spans="1:2" x14ac:dyDescent="0.25">
      <c r="A1261" s="1">
        <v>42491.874305555553</v>
      </c>
      <c r="B1261" s="2">
        <v>72.045467432124624</v>
      </c>
    </row>
    <row r="1262" spans="1:2" x14ac:dyDescent="0.25">
      <c r="A1262" s="1">
        <v>42491.875</v>
      </c>
      <c r="B1262" s="2">
        <v>55.220488018219477</v>
      </c>
    </row>
    <row r="1263" spans="1:2" x14ac:dyDescent="0.25">
      <c r="A1263" s="1">
        <v>42491.875694444447</v>
      </c>
      <c r="B1263" s="2">
        <v>39.474872472868689</v>
      </c>
    </row>
    <row r="1264" spans="1:2" x14ac:dyDescent="0.25">
      <c r="A1264" s="1">
        <v>42491.876388888886</v>
      </c>
      <c r="B1264" s="2">
        <v>43.26282664715206</v>
      </c>
    </row>
    <row r="1265" spans="1:2" x14ac:dyDescent="0.25">
      <c r="A1265" s="1">
        <v>42491.877083333333</v>
      </c>
      <c r="B1265" s="2">
        <v>35.696129658394298</v>
      </c>
    </row>
    <row r="1266" spans="1:2" x14ac:dyDescent="0.25">
      <c r="A1266" s="1">
        <v>42491.87777777778</v>
      </c>
      <c r="B1266" s="2">
        <v>9.3222175243145706</v>
      </c>
    </row>
    <row r="1267" spans="1:2" x14ac:dyDescent="0.25">
      <c r="A1267" s="1">
        <v>42491.878472222219</v>
      </c>
      <c r="B1267" s="2">
        <v>12.441229920288606</v>
      </c>
    </row>
    <row r="1268" spans="1:2" x14ac:dyDescent="0.25">
      <c r="A1268" s="1">
        <v>42491.879166666666</v>
      </c>
      <c r="B1268" s="2">
        <v>-4.498770960317537</v>
      </c>
    </row>
    <row r="1269" spans="1:2" x14ac:dyDescent="0.25">
      <c r="A1269" s="1">
        <v>42491.879861111112</v>
      </c>
      <c r="B1269" s="2">
        <v>-29.178177718721177</v>
      </c>
    </row>
    <row r="1270" spans="1:2" x14ac:dyDescent="0.25">
      <c r="A1270" s="1">
        <v>42491.880555555559</v>
      </c>
      <c r="B1270" s="2">
        <v>-19.685703734009682</v>
      </c>
    </row>
    <row r="1271" spans="1:2" x14ac:dyDescent="0.25">
      <c r="A1271" s="1">
        <v>42491.881249999999</v>
      </c>
      <c r="B1271" s="2">
        <v>-24.131508015783037</v>
      </c>
    </row>
    <row r="1272" spans="1:2" x14ac:dyDescent="0.25">
      <c r="A1272" s="1">
        <v>42491.881944444445</v>
      </c>
      <c r="B1272" s="2">
        <v>-30.479716500880507</v>
      </c>
    </row>
    <row r="1273" spans="1:2" x14ac:dyDescent="0.25">
      <c r="A1273" s="1">
        <v>42491.882638888892</v>
      </c>
      <c r="B1273" s="2">
        <v>-25.732577978336487</v>
      </c>
    </row>
    <row r="1274" spans="1:2" x14ac:dyDescent="0.25">
      <c r="A1274" s="1">
        <v>42491.883333333331</v>
      </c>
      <c r="B1274" s="2">
        <v>-10.009053831145867</v>
      </c>
    </row>
    <row r="1275" spans="1:2" x14ac:dyDescent="0.25">
      <c r="A1275" s="1">
        <v>42491.884027777778</v>
      </c>
      <c r="B1275" s="2">
        <v>45.997237216340729</v>
      </c>
    </row>
    <row r="1276" spans="1:2" x14ac:dyDescent="0.25">
      <c r="A1276" s="1">
        <v>42491.884722222225</v>
      </c>
      <c r="B1276" s="2">
        <v>3.6934871765838277</v>
      </c>
    </row>
    <row r="1277" spans="1:2" x14ac:dyDescent="0.25">
      <c r="A1277" s="1">
        <v>42491.885416666664</v>
      </c>
      <c r="B1277" s="2">
        <v>-1.5197299212353148</v>
      </c>
    </row>
    <row r="1278" spans="1:2" x14ac:dyDescent="0.25">
      <c r="A1278" s="1">
        <v>42491.886111111111</v>
      </c>
      <c r="B1278" s="2">
        <v>17.410583756792281</v>
      </c>
    </row>
    <row r="1279" spans="1:2" x14ac:dyDescent="0.25">
      <c r="A1279" s="1">
        <v>42491.886805555558</v>
      </c>
      <c r="B1279" s="2">
        <v>-3.736003076262326</v>
      </c>
    </row>
    <row r="1280" spans="1:2" x14ac:dyDescent="0.25">
      <c r="A1280" s="1">
        <v>42491.887499999997</v>
      </c>
      <c r="B1280" s="2">
        <v>-13.761412827258271</v>
      </c>
    </row>
    <row r="1281" spans="1:2" x14ac:dyDescent="0.25">
      <c r="A1281" s="1">
        <v>42491.888194444444</v>
      </c>
      <c r="B1281" s="2">
        <v>-2.7587861287669511</v>
      </c>
    </row>
    <row r="1282" spans="1:2" x14ac:dyDescent="0.25">
      <c r="A1282" s="1">
        <v>42491.888888888891</v>
      </c>
      <c r="B1282" s="2">
        <v>25.272001995324292</v>
      </c>
    </row>
    <row r="1283" spans="1:2" x14ac:dyDescent="0.25">
      <c r="A1283" s="1">
        <v>42491.88958333333</v>
      </c>
      <c r="B1283" s="2">
        <v>-54.552749786605517</v>
      </c>
    </row>
    <row r="1284" spans="1:2" x14ac:dyDescent="0.25">
      <c r="A1284" s="1">
        <v>42491.890277777777</v>
      </c>
      <c r="B1284" s="2">
        <v>-32.973737937354599</v>
      </c>
    </row>
    <row r="1285" spans="1:2" x14ac:dyDescent="0.25">
      <c r="A1285" s="1">
        <v>42491.890972222223</v>
      </c>
      <c r="B1285" s="2">
        <v>-38.424520158048836</v>
      </c>
    </row>
    <row r="1286" spans="1:2" x14ac:dyDescent="0.25">
      <c r="A1286" s="1">
        <v>42491.89166666667</v>
      </c>
      <c r="B1286" s="2">
        <v>-42.462703669156568</v>
      </c>
    </row>
    <row r="1287" spans="1:2" x14ac:dyDescent="0.25">
      <c r="A1287" s="1">
        <v>42491.892361111109</v>
      </c>
      <c r="B1287" s="2">
        <v>-28.773138561013425</v>
      </c>
    </row>
    <row r="1288" spans="1:2" x14ac:dyDescent="0.25">
      <c r="A1288" s="1">
        <v>42491.893055555556</v>
      </c>
      <c r="B1288" s="2">
        <v>-16.970606058589571</v>
      </c>
    </row>
    <row r="1289" spans="1:2" x14ac:dyDescent="0.25">
      <c r="A1289" s="1">
        <v>42491.893750000003</v>
      </c>
      <c r="B1289" s="2">
        <v>-51.821830447071505</v>
      </c>
    </row>
    <row r="1290" spans="1:2" x14ac:dyDescent="0.25">
      <c r="A1290" s="1">
        <v>42491.894444444442</v>
      </c>
      <c r="B1290" s="2">
        <v>-65.408878326941831</v>
      </c>
    </row>
    <row r="1291" spans="1:2" x14ac:dyDescent="0.25">
      <c r="A1291" s="1">
        <v>42491.895138888889</v>
      </c>
      <c r="B1291" s="2">
        <v>-63.121627604966243</v>
      </c>
    </row>
    <row r="1292" spans="1:2" x14ac:dyDescent="0.25">
      <c r="A1292" s="1">
        <v>42491.895833333336</v>
      </c>
      <c r="B1292" s="2">
        <v>-71.245318304974347</v>
      </c>
    </row>
    <row r="1293" spans="1:2" x14ac:dyDescent="0.25">
      <c r="A1293" s="1">
        <v>42491.896527777775</v>
      </c>
      <c r="B1293" s="2">
        <v>-105.73098244175004</v>
      </c>
    </row>
    <row r="1294" spans="1:2" x14ac:dyDescent="0.25">
      <c r="A1294" s="1">
        <v>42491.897222222222</v>
      </c>
      <c r="B1294" s="2">
        <v>-37.420388937821066</v>
      </c>
    </row>
    <row r="1295" spans="1:2" x14ac:dyDescent="0.25">
      <c r="A1295" s="1">
        <v>42491.897916666669</v>
      </c>
      <c r="B1295" s="2">
        <v>-12.291089032422557</v>
      </c>
    </row>
    <row r="1296" spans="1:2" x14ac:dyDescent="0.25">
      <c r="A1296" s="1">
        <v>42491.898611111108</v>
      </c>
      <c r="B1296" s="2">
        <v>36.048595348476859</v>
      </c>
    </row>
    <row r="1297" spans="1:2" x14ac:dyDescent="0.25">
      <c r="A1297" s="1">
        <v>42491.899305555555</v>
      </c>
      <c r="B1297" s="2">
        <v>42.474181773148786</v>
      </c>
    </row>
    <row r="1298" spans="1:2" x14ac:dyDescent="0.25">
      <c r="A1298" s="1">
        <v>42491.9</v>
      </c>
      <c r="B1298" s="2">
        <v>5.7795385346369583</v>
      </c>
    </row>
    <row r="1299" spans="1:2" x14ac:dyDescent="0.25">
      <c r="A1299" s="1">
        <v>42491.900694444441</v>
      </c>
      <c r="B1299" s="2">
        <v>30.486816678729276</v>
      </c>
    </row>
    <row r="1300" spans="1:2" x14ac:dyDescent="0.25">
      <c r="A1300" s="1">
        <v>42491.901388888888</v>
      </c>
      <c r="B1300" s="2">
        <v>81.443217848766167</v>
      </c>
    </row>
    <row r="1301" spans="1:2" x14ac:dyDescent="0.25">
      <c r="A1301" s="1">
        <v>42491.902083333334</v>
      </c>
      <c r="B1301" s="2">
        <v>102.26492301201603</v>
      </c>
    </row>
    <row r="1302" spans="1:2" x14ac:dyDescent="0.25">
      <c r="A1302" s="1">
        <v>42491.902777777781</v>
      </c>
      <c r="B1302" s="2">
        <v>42.923714158356113</v>
      </c>
    </row>
    <row r="1303" spans="1:2" x14ac:dyDescent="0.25">
      <c r="A1303" s="1">
        <v>42491.90347222222</v>
      </c>
      <c r="B1303" s="2">
        <v>38.720985827361197</v>
      </c>
    </row>
    <row r="1304" spans="1:2" x14ac:dyDescent="0.25">
      <c r="A1304" s="1">
        <v>42491.904166666667</v>
      </c>
      <c r="B1304" s="2">
        <v>39.005046837746825</v>
      </c>
    </row>
    <row r="1305" spans="1:2" x14ac:dyDescent="0.25">
      <c r="A1305" s="1">
        <v>42491.904861111114</v>
      </c>
      <c r="B1305" s="2">
        <v>20.805726337441108</v>
      </c>
    </row>
    <row r="1306" spans="1:2" x14ac:dyDescent="0.25">
      <c r="A1306" s="1">
        <v>42491.905555555553</v>
      </c>
      <c r="B1306" s="2">
        <v>32.430808404366935</v>
      </c>
    </row>
    <row r="1307" spans="1:2" x14ac:dyDescent="0.25">
      <c r="A1307" s="1">
        <v>42491.90625</v>
      </c>
      <c r="B1307" s="2">
        <v>25.857834061364702</v>
      </c>
    </row>
    <row r="1308" spans="1:2" x14ac:dyDescent="0.25">
      <c r="A1308" s="1">
        <v>42491.906944444447</v>
      </c>
      <c r="B1308" s="2">
        <v>32.473634857435535</v>
      </c>
    </row>
    <row r="1309" spans="1:2" x14ac:dyDescent="0.25">
      <c r="A1309" s="1">
        <v>42491.907638888886</v>
      </c>
      <c r="B1309" s="2">
        <v>25.956135561419067</v>
      </c>
    </row>
    <row r="1310" spans="1:2" x14ac:dyDescent="0.25">
      <c r="A1310" s="1">
        <v>42491.908333333333</v>
      </c>
      <c r="B1310" s="2">
        <v>46.496503822497715</v>
      </c>
    </row>
    <row r="1311" spans="1:2" x14ac:dyDescent="0.25">
      <c r="A1311" s="1">
        <v>42491.90902777778</v>
      </c>
      <c r="B1311" s="2">
        <v>52.57734299242923</v>
      </c>
    </row>
    <row r="1312" spans="1:2" x14ac:dyDescent="0.25">
      <c r="A1312" s="1">
        <v>42491.909722222219</v>
      </c>
      <c r="B1312" s="2">
        <v>-13.447020221706286</v>
      </c>
    </row>
    <row r="1313" spans="1:2" x14ac:dyDescent="0.25">
      <c r="A1313" s="1">
        <v>42491.910416666666</v>
      </c>
      <c r="B1313" s="2">
        <v>-12.347388943409896</v>
      </c>
    </row>
    <row r="1314" spans="1:2" x14ac:dyDescent="0.25">
      <c r="A1314" s="1">
        <v>42491.911111111112</v>
      </c>
      <c r="B1314" s="2">
        <v>2.8524141232240559</v>
      </c>
    </row>
    <row r="1315" spans="1:2" x14ac:dyDescent="0.25">
      <c r="A1315" s="1">
        <v>42491.911805555559</v>
      </c>
      <c r="B1315" s="2">
        <v>35.495649240069909</v>
      </c>
    </row>
    <row r="1316" spans="1:2" x14ac:dyDescent="0.25">
      <c r="A1316" s="1">
        <v>42491.912499999999</v>
      </c>
      <c r="B1316" s="2">
        <v>33.868545323122817</v>
      </c>
    </row>
    <row r="1317" spans="1:2" x14ac:dyDescent="0.25">
      <c r="A1317" s="1">
        <v>42491.913194444445</v>
      </c>
      <c r="B1317" s="2">
        <v>26.811493859891684</v>
      </c>
    </row>
    <row r="1318" spans="1:2" x14ac:dyDescent="0.25">
      <c r="A1318" s="1">
        <v>42491.913888888892</v>
      </c>
      <c r="B1318" s="2">
        <v>7.0002868291795801</v>
      </c>
    </row>
    <row r="1319" spans="1:2" x14ac:dyDescent="0.25">
      <c r="A1319" s="1">
        <v>42491.914583333331</v>
      </c>
      <c r="B1319" s="2">
        <v>33.575991532405894</v>
      </c>
    </row>
    <row r="1320" spans="1:2" x14ac:dyDescent="0.25">
      <c r="A1320" s="1">
        <v>42491.915277777778</v>
      </c>
      <c r="B1320" s="2">
        <v>8.1529553364399661</v>
      </c>
    </row>
    <row r="1321" spans="1:2" x14ac:dyDescent="0.25">
      <c r="A1321" s="1">
        <v>42491.915972222225</v>
      </c>
      <c r="B1321" s="2">
        <v>-16.711935539481541</v>
      </c>
    </row>
    <row r="1322" spans="1:2" x14ac:dyDescent="0.25">
      <c r="A1322" s="1">
        <v>42491.916666666664</v>
      </c>
      <c r="B1322" s="2">
        <v>-31.980746048021441</v>
      </c>
    </row>
    <row r="1323" spans="1:2" x14ac:dyDescent="0.25">
      <c r="A1323" s="1">
        <v>42491.917361111111</v>
      </c>
      <c r="B1323" s="2">
        <v>-22.180952670258314</v>
      </c>
    </row>
    <row r="1324" spans="1:2" x14ac:dyDescent="0.25">
      <c r="A1324" s="1">
        <v>42491.918055555558</v>
      </c>
      <c r="B1324" s="2">
        <v>-15.39977385358652</v>
      </c>
    </row>
    <row r="1325" spans="1:2" x14ac:dyDescent="0.25">
      <c r="A1325" s="1">
        <v>42491.918749999997</v>
      </c>
      <c r="B1325" s="2">
        <v>-20.982129861323241</v>
      </c>
    </row>
    <row r="1326" spans="1:2" x14ac:dyDescent="0.25">
      <c r="A1326" s="1">
        <v>42491.919444444444</v>
      </c>
      <c r="B1326" s="2">
        <v>-2.0670509424826986</v>
      </c>
    </row>
    <row r="1327" spans="1:2" x14ac:dyDescent="0.25">
      <c r="A1327" s="1">
        <v>42491.920138888891</v>
      </c>
      <c r="B1327" s="2">
        <v>15.725656580628614</v>
      </c>
    </row>
    <row r="1328" spans="1:2" x14ac:dyDescent="0.25">
      <c r="A1328" s="1">
        <v>42491.92083333333</v>
      </c>
      <c r="B1328" s="2">
        <v>17.959496882357051</v>
      </c>
    </row>
    <row r="1329" spans="1:2" x14ac:dyDescent="0.25">
      <c r="A1329" s="1">
        <v>42491.921527777777</v>
      </c>
      <c r="B1329" s="2">
        <v>13.733718682598555</v>
      </c>
    </row>
    <row r="1330" spans="1:2" x14ac:dyDescent="0.25">
      <c r="A1330" s="1">
        <v>42491.922222222223</v>
      </c>
      <c r="B1330" s="2">
        <v>4.1589558546867922</v>
      </c>
    </row>
    <row r="1331" spans="1:2" x14ac:dyDescent="0.25">
      <c r="A1331" s="1">
        <v>42491.92291666667</v>
      </c>
      <c r="B1331" s="2">
        <v>-28.233294169252623</v>
      </c>
    </row>
    <row r="1332" spans="1:2" x14ac:dyDescent="0.25">
      <c r="A1332" s="1">
        <v>42491.923611111109</v>
      </c>
      <c r="B1332" s="2">
        <v>-18.509995278163114</v>
      </c>
    </row>
    <row r="1333" spans="1:2" x14ac:dyDescent="0.25">
      <c r="A1333" s="1">
        <v>42491.924305555556</v>
      </c>
      <c r="B1333" s="2">
        <v>23.125818344176515</v>
      </c>
    </row>
    <row r="1334" spans="1:2" x14ac:dyDescent="0.25">
      <c r="A1334" s="1">
        <v>42491.925000000003</v>
      </c>
      <c r="B1334" s="2">
        <v>-49.179735209265104</v>
      </c>
    </row>
    <row r="1335" spans="1:2" x14ac:dyDescent="0.25">
      <c r="A1335" s="1">
        <v>42491.925694444442</v>
      </c>
      <c r="B1335" s="2">
        <v>-34.127534968568945</v>
      </c>
    </row>
    <row r="1336" spans="1:2" x14ac:dyDescent="0.25">
      <c r="A1336" s="1">
        <v>42491.926388888889</v>
      </c>
      <c r="B1336" s="2">
        <v>-29.524880142515759</v>
      </c>
    </row>
    <row r="1337" spans="1:2" x14ac:dyDescent="0.25">
      <c r="A1337" s="1">
        <v>42491.927083333336</v>
      </c>
      <c r="B1337" s="2">
        <v>-67.032540005325188</v>
      </c>
    </row>
    <row r="1338" spans="1:2" x14ac:dyDescent="0.25">
      <c r="A1338" s="1">
        <v>42491.927777777775</v>
      </c>
      <c r="B1338" s="2">
        <v>-94.371153509616846</v>
      </c>
    </row>
    <row r="1339" spans="1:2" x14ac:dyDescent="0.25">
      <c r="A1339" s="1">
        <v>42491.928472222222</v>
      </c>
      <c r="B1339" s="2">
        <v>-67.095896423084199</v>
      </c>
    </row>
    <row r="1340" spans="1:2" x14ac:dyDescent="0.25">
      <c r="A1340" s="1">
        <v>42491.929166666669</v>
      </c>
      <c r="B1340" s="2">
        <v>-78.910627949014696</v>
      </c>
    </row>
    <row r="1341" spans="1:2" x14ac:dyDescent="0.25">
      <c r="A1341" s="1">
        <v>42491.929861111108</v>
      </c>
      <c r="B1341" s="2">
        <v>-68.494516392773946</v>
      </c>
    </row>
    <row r="1342" spans="1:2" x14ac:dyDescent="0.25">
      <c r="A1342" s="1">
        <v>42491.930555555555</v>
      </c>
      <c r="B1342" s="2">
        <v>-81.661852319119504</v>
      </c>
    </row>
    <row r="1343" spans="1:2" x14ac:dyDescent="0.25">
      <c r="A1343" s="1">
        <v>42491.931250000001</v>
      </c>
      <c r="B1343" s="2">
        <v>-92.729506801231764</v>
      </c>
    </row>
    <row r="1344" spans="1:2" x14ac:dyDescent="0.25">
      <c r="A1344" s="1">
        <v>42491.931944444441</v>
      </c>
      <c r="B1344" s="2">
        <v>-98.253241480843286</v>
      </c>
    </row>
    <row r="1345" spans="1:2" x14ac:dyDescent="0.25">
      <c r="A1345" s="1">
        <v>42491.932638888888</v>
      </c>
      <c r="B1345" s="2">
        <v>-132.17821601604811</v>
      </c>
    </row>
    <row r="1346" spans="1:2" x14ac:dyDescent="0.25">
      <c r="A1346" s="1">
        <v>42491.933333333334</v>
      </c>
      <c r="B1346" s="2">
        <v>-109.83139162502873</v>
      </c>
    </row>
    <row r="1347" spans="1:2" x14ac:dyDescent="0.25">
      <c r="A1347" s="1">
        <v>42491.934027777781</v>
      </c>
      <c r="B1347" s="2">
        <v>-110.26300994037496</v>
      </c>
    </row>
    <row r="1348" spans="1:2" x14ac:dyDescent="0.25">
      <c r="A1348" s="1">
        <v>42491.93472222222</v>
      </c>
      <c r="B1348" s="2">
        <v>-90.417483469446111</v>
      </c>
    </row>
    <row r="1349" spans="1:2" x14ac:dyDescent="0.25">
      <c r="A1349" s="1">
        <v>42491.935416666667</v>
      </c>
      <c r="B1349" s="2">
        <v>-104.48349866939049</v>
      </c>
    </row>
    <row r="1350" spans="1:2" x14ac:dyDescent="0.25">
      <c r="A1350" s="1">
        <v>42491.936111111114</v>
      </c>
      <c r="B1350" s="2">
        <v>-104.24740847157275</v>
      </c>
    </row>
    <row r="1351" spans="1:2" x14ac:dyDescent="0.25">
      <c r="A1351" s="1">
        <v>42491.936805555553</v>
      </c>
      <c r="B1351" s="2">
        <v>-113.7063111608945</v>
      </c>
    </row>
    <row r="1352" spans="1:2" x14ac:dyDescent="0.25">
      <c r="A1352" s="1">
        <v>42491.9375</v>
      </c>
      <c r="B1352" s="2">
        <v>-108.28838022138807</v>
      </c>
    </row>
    <row r="1353" spans="1:2" x14ac:dyDescent="0.25">
      <c r="A1353" s="1">
        <v>42491.938194444447</v>
      </c>
      <c r="B1353" s="2">
        <v>-58.442843078164152</v>
      </c>
    </row>
    <row r="1354" spans="1:2" x14ac:dyDescent="0.25">
      <c r="A1354" s="1">
        <v>42491.938888888886</v>
      </c>
      <c r="B1354" s="2">
        <v>-60.042550888331604</v>
      </c>
    </row>
    <row r="1355" spans="1:2" x14ac:dyDescent="0.25">
      <c r="A1355" s="1">
        <v>42491.939583333333</v>
      </c>
      <c r="B1355" s="2">
        <v>-29.488944656657015</v>
      </c>
    </row>
    <row r="1356" spans="1:2" x14ac:dyDescent="0.25">
      <c r="A1356" s="1">
        <v>42491.94027777778</v>
      </c>
      <c r="B1356" s="2">
        <v>-3.3976069404413769</v>
      </c>
    </row>
    <row r="1357" spans="1:2" x14ac:dyDescent="0.25">
      <c r="A1357" s="1">
        <v>42491.940972222219</v>
      </c>
      <c r="B1357" s="2">
        <v>-37.845889811549569</v>
      </c>
    </row>
    <row r="1358" spans="1:2" x14ac:dyDescent="0.25">
      <c r="A1358" s="1">
        <v>42491.941666666666</v>
      </c>
      <c r="B1358" s="2">
        <v>14.446742643951438</v>
      </c>
    </row>
    <row r="1359" spans="1:2" x14ac:dyDescent="0.25">
      <c r="A1359" s="1">
        <v>42491.942361111112</v>
      </c>
      <c r="B1359" s="2">
        <v>17.712957904255017</v>
      </c>
    </row>
    <row r="1360" spans="1:2" x14ac:dyDescent="0.25">
      <c r="A1360" s="1">
        <v>42491.943055555559</v>
      </c>
      <c r="B1360" s="2">
        <v>34.519756344304184</v>
      </c>
    </row>
    <row r="1361" spans="1:2" x14ac:dyDescent="0.25">
      <c r="A1361" s="1">
        <v>42491.943749999999</v>
      </c>
      <c r="B1361" s="2">
        <v>12.348885616725116</v>
      </c>
    </row>
    <row r="1362" spans="1:2" x14ac:dyDescent="0.25">
      <c r="A1362" s="1">
        <v>42491.944444444445</v>
      </c>
      <c r="B1362" s="2">
        <v>6.6019045768198943</v>
      </c>
    </row>
    <row r="1363" spans="1:2" x14ac:dyDescent="0.25">
      <c r="A1363" s="1">
        <v>42491.945138888892</v>
      </c>
      <c r="B1363" s="2">
        <v>-26.287684073289469</v>
      </c>
    </row>
    <row r="1364" spans="1:2" x14ac:dyDescent="0.25">
      <c r="A1364" s="1">
        <v>42491.945833333331</v>
      </c>
      <c r="B1364" s="2">
        <v>-13.314388777879261</v>
      </c>
    </row>
    <row r="1365" spans="1:2" x14ac:dyDescent="0.25">
      <c r="A1365" s="1">
        <v>42491.946527777778</v>
      </c>
      <c r="B1365" s="2">
        <v>-1.9758298653532014</v>
      </c>
    </row>
    <row r="1366" spans="1:2" x14ac:dyDescent="0.25">
      <c r="A1366" s="1">
        <v>42491.947222222225</v>
      </c>
      <c r="B1366" s="2">
        <v>-13.937986055156216</v>
      </c>
    </row>
    <row r="1367" spans="1:2" x14ac:dyDescent="0.25">
      <c r="A1367" s="1">
        <v>42491.947916666664</v>
      </c>
      <c r="B1367" s="2">
        <v>-8.5269668018789773</v>
      </c>
    </row>
    <row r="1368" spans="1:2" x14ac:dyDescent="0.25">
      <c r="A1368" s="1">
        <v>42491.948611111111</v>
      </c>
      <c r="B1368" s="2">
        <v>0.2439298921934096</v>
      </c>
    </row>
    <row r="1369" spans="1:2" x14ac:dyDescent="0.25">
      <c r="A1369" s="1">
        <v>42491.949305555558</v>
      </c>
      <c r="B1369" s="2">
        <v>13.523962175014701</v>
      </c>
    </row>
    <row r="1370" spans="1:2" x14ac:dyDescent="0.25">
      <c r="A1370" s="1">
        <v>42491.95</v>
      </c>
      <c r="B1370" s="2">
        <v>4.7633223776652205</v>
      </c>
    </row>
    <row r="1371" spans="1:2" x14ac:dyDescent="0.25">
      <c r="A1371" s="1">
        <v>42491.950694444444</v>
      </c>
      <c r="B1371" s="2">
        <v>4.227148409540435</v>
      </c>
    </row>
    <row r="1372" spans="1:2" x14ac:dyDescent="0.25">
      <c r="A1372" s="1">
        <v>42491.951388888891</v>
      </c>
      <c r="B1372" s="2">
        <v>17.273793402311277</v>
      </c>
    </row>
    <row r="1373" spans="1:2" x14ac:dyDescent="0.25">
      <c r="A1373" s="1">
        <v>42491.95208333333</v>
      </c>
      <c r="B1373" s="2">
        <v>39.12662754849589</v>
      </c>
    </row>
    <row r="1374" spans="1:2" x14ac:dyDescent="0.25">
      <c r="A1374" s="1">
        <v>42491.952777777777</v>
      </c>
      <c r="B1374" s="2">
        <v>43.147239720805857</v>
      </c>
    </row>
    <row r="1375" spans="1:2" x14ac:dyDescent="0.25">
      <c r="A1375" s="1">
        <v>42491.953472222223</v>
      </c>
      <c r="B1375" s="2">
        <v>23.97537096302549</v>
      </c>
    </row>
    <row r="1376" spans="1:2" x14ac:dyDescent="0.25">
      <c r="A1376" s="1">
        <v>42491.95416666667</v>
      </c>
      <c r="B1376" s="2">
        <v>41.171277450814763</v>
      </c>
    </row>
    <row r="1377" spans="1:2" x14ac:dyDescent="0.25">
      <c r="A1377" s="1">
        <v>42491.954861111109</v>
      </c>
      <c r="B1377" s="2">
        <v>47.069395569568343</v>
      </c>
    </row>
    <row r="1378" spans="1:2" x14ac:dyDescent="0.25">
      <c r="A1378" s="1">
        <v>42491.955555555556</v>
      </c>
      <c r="B1378" s="2">
        <v>-44.12528404309414</v>
      </c>
    </row>
    <row r="1379" spans="1:2" x14ac:dyDescent="0.25">
      <c r="A1379" s="1">
        <v>42491.956250000003</v>
      </c>
      <c r="B1379" s="2">
        <v>-11.653522075746634</v>
      </c>
    </row>
    <row r="1380" spans="1:2" x14ac:dyDescent="0.25">
      <c r="A1380" s="1">
        <v>42491.956944444442</v>
      </c>
      <c r="B1380" s="2">
        <v>-3.8522869957843797</v>
      </c>
    </row>
    <row r="1381" spans="1:2" x14ac:dyDescent="0.25">
      <c r="A1381" s="1">
        <v>42491.957638888889</v>
      </c>
      <c r="B1381" s="2">
        <v>-33.41092504961707</v>
      </c>
    </row>
    <row r="1382" spans="1:2" x14ac:dyDescent="0.25">
      <c r="A1382" s="1">
        <v>42491.958333333336</v>
      </c>
      <c r="B1382" s="2">
        <v>-29.745254196927998</v>
      </c>
    </row>
    <row r="1383" spans="1:2" x14ac:dyDescent="0.25">
      <c r="A1383" s="1">
        <v>42491.959027777775</v>
      </c>
      <c r="B1383" s="2">
        <v>-50.467121363485539</v>
      </c>
    </row>
    <row r="1384" spans="1:2" x14ac:dyDescent="0.25">
      <c r="A1384" s="1">
        <v>42491.959722222222</v>
      </c>
      <c r="B1384" s="2">
        <v>-82.62102992528817</v>
      </c>
    </row>
    <row r="1385" spans="1:2" x14ac:dyDescent="0.25">
      <c r="A1385" s="1">
        <v>42491.960416666669</v>
      </c>
      <c r="B1385" s="2">
        <v>-96.779219258956928</v>
      </c>
    </row>
    <row r="1386" spans="1:2" x14ac:dyDescent="0.25">
      <c r="A1386" s="1">
        <v>42491.961111111108</v>
      </c>
      <c r="B1386" s="2">
        <v>-113.55710195064312</v>
      </c>
    </row>
    <row r="1387" spans="1:2" x14ac:dyDescent="0.25">
      <c r="A1387" s="1">
        <v>42491.961805555555</v>
      </c>
      <c r="B1387" s="2">
        <v>-111.04670775368965</v>
      </c>
    </row>
    <row r="1388" spans="1:2" x14ac:dyDescent="0.25">
      <c r="A1388" s="1">
        <v>42491.962500000001</v>
      </c>
      <c r="B1388" s="2">
        <v>-96.752879444583471</v>
      </c>
    </row>
    <row r="1389" spans="1:2" x14ac:dyDescent="0.25">
      <c r="A1389" s="1">
        <v>42491.963194444441</v>
      </c>
      <c r="B1389" s="2">
        <v>-82.914795045510019</v>
      </c>
    </row>
    <row r="1390" spans="1:2" x14ac:dyDescent="0.25">
      <c r="A1390" s="1">
        <v>42491.963888888888</v>
      </c>
      <c r="B1390" s="2">
        <v>-111.82738126214826</v>
      </c>
    </row>
    <row r="1391" spans="1:2" x14ac:dyDescent="0.25">
      <c r="A1391" s="1">
        <v>42491.964583333334</v>
      </c>
      <c r="B1391" s="2">
        <v>-104.74162071247896</v>
      </c>
    </row>
    <row r="1392" spans="1:2" x14ac:dyDescent="0.25">
      <c r="A1392" s="1">
        <v>42491.965277777781</v>
      </c>
      <c r="B1392" s="2">
        <v>-94.569766847389602</v>
      </c>
    </row>
    <row r="1393" spans="1:2" x14ac:dyDescent="0.25">
      <c r="A1393" s="1">
        <v>42491.96597222222</v>
      </c>
      <c r="B1393" s="2">
        <v>-81.898997618008679</v>
      </c>
    </row>
    <row r="1394" spans="1:2" x14ac:dyDescent="0.25">
      <c r="A1394" s="1">
        <v>42491.966666666667</v>
      </c>
      <c r="B1394" s="2">
        <v>-114.03790364286397</v>
      </c>
    </row>
    <row r="1395" spans="1:2" x14ac:dyDescent="0.25">
      <c r="A1395" s="1">
        <v>42491.967361111114</v>
      </c>
      <c r="B1395" s="2">
        <v>-105.65775381747322</v>
      </c>
    </row>
    <row r="1396" spans="1:2" x14ac:dyDescent="0.25">
      <c r="A1396" s="1">
        <v>42491.968055555553</v>
      </c>
      <c r="B1396" s="2">
        <v>-110.67877701369191</v>
      </c>
    </row>
    <row r="1397" spans="1:2" x14ac:dyDescent="0.25">
      <c r="A1397" s="1">
        <v>42491.96875</v>
      </c>
      <c r="B1397" s="2">
        <v>-57.365827366071365</v>
      </c>
    </row>
    <row r="1398" spans="1:2" x14ac:dyDescent="0.25">
      <c r="A1398" s="1">
        <v>42491.969444444447</v>
      </c>
      <c r="B1398" s="2">
        <v>-81.271502082315664</v>
      </c>
    </row>
    <row r="1399" spans="1:2" x14ac:dyDescent="0.25">
      <c r="A1399" s="1">
        <v>42491.970138888886</v>
      </c>
      <c r="B1399" s="2">
        <v>-105.41969639859163</v>
      </c>
    </row>
    <row r="1400" spans="1:2" x14ac:dyDescent="0.25">
      <c r="A1400" s="1">
        <v>42491.970833333333</v>
      </c>
      <c r="B1400" s="2">
        <v>-79.354660150491199</v>
      </c>
    </row>
    <row r="1401" spans="1:2" x14ac:dyDescent="0.25">
      <c r="A1401" s="1">
        <v>42491.97152777778</v>
      </c>
      <c r="B1401" s="2">
        <v>-49.29997380306304</v>
      </c>
    </row>
    <row r="1402" spans="1:2" x14ac:dyDescent="0.25">
      <c r="A1402" s="1">
        <v>42491.972222222219</v>
      </c>
      <c r="B1402" s="2">
        <v>-48.291260555976379</v>
      </c>
    </row>
    <row r="1403" spans="1:2" x14ac:dyDescent="0.25">
      <c r="A1403" s="1">
        <v>42491.972916666666</v>
      </c>
      <c r="B1403" s="2">
        <v>-99.987026110929818</v>
      </c>
    </row>
    <row r="1404" spans="1:2" x14ac:dyDescent="0.25">
      <c r="A1404" s="1">
        <v>42491.973611111112</v>
      </c>
      <c r="B1404" s="2">
        <v>-103.70863731426458</v>
      </c>
    </row>
    <row r="1405" spans="1:2" x14ac:dyDescent="0.25">
      <c r="A1405" s="1">
        <v>42491.974305555559</v>
      </c>
      <c r="B1405" s="2">
        <v>-94.677790523153575</v>
      </c>
    </row>
    <row r="1406" spans="1:2" x14ac:dyDescent="0.25">
      <c r="A1406" s="1">
        <v>42491.974999999999</v>
      </c>
      <c r="B1406" s="2">
        <v>-69.593224181700492</v>
      </c>
    </row>
    <row r="1407" spans="1:2" x14ac:dyDescent="0.25">
      <c r="A1407" s="1">
        <v>42491.975694444445</v>
      </c>
      <c r="B1407" s="2">
        <v>-19.940496473530462</v>
      </c>
    </row>
    <row r="1408" spans="1:2" x14ac:dyDescent="0.25">
      <c r="A1408" s="1">
        <v>42491.976388888892</v>
      </c>
      <c r="B1408" s="2">
        <v>-60.764854676791586</v>
      </c>
    </row>
    <row r="1409" spans="1:2" x14ac:dyDescent="0.25">
      <c r="A1409" s="1">
        <v>42491.977083333331</v>
      </c>
      <c r="B1409" s="2">
        <v>-75.184540701801112</v>
      </c>
    </row>
    <row r="1410" spans="1:2" x14ac:dyDescent="0.25">
      <c r="A1410" s="1">
        <v>42491.977777777778</v>
      </c>
      <c r="B1410" s="2">
        <v>-55.174953535732733</v>
      </c>
    </row>
    <row r="1411" spans="1:2" x14ac:dyDescent="0.25">
      <c r="A1411" s="1">
        <v>42491.978472222225</v>
      </c>
      <c r="B1411" s="2">
        <v>-37.459095222340935</v>
      </c>
    </row>
    <row r="1412" spans="1:2" x14ac:dyDescent="0.25">
      <c r="A1412" s="1">
        <v>42491.979166666664</v>
      </c>
      <c r="B1412" s="2">
        <v>-30.181696060059281</v>
      </c>
    </row>
    <row r="1413" spans="1:2" x14ac:dyDescent="0.25">
      <c r="A1413" s="1">
        <v>42491.979861111111</v>
      </c>
      <c r="B1413" s="2">
        <v>81.912697948744366</v>
      </c>
    </row>
    <row r="1414" spans="1:2" x14ac:dyDescent="0.25">
      <c r="A1414" s="1">
        <v>42491.980555555558</v>
      </c>
      <c r="B1414" s="2">
        <v>86.178063373228852</v>
      </c>
    </row>
    <row r="1415" spans="1:2" x14ac:dyDescent="0.25">
      <c r="A1415" s="1">
        <v>42491.981249999997</v>
      </c>
      <c r="B1415" s="2">
        <v>36.163976322756689</v>
      </c>
    </row>
    <row r="1416" spans="1:2" x14ac:dyDescent="0.25">
      <c r="A1416" s="1">
        <v>42491.981944444444</v>
      </c>
      <c r="B1416" s="2">
        <v>11.194122522854984</v>
      </c>
    </row>
    <row r="1417" spans="1:2" x14ac:dyDescent="0.25">
      <c r="A1417" s="1">
        <v>42491.982638888891</v>
      </c>
      <c r="B1417" s="2">
        <v>4.4273200337040182</v>
      </c>
    </row>
    <row r="1418" spans="1:2" x14ac:dyDescent="0.25">
      <c r="A1418" s="1">
        <v>42491.98333333333</v>
      </c>
      <c r="B1418" s="2">
        <v>-15.851829622325022</v>
      </c>
    </row>
    <row r="1419" spans="1:2" x14ac:dyDescent="0.25">
      <c r="A1419" s="1">
        <v>42491.984027777777</v>
      </c>
      <c r="B1419" s="2">
        <v>9.6827483252205031</v>
      </c>
    </row>
    <row r="1420" spans="1:2" x14ac:dyDescent="0.25">
      <c r="A1420" s="1">
        <v>42491.984722222223</v>
      </c>
      <c r="B1420" s="2">
        <v>36.637029384889566</v>
      </c>
    </row>
    <row r="1421" spans="1:2" x14ac:dyDescent="0.25">
      <c r="A1421" s="1">
        <v>42491.98541666667</v>
      </c>
      <c r="B1421" s="2">
        <v>4.3358456412577651</v>
      </c>
    </row>
    <row r="1422" spans="1:2" x14ac:dyDescent="0.25">
      <c r="A1422" s="1">
        <v>42491.986111111109</v>
      </c>
      <c r="B1422" s="2">
        <v>-3.4737156136296106</v>
      </c>
    </row>
    <row r="1423" spans="1:2" x14ac:dyDescent="0.25">
      <c r="A1423" s="1">
        <v>42491.986805555556</v>
      </c>
      <c r="B1423" s="2">
        <v>-16.047155381218182</v>
      </c>
    </row>
    <row r="1424" spans="1:2" x14ac:dyDescent="0.25">
      <c r="A1424" s="1">
        <v>42491.987500000003</v>
      </c>
      <c r="B1424" s="2">
        <v>12.296267985771314</v>
      </c>
    </row>
    <row r="1425" spans="1:2" x14ac:dyDescent="0.25">
      <c r="A1425" s="1">
        <v>42491.988194444442</v>
      </c>
      <c r="B1425" s="2">
        <v>38.66274623477269</v>
      </c>
    </row>
    <row r="1426" spans="1:2" x14ac:dyDescent="0.25">
      <c r="A1426" s="1">
        <v>42491.988888888889</v>
      </c>
      <c r="B1426" s="2">
        <v>51.657015831824296</v>
      </c>
    </row>
    <row r="1427" spans="1:2" x14ac:dyDescent="0.25">
      <c r="A1427" s="1">
        <v>42491.989583333336</v>
      </c>
      <c r="B1427" s="2">
        <v>36.299627806410236</v>
      </c>
    </row>
    <row r="1428" spans="1:2" x14ac:dyDescent="0.25">
      <c r="A1428" s="1">
        <v>42491.990277777775</v>
      </c>
      <c r="B1428" s="2">
        <v>71.871084777411312</v>
      </c>
    </row>
    <row r="1429" spans="1:2" x14ac:dyDescent="0.25">
      <c r="A1429" s="1">
        <v>42491.990972222222</v>
      </c>
      <c r="B1429" s="2">
        <v>8.9317023353951903</v>
      </c>
    </row>
    <row r="1430" spans="1:2" x14ac:dyDescent="0.25">
      <c r="A1430" s="1">
        <v>42491.991666666669</v>
      </c>
      <c r="B1430" s="2">
        <v>-14.199733291074518</v>
      </c>
    </row>
    <row r="1431" spans="1:2" x14ac:dyDescent="0.25">
      <c r="A1431" s="1">
        <v>42491.992361111108</v>
      </c>
      <c r="B1431" s="2">
        <v>9.0483912442936951</v>
      </c>
    </row>
    <row r="1432" spans="1:2" x14ac:dyDescent="0.25">
      <c r="A1432" s="1">
        <v>42491.993055555555</v>
      </c>
      <c r="B1432" s="2">
        <v>13.233689183655951</v>
      </c>
    </row>
    <row r="1433" spans="1:2" x14ac:dyDescent="0.25">
      <c r="A1433" s="1">
        <v>42491.993750000001</v>
      </c>
      <c r="B1433" s="2">
        <v>-6.7854543537861902</v>
      </c>
    </row>
    <row r="1434" spans="1:2" x14ac:dyDescent="0.25">
      <c r="A1434" s="1">
        <v>42491.994444444441</v>
      </c>
      <c r="B1434" s="2">
        <v>-14.499772720971668</v>
      </c>
    </row>
    <row r="1435" spans="1:2" x14ac:dyDescent="0.25">
      <c r="A1435" s="1">
        <v>42491.995138888888</v>
      </c>
      <c r="B1435" s="2">
        <v>27.860986171629339</v>
      </c>
    </row>
    <row r="1436" spans="1:2" x14ac:dyDescent="0.25">
      <c r="A1436" s="1">
        <v>42491.995833333334</v>
      </c>
      <c r="B1436" s="2">
        <v>30.197412344998884</v>
      </c>
    </row>
    <row r="1437" spans="1:2" x14ac:dyDescent="0.25">
      <c r="A1437" s="1">
        <v>42491.996527777781</v>
      </c>
      <c r="B1437" s="2">
        <v>40.918898265430954</v>
      </c>
    </row>
    <row r="1438" spans="1:2" x14ac:dyDescent="0.25">
      <c r="A1438" s="1">
        <v>42491.99722222222</v>
      </c>
      <c r="B1438" s="2">
        <v>52.732430078750866</v>
      </c>
    </row>
    <row r="1439" spans="1:2" x14ac:dyDescent="0.25">
      <c r="A1439" s="1">
        <v>42491.997916666667</v>
      </c>
      <c r="B1439" s="2">
        <v>76.349189057757997</v>
      </c>
    </row>
    <row r="1440" spans="1:2" x14ac:dyDescent="0.25">
      <c r="A1440" s="1">
        <v>42491.998611111114</v>
      </c>
      <c r="B1440" s="2">
        <v>86.922791002486093</v>
      </c>
    </row>
    <row r="1441" spans="1:2" x14ac:dyDescent="0.25">
      <c r="A1441" s="1">
        <v>42491.999305555553</v>
      </c>
      <c r="B1441" s="2">
        <v>64.977095679677831</v>
      </c>
    </row>
    <row r="1442" spans="1:2" x14ac:dyDescent="0.25">
      <c r="A1442" s="1">
        <v>42492</v>
      </c>
      <c r="B1442" s="2">
        <v>13.606321110265466</v>
      </c>
    </row>
    <row r="1443" spans="1:2" x14ac:dyDescent="0.25">
      <c r="A1443" s="1">
        <v>42492.000694444447</v>
      </c>
      <c r="B1443" s="2">
        <v>-1.5526845731719126</v>
      </c>
    </row>
    <row r="1444" spans="1:2" x14ac:dyDescent="0.25">
      <c r="A1444" s="1">
        <v>42492.001388888886</v>
      </c>
      <c r="B1444" s="2">
        <v>19.142930787195414</v>
      </c>
    </row>
    <row r="1445" spans="1:2" x14ac:dyDescent="0.25">
      <c r="A1445" s="1">
        <v>42492.002083333333</v>
      </c>
      <c r="B1445" s="2">
        <v>23.217158349028615</v>
      </c>
    </row>
    <row r="1446" spans="1:2" x14ac:dyDescent="0.25">
      <c r="A1446" s="1">
        <v>42492.00277777778</v>
      </c>
      <c r="B1446" s="2">
        <v>0.23921461567515506</v>
      </c>
    </row>
    <row r="1447" spans="1:2" x14ac:dyDescent="0.25">
      <c r="A1447" s="1">
        <v>42492.003472222219</v>
      </c>
      <c r="B1447" s="2">
        <v>20.11642037902978</v>
      </c>
    </row>
    <row r="1448" spans="1:2" x14ac:dyDescent="0.25">
      <c r="A1448" s="1">
        <v>42492.004166666666</v>
      </c>
      <c r="B1448" s="2">
        <v>17.943160132069899</v>
      </c>
    </row>
    <row r="1449" spans="1:2" x14ac:dyDescent="0.25">
      <c r="A1449" s="1">
        <v>42492.004861111112</v>
      </c>
      <c r="B1449" s="2">
        <v>-34.883683004224437</v>
      </c>
    </row>
    <row r="1450" spans="1:2" x14ac:dyDescent="0.25">
      <c r="A1450" s="1">
        <v>42492.005555555559</v>
      </c>
      <c r="B1450" s="2">
        <v>-2.5825789604282665</v>
      </c>
    </row>
    <row r="1451" spans="1:2" x14ac:dyDescent="0.25">
      <c r="A1451" s="1">
        <v>42492.006249999999</v>
      </c>
      <c r="B1451" s="2">
        <v>42.408595328906088</v>
      </c>
    </row>
    <row r="1452" spans="1:2" x14ac:dyDescent="0.25">
      <c r="A1452" s="1">
        <v>42492.006944444445</v>
      </c>
      <c r="B1452" s="2">
        <v>12.71874700293362</v>
      </c>
    </row>
    <row r="1453" spans="1:2" x14ac:dyDescent="0.25">
      <c r="A1453" s="1">
        <v>42492.007638888892</v>
      </c>
      <c r="B1453" s="2">
        <v>-20.537410094069006</v>
      </c>
    </row>
    <row r="1454" spans="1:2" x14ac:dyDescent="0.25">
      <c r="A1454" s="1">
        <v>42492.008333333331</v>
      </c>
      <c r="B1454" s="2">
        <v>14.836305313786578</v>
      </c>
    </row>
    <row r="1455" spans="1:2" x14ac:dyDescent="0.25">
      <c r="A1455" s="1">
        <v>42492.009027777778</v>
      </c>
      <c r="B1455" s="2">
        <v>12.704928829243483</v>
      </c>
    </row>
    <row r="1456" spans="1:2" x14ac:dyDescent="0.25">
      <c r="A1456" s="1">
        <v>42492.009722222225</v>
      </c>
      <c r="B1456" s="2">
        <v>30.552716382467285</v>
      </c>
    </row>
    <row r="1457" spans="1:2" x14ac:dyDescent="0.25">
      <c r="A1457" s="1">
        <v>42492.010416666664</v>
      </c>
      <c r="B1457" s="2">
        <v>-1.3913775974612994</v>
      </c>
    </row>
    <row r="1458" spans="1:2" x14ac:dyDescent="0.25">
      <c r="A1458" s="1">
        <v>42492.011111111111</v>
      </c>
      <c r="B1458" s="2">
        <v>-28.438183533756092</v>
      </c>
    </row>
    <row r="1459" spans="1:2" x14ac:dyDescent="0.25">
      <c r="A1459" s="1">
        <v>42492.011805555558</v>
      </c>
      <c r="B1459" s="2">
        <v>-58.345301265200639</v>
      </c>
    </row>
    <row r="1460" spans="1:2" x14ac:dyDescent="0.25">
      <c r="A1460" s="1">
        <v>42492.012499999997</v>
      </c>
      <c r="B1460" s="2">
        <v>-22.947308358218287</v>
      </c>
    </row>
    <row r="1461" spans="1:2" x14ac:dyDescent="0.25">
      <c r="A1461" s="1">
        <v>42492.013194444444</v>
      </c>
      <c r="B1461" s="2">
        <v>10.165449891123959</v>
      </c>
    </row>
    <row r="1462" spans="1:2" x14ac:dyDescent="0.25">
      <c r="A1462" s="1">
        <v>42492.013888888891</v>
      </c>
      <c r="B1462" s="2">
        <v>4.0411580871528709</v>
      </c>
    </row>
    <row r="1463" spans="1:2" x14ac:dyDescent="0.25">
      <c r="A1463" s="1">
        <v>42492.01458333333</v>
      </c>
      <c r="B1463" s="2">
        <v>13.66662532876556</v>
      </c>
    </row>
    <row r="1464" spans="1:2" x14ac:dyDescent="0.25">
      <c r="A1464" s="1">
        <v>42492.015277777777</v>
      </c>
      <c r="B1464" s="2">
        <v>11.72756795448222</v>
      </c>
    </row>
    <row r="1465" spans="1:2" x14ac:dyDescent="0.25">
      <c r="A1465" s="1">
        <v>42492.015972222223</v>
      </c>
      <c r="B1465" s="2">
        <v>44.00765981453587</v>
      </c>
    </row>
    <row r="1466" spans="1:2" x14ac:dyDescent="0.25">
      <c r="A1466" s="1">
        <v>42492.01666666667</v>
      </c>
      <c r="B1466" s="2">
        <v>-5.087972945735479</v>
      </c>
    </row>
    <row r="1467" spans="1:2" x14ac:dyDescent="0.25">
      <c r="A1467" s="1">
        <v>42492.017361111109</v>
      </c>
      <c r="B1467" s="2">
        <v>-10.799662737794764</v>
      </c>
    </row>
    <row r="1468" spans="1:2" x14ac:dyDescent="0.25">
      <c r="A1468" s="1">
        <v>42492.018055555556</v>
      </c>
      <c r="B1468" s="2">
        <v>4.0412255407311024</v>
      </c>
    </row>
    <row r="1469" spans="1:2" x14ac:dyDescent="0.25">
      <c r="A1469" s="1">
        <v>42492.018750000003</v>
      </c>
      <c r="B1469" s="2">
        <v>0.64781818937238611</v>
      </c>
    </row>
    <row r="1470" spans="1:2" x14ac:dyDescent="0.25">
      <c r="A1470" s="1">
        <v>42492.019444444442</v>
      </c>
      <c r="B1470" s="2">
        <v>21.712054476474684</v>
      </c>
    </row>
    <row r="1471" spans="1:2" x14ac:dyDescent="0.25">
      <c r="A1471" s="1">
        <v>42492.020138888889</v>
      </c>
      <c r="B1471" s="2">
        <v>12.277525602895185</v>
      </c>
    </row>
    <row r="1472" spans="1:2" x14ac:dyDescent="0.25">
      <c r="A1472" s="1">
        <v>42492.020833333336</v>
      </c>
      <c r="B1472" s="2">
        <v>10.263938494967684</v>
      </c>
    </row>
    <row r="1473" spans="1:2" x14ac:dyDescent="0.25">
      <c r="A1473" s="1">
        <v>42492.021527777775</v>
      </c>
      <c r="B1473" s="2">
        <v>3.1646602154612387</v>
      </c>
    </row>
    <row r="1474" spans="1:2" x14ac:dyDescent="0.25">
      <c r="A1474" s="1">
        <v>42492.022222222222</v>
      </c>
      <c r="B1474" s="2">
        <v>14.0329399114756</v>
      </c>
    </row>
    <row r="1475" spans="1:2" x14ac:dyDescent="0.25">
      <c r="A1475" s="1">
        <v>42492.022916666669</v>
      </c>
      <c r="B1475" s="2">
        <v>3.9483762932291331</v>
      </c>
    </row>
    <row r="1476" spans="1:2" x14ac:dyDescent="0.25">
      <c r="A1476" s="1">
        <v>42492.023611111108</v>
      </c>
      <c r="B1476" s="2">
        <v>-31.727624756661438</v>
      </c>
    </row>
    <row r="1477" spans="1:2" x14ac:dyDescent="0.25">
      <c r="A1477" s="1">
        <v>42492.024305555555</v>
      </c>
      <c r="B1477" s="2">
        <v>-6.4025434503128054</v>
      </c>
    </row>
    <row r="1478" spans="1:2" x14ac:dyDescent="0.25">
      <c r="A1478" s="1">
        <v>42492.025000000001</v>
      </c>
      <c r="B1478" s="2">
        <v>18.970100530328637</v>
      </c>
    </row>
    <row r="1479" spans="1:2" x14ac:dyDescent="0.25">
      <c r="A1479" s="1">
        <v>42492.025694444441</v>
      </c>
      <c r="B1479" s="2">
        <v>31.046136419993125</v>
      </c>
    </row>
    <row r="1480" spans="1:2" x14ac:dyDescent="0.25">
      <c r="A1480" s="1">
        <v>42492.026388888888</v>
      </c>
      <c r="B1480" s="2">
        <v>9.8586423865417601</v>
      </c>
    </row>
    <row r="1481" spans="1:2" x14ac:dyDescent="0.25">
      <c r="A1481" s="1">
        <v>42492.027083333334</v>
      </c>
      <c r="B1481" s="2">
        <v>-10.487567794928813</v>
      </c>
    </row>
    <row r="1482" spans="1:2" x14ac:dyDescent="0.25">
      <c r="A1482" s="1">
        <v>42492.027777777781</v>
      </c>
      <c r="B1482" s="2">
        <v>18.965708615952948</v>
      </c>
    </row>
    <row r="1483" spans="1:2" x14ac:dyDescent="0.25">
      <c r="A1483" s="1">
        <v>42492.02847222222</v>
      </c>
      <c r="B1483" s="2">
        <v>8.553626461672442</v>
      </c>
    </row>
    <row r="1484" spans="1:2" x14ac:dyDescent="0.25">
      <c r="A1484" s="1">
        <v>42492.029166666667</v>
      </c>
      <c r="B1484" s="2">
        <v>20.409513453605179</v>
      </c>
    </row>
    <row r="1485" spans="1:2" x14ac:dyDescent="0.25">
      <c r="A1485" s="1">
        <v>42492.029861111114</v>
      </c>
      <c r="B1485" s="2">
        <v>0.37792152210119334</v>
      </c>
    </row>
    <row r="1486" spans="1:2" x14ac:dyDescent="0.25">
      <c r="A1486" s="1">
        <v>42492.030555555553</v>
      </c>
      <c r="B1486" s="2">
        <v>27.486011158744805</v>
      </c>
    </row>
    <row r="1487" spans="1:2" x14ac:dyDescent="0.25">
      <c r="A1487" s="1">
        <v>42492.03125</v>
      </c>
      <c r="B1487" s="2">
        <v>-51.796051812865578</v>
      </c>
    </row>
    <row r="1488" spans="1:2" x14ac:dyDescent="0.25">
      <c r="A1488" s="1">
        <v>42492.031944444447</v>
      </c>
      <c r="B1488" s="2">
        <v>-14.606957529069041</v>
      </c>
    </row>
    <row r="1489" spans="1:2" x14ac:dyDescent="0.25">
      <c r="A1489" s="1">
        <v>42492.032638888886</v>
      </c>
      <c r="B1489" s="2">
        <v>23.602895451480194</v>
      </c>
    </row>
    <row r="1490" spans="1:2" x14ac:dyDescent="0.25">
      <c r="A1490" s="1">
        <v>42492.033333333333</v>
      </c>
      <c r="B1490" s="2">
        <v>-0.73425750103391085</v>
      </c>
    </row>
    <row r="1491" spans="1:2" x14ac:dyDescent="0.25">
      <c r="A1491" s="1">
        <v>42492.03402777778</v>
      </c>
      <c r="B1491" s="2">
        <v>-1.0000423353757166</v>
      </c>
    </row>
    <row r="1492" spans="1:2" x14ac:dyDescent="0.25">
      <c r="A1492" s="1">
        <v>42492.034722222219</v>
      </c>
      <c r="B1492" s="2">
        <v>-1.2268317116036391</v>
      </c>
    </row>
    <row r="1493" spans="1:2" x14ac:dyDescent="0.25">
      <c r="A1493" s="1">
        <v>42492.035416666666</v>
      </c>
      <c r="B1493" s="2">
        <v>-4.3783717450263797</v>
      </c>
    </row>
    <row r="1494" spans="1:2" x14ac:dyDescent="0.25">
      <c r="A1494" s="1">
        <v>42492.036111111112</v>
      </c>
      <c r="B1494" s="2">
        <v>5.2810573321563421</v>
      </c>
    </row>
    <row r="1495" spans="1:2" x14ac:dyDescent="0.25">
      <c r="A1495" s="1">
        <v>42492.036805555559</v>
      </c>
      <c r="B1495" s="2">
        <v>-6.6742166490992529</v>
      </c>
    </row>
    <row r="1496" spans="1:2" x14ac:dyDescent="0.25">
      <c r="A1496" s="1">
        <v>42492.037499999999</v>
      </c>
      <c r="B1496" s="2">
        <v>-2.7022134645192031</v>
      </c>
    </row>
    <row r="1497" spans="1:2" x14ac:dyDescent="0.25">
      <c r="A1497" s="1">
        <v>42492.038194444445</v>
      </c>
      <c r="B1497" s="2">
        <v>5.8864546372729816</v>
      </c>
    </row>
    <row r="1498" spans="1:2" x14ac:dyDescent="0.25">
      <c r="A1498" s="1">
        <v>42492.038888888892</v>
      </c>
      <c r="B1498" s="2">
        <v>14.126439520094815</v>
      </c>
    </row>
    <row r="1499" spans="1:2" x14ac:dyDescent="0.25">
      <c r="A1499" s="1">
        <v>42492.039583333331</v>
      </c>
      <c r="B1499" s="2">
        <v>-36.243856143836943</v>
      </c>
    </row>
    <row r="1500" spans="1:2" x14ac:dyDescent="0.25">
      <c r="A1500" s="1">
        <v>42492.040277777778</v>
      </c>
      <c r="B1500" s="2">
        <v>6.0255072340796083</v>
      </c>
    </row>
    <row r="1501" spans="1:2" x14ac:dyDescent="0.25">
      <c r="A1501" s="1">
        <v>42492.040972222225</v>
      </c>
      <c r="B1501" s="2">
        <v>8.2996257642313136</v>
      </c>
    </row>
    <row r="1502" spans="1:2" x14ac:dyDescent="0.25">
      <c r="A1502" s="1">
        <v>42492.041666666664</v>
      </c>
      <c r="B1502" s="2">
        <v>-11.110235863914324</v>
      </c>
    </row>
    <row r="1503" spans="1:2" x14ac:dyDescent="0.25">
      <c r="A1503" s="1">
        <v>42492.042361111111</v>
      </c>
      <c r="B1503" s="2">
        <v>41.763487716963091</v>
      </c>
    </row>
    <row r="1504" spans="1:2" x14ac:dyDescent="0.25">
      <c r="A1504" s="1">
        <v>42492.043055555558</v>
      </c>
      <c r="B1504" s="2">
        <v>12.760159014865833</v>
      </c>
    </row>
    <row r="1505" spans="1:2" x14ac:dyDescent="0.25">
      <c r="A1505" s="1">
        <v>42492.043749999997</v>
      </c>
      <c r="B1505" s="2">
        <v>20.588035394784917</v>
      </c>
    </row>
    <row r="1506" spans="1:2" x14ac:dyDescent="0.25">
      <c r="A1506" s="1">
        <v>42492.044444444444</v>
      </c>
      <c r="B1506" s="2">
        <v>-22.491244393330028</v>
      </c>
    </row>
    <row r="1507" spans="1:2" x14ac:dyDescent="0.25">
      <c r="A1507" s="1">
        <v>42492.045138888891</v>
      </c>
      <c r="B1507" s="2">
        <v>-8.2199614803539589</v>
      </c>
    </row>
    <row r="1508" spans="1:2" x14ac:dyDescent="0.25">
      <c r="A1508" s="1">
        <v>42492.04583333333</v>
      </c>
      <c r="B1508" s="2">
        <v>4.3049803176070176</v>
      </c>
    </row>
    <row r="1509" spans="1:2" x14ac:dyDescent="0.25">
      <c r="A1509" s="1">
        <v>42492.046527777777</v>
      </c>
      <c r="B1509" s="2">
        <v>30.421715013872017</v>
      </c>
    </row>
    <row r="1510" spans="1:2" x14ac:dyDescent="0.25">
      <c r="A1510" s="1">
        <v>42492.047222222223</v>
      </c>
      <c r="B1510" s="2">
        <v>8.6997355933868672</v>
      </c>
    </row>
    <row r="1511" spans="1:2" x14ac:dyDescent="0.25">
      <c r="A1511" s="1">
        <v>42492.04791666667</v>
      </c>
      <c r="B1511" s="2">
        <v>9.9267384251569943</v>
      </c>
    </row>
    <row r="1512" spans="1:2" x14ac:dyDescent="0.25">
      <c r="A1512" s="1">
        <v>42492.048611111109</v>
      </c>
      <c r="B1512" s="2">
        <v>-0.21730595351837109</v>
      </c>
    </row>
    <row r="1513" spans="1:2" x14ac:dyDescent="0.25">
      <c r="A1513" s="1">
        <v>42492.049305555556</v>
      </c>
      <c r="B1513" s="2">
        <v>18.100608041268909</v>
      </c>
    </row>
    <row r="1514" spans="1:2" x14ac:dyDescent="0.25">
      <c r="A1514" s="1">
        <v>42492.05</v>
      </c>
      <c r="B1514" s="2">
        <v>5.1342228971683657</v>
      </c>
    </row>
    <row r="1515" spans="1:2" x14ac:dyDescent="0.25">
      <c r="A1515" s="1">
        <v>42492.050694444442</v>
      </c>
      <c r="B1515" s="2">
        <v>-16.813799605098513</v>
      </c>
    </row>
    <row r="1516" spans="1:2" x14ac:dyDescent="0.25">
      <c r="A1516" s="1">
        <v>42492.051388888889</v>
      </c>
      <c r="B1516" s="2">
        <v>-32.823596897959945</v>
      </c>
    </row>
    <row r="1517" spans="1:2" x14ac:dyDescent="0.25">
      <c r="A1517" s="1">
        <v>42492.052083333336</v>
      </c>
      <c r="B1517" s="2">
        <v>11.61519404183103</v>
      </c>
    </row>
    <row r="1518" spans="1:2" x14ac:dyDescent="0.25">
      <c r="A1518" s="1">
        <v>42492.052777777775</v>
      </c>
      <c r="B1518" s="2">
        <v>-24.90241646701082</v>
      </c>
    </row>
    <row r="1519" spans="1:2" x14ac:dyDescent="0.25">
      <c r="A1519" s="1">
        <v>42492.053472222222</v>
      </c>
      <c r="B1519" s="2">
        <v>-6.5163242619048107</v>
      </c>
    </row>
    <row r="1520" spans="1:2" x14ac:dyDescent="0.25">
      <c r="A1520" s="1">
        <v>42492.054166666669</v>
      </c>
      <c r="B1520" s="2">
        <v>4.876081836492328</v>
      </c>
    </row>
    <row r="1521" spans="1:2" x14ac:dyDescent="0.25">
      <c r="A1521" s="1">
        <v>42492.054861111108</v>
      </c>
      <c r="B1521" s="2">
        <v>0.82357156888028837</v>
      </c>
    </row>
    <row r="1522" spans="1:2" x14ac:dyDescent="0.25">
      <c r="A1522" s="1">
        <v>42492.055555555555</v>
      </c>
      <c r="B1522" s="2">
        <v>21.118430254034077</v>
      </c>
    </row>
    <row r="1523" spans="1:2" x14ac:dyDescent="0.25">
      <c r="A1523" s="1">
        <v>42492.056250000001</v>
      </c>
      <c r="B1523" s="2">
        <v>-9.2522195006279322</v>
      </c>
    </row>
    <row r="1524" spans="1:2" x14ac:dyDescent="0.25">
      <c r="A1524" s="1">
        <v>42492.056944444441</v>
      </c>
      <c r="B1524" s="2">
        <v>2.6567879093665399</v>
      </c>
    </row>
    <row r="1525" spans="1:2" x14ac:dyDescent="0.25">
      <c r="A1525" s="1">
        <v>42492.057638888888</v>
      </c>
      <c r="B1525" s="2">
        <v>-25.14332592566619</v>
      </c>
    </row>
    <row r="1526" spans="1:2" x14ac:dyDescent="0.25">
      <c r="A1526" s="1">
        <v>42492.058333333334</v>
      </c>
      <c r="B1526" s="2">
        <v>28.60795515844681</v>
      </c>
    </row>
    <row r="1527" spans="1:2" x14ac:dyDescent="0.25">
      <c r="A1527" s="1">
        <v>42492.059027777781</v>
      </c>
      <c r="B1527" s="2">
        <v>63.487537803705102</v>
      </c>
    </row>
    <row r="1528" spans="1:2" x14ac:dyDescent="0.25">
      <c r="A1528" s="1">
        <v>42492.05972222222</v>
      </c>
      <c r="B1528" s="2">
        <v>6.1218744342972062</v>
      </c>
    </row>
    <row r="1529" spans="1:2" x14ac:dyDescent="0.25">
      <c r="A1529" s="1">
        <v>42492.060416666667</v>
      </c>
      <c r="B1529" s="2">
        <v>-40.706410108213703</v>
      </c>
    </row>
    <row r="1530" spans="1:2" x14ac:dyDescent="0.25">
      <c r="A1530" s="1">
        <v>42492.061111111114</v>
      </c>
      <c r="B1530" s="2">
        <v>39.976012895266464</v>
      </c>
    </row>
    <row r="1531" spans="1:2" x14ac:dyDescent="0.25">
      <c r="A1531" s="1">
        <v>42492.061805555553</v>
      </c>
      <c r="B1531" s="2">
        <v>73.912539167818608</v>
      </c>
    </row>
    <row r="1532" spans="1:2" x14ac:dyDescent="0.25">
      <c r="A1532" s="1">
        <v>42492.0625</v>
      </c>
      <c r="B1532" s="2">
        <v>65.589565569823989</v>
      </c>
    </row>
    <row r="1533" spans="1:2" x14ac:dyDescent="0.25">
      <c r="A1533" s="1">
        <v>42492.063194444447</v>
      </c>
      <c r="B1533" s="2">
        <v>154.41091064315211</v>
      </c>
    </row>
    <row r="1534" spans="1:2" x14ac:dyDescent="0.25">
      <c r="A1534" s="1">
        <v>42492.063888888886</v>
      </c>
      <c r="B1534" s="2">
        <v>182.51206259378233</v>
      </c>
    </row>
    <row r="1535" spans="1:2" x14ac:dyDescent="0.25">
      <c r="A1535" s="1">
        <v>42492.064583333333</v>
      </c>
      <c r="B1535" s="2">
        <v>155.05657960134945</v>
      </c>
    </row>
    <row r="1536" spans="1:2" x14ac:dyDescent="0.25">
      <c r="A1536" s="1">
        <v>42492.06527777778</v>
      </c>
      <c r="B1536" s="2">
        <v>127.81951021864855</v>
      </c>
    </row>
    <row r="1537" spans="1:2" x14ac:dyDescent="0.25">
      <c r="A1537" s="1">
        <v>42492.065972222219</v>
      </c>
      <c r="B1537" s="2">
        <v>87.746198789164197</v>
      </c>
    </row>
    <row r="1538" spans="1:2" x14ac:dyDescent="0.25">
      <c r="A1538" s="1">
        <v>42492.066666666666</v>
      </c>
      <c r="B1538" s="2">
        <v>75.172758199672288</v>
      </c>
    </row>
    <row r="1539" spans="1:2" x14ac:dyDescent="0.25">
      <c r="A1539" s="1">
        <v>42492.067361111112</v>
      </c>
      <c r="B1539" s="2">
        <v>42.947683679833425</v>
      </c>
    </row>
    <row r="1540" spans="1:2" x14ac:dyDescent="0.25">
      <c r="A1540" s="1">
        <v>42492.068055555559</v>
      </c>
      <c r="B1540" s="2">
        <v>32.003513708557875</v>
      </c>
    </row>
    <row r="1541" spans="1:2" x14ac:dyDescent="0.25">
      <c r="A1541" s="1">
        <v>42492.068749999999</v>
      </c>
      <c r="B1541" s="2">
        <v>49.046730573657747</v>
      </c>
    </row>
    <row r="1542" spans="1:2" x14ac:dyDescent="0.25">
      <c r="A1542" s="1">
        <v>42492.069444444445</v>
      </c>
      <c r="B1542" s="2">
        <v>48.248789542681578</v>
      </c>
    </row>
    <row r="1543" spans="1:2" x14ac:dyDescent="0.25">
      <c r="A1543" s="1">
        <v>42492.070138888892</v>
      </c>
      <c r="B1543" s="2">
        <v>62.140692434446343</v>
      </c>
    </row>
    <row r="1544" spans="1:2" x14ac:dyDescent="0.25">
      <c r="A1544" s="1">
        <v>42492.070833333331</v>
      </c>
      <c r="B1544" s="2">
        <v>55.59783675218835</v>
      </c>
    </row>
    <row r="1545" spans="1:2" x14ac:dyDescent="0.25">
      <c r="A1545" s="1">
        <v>42492.071527777778</v>
      </c>
      <c r="B1545" s="2">
        <v>36.769296806846008</v>
      </c>
    </row>
    <row r="1546" spans="1:2" x14ac:dyDescent="0.25">
      <c r="A1546" s="1">
        <v>42492.072222222225</v>
      </c>
      <c r="B1546" s="2">
        <v>27.345719486862073</v>
      </c>
    </row>
    <row r="1547" spans="1:2" x14ac:dyDescent="0.25">
      <c r="A1547" s="1">
        <v>42492.072916666664</v>
      </c>
      <c r="B1547" s="2">
        <v>22.538150700362166</v>
      </c>
    </row>
    <row r="1548" spans="1:2" x14ac:dyDescent="0.25">
      <c r="A1548" s="1">
        <v>42492.073611111111</v>
      </c>
      <c r="B1548" s="2">
        <v>6.7014606668051178</v>
      </c>
    </row>
    <row r="1549" spans="1:2" x14ac:dyDescent="0.25">
      <c r="A1549" s="1">
        <v>42492.074305555558</v>
      </c>
      <c r="B1549" s="2">
        <v>26.305380434146596</v>
      </c>
    </row>
    <row r="1550" spans="1:2" x14ac:dyDescent="0.25">
      <c r="A1550" s="1">
        <v>42492.074999999997</v>
      </c>
      <c r="B1550" s="2">
        <v>17.294142229266679</v>
      </c>
    </row>
    <row r="1551" spans="1:2" x14ac:dyDescent="0.25">
      <c r="A1551" s="1">
        <v>42492.075694444444</v>
      </c>
      <c r="B1551" s="2">
        <v>0.75030780284917753</v>
      </c>
    </row>
    <row r="1552" spans="1:2" x14ac:dyDescent="0.25">
      <c r="A1552" s="1">
        <v>42492.076388888891</v>
      </c>
      <c r="B1552" s="2">
        <v>-20.862995640048759</v>
      </c>
    </row>
    <row r="1553" spans="1:2" x14ac:dyDescent="0.25">
      <c r="A1553" s="1">
        <v>42492.07708333333</v>
      </c>
      <c r="B1553" s="2">
        <v>-7.5685744963256489</v>
      </c>
    </row>
    <row r="1554" spans="1:2" x14ac:dyDescent="0.25">
      <c r="A1554" s="1">
        <v>42492.077777777777</v>
      </c>
      <c r="B1554" s="2">
        <v>9.648320351649696E-2</v>
      </c>
    </row>
    <row r="1555" spans="1:2" x14ac:dyDescent="0.25">
      <c r="A1555" s="1">
        <v>42492.078472222223</v>
      </c>
      <c r="B1555" s="2">
        <v>8.3098263639840297</v>
      </c>
    </row>
    <row r="1556" spans="1:2" x14ac:dyDescent="0.25">
      <c r="A1556" s="1">
        <v>42492.07916666667</v>
      </c>
      <c r="B1556" s="2">
        <v>27.42075767589704</v>
      </c>
    </row>
    <row r="1557" spans="1:2" x14ac:dyDescent="0.25">
      <c r="A1557" s="1">
        <v>42492.079861111109</v>
      </c>
      <c r="B1557" s="2">
        <v>21.551223800072815</v>
      </c>
    </row>
    <row r="1558" spans="1:2" x14ac:dyDescent="0.25">
      <c r="A1558" s="1">
        <v>42492.080555555556</v>
      </c>
      <c r="B1558" s="2">
        <v>33.104016555255903</v>
      </c>
    </row>
    <row r="1559" spans="1:2" x14ac:dyDescent="0.25">
      <c r="A1559" s="1">
        <v>42492.081250000003</v>
      </c>
      <c r="B1559" s="2">
        <v>60.614108079712608</v>
      </c>
    </row>
    <row r="1560" spans="1:2" x14ac:dyDescent="0.25">
      <c r="A1560" s="1">
        <v>42492.081944444442</v>
      </c>
      <c r="B1560" s="2">
        <v>89.222631892990705</v>
      </c>
    </row>
    <row r="1561" spans="1:2" x14ac:dyDescent="0.25">
      <c r="A1561" s="1">
        <v>42492.082638888889</v>
      </c>
      <c r="B1561" s="2">
        <v>53.092854266536115</v>
      </c>
    </row>
    <row r="1562" spans="1:2" x14ac:dyDescent="0.25">
      <c r="A1562" s="1">
        <v>42492.083333333336</v>
      </c>
      <c r="B1562" s="2">
        <v>46.758769580727673</v>
      </c>
    </row>
    <row r="1563" spans="1:2" x14ac:dyDescent="0.25">
      <c r="A1563" s="1">
        <v>42492.084027777775</v>
      </c>
      <c r="B1563" s="2">
        <v>58.65566854101489</v>
      </c>
    </row>
    <row r="1564" spans="1:2" x14ac:dyDescent="0.25">
      <c r="A1564" s="1">
        <v>42492.084722222222</v>
      </c>
      <c r="B1564" s="2">
        <v>49.324053633091779</v>
      </c>
    </row>
    <row r="1565" spans="1:2" x14ac:dyDescent="0.25">
      <c r="A1565" s="1">
        <v>42492.085416666669</v>
      </c>
      <c r="B1565" s="2">
        <v>50.954474633090044</v>
      </c>
    </row>
    <row r="1566" spans="1:2" x14ac:dyDescent="0.25">
      <c r="A1566" s="1">
        <v>42492.086111111108</v>
      </c>
      <c r="B1566" s="2">
        <v>37.047459682421568</v>
      </c>
    </row>
    <row r="1567" spans="1:2" x14ac:dyDescent="0.25">
      <c r="A1567" s="1">
        <v>42492.086805555555</v>
      </c>
      <c r="B1567" s="2">
        <v>16.376927013095703</v>
      </c>
    </row>
    <row r="1568" spans="1:2" x14ac:dyDescent="0.25">
      <c r="A1568" s="1">
        <v>42492.087500000001</v>
      </c>
      <c r="B1568" s="2">
        <v>40.367276034604096</v>
      </c>
    </row>
    <row r="1569" spans="1:2" x14ac:dyDescent="0.25">
      <c r="A1569" s="1">
        <v>42492.088194444441</v>
      </c>
      <c r="B1569" s="2">
        <v>46.340674246281075</v>
      </c>
    </row>
    <row r="1570" spans="1:2" x14ac:dyDescent="0.25">
      <c r="A1570" s="1">
        <v>42492.088888888888</v>
      </c>
      <c r="B1570" s="2">
        <v>8.4205541832998279</v>
      </c>
    </row>
    <row r="1571" spans="1:2" x14ac:dyDescent="0.25">
      <c r="A1571" s="1">
        <v>42492.089583333334</v>
      </c>
      <c r="B1571" s="2">
        <v>-10.647287411227202</v>
      </c>
    </row>
    <row r="1572" spans="1:2" x14ac:dyDescent="0.25">
      <c r="A1572" s="1">
        <v>42492.090277777781</v>
      </c>
      <c r="B1572" s="2">
        <v>-19.506675391222235</v>
      </c>
    </row>
    <row r="1573" spans="1:2" x14ac:dyDescent="0.25">
      <c r="A1573" s="1">
        <v>42492.09097222222</v>
      </c>
      <c r="B1573" s="2">
        <v>-17.033092996384948</v>
      </c>
    </row>
    <row r="1574" spans="1:2" x14ac:dyDescent="0.25">
      <c r="A1574" s="1">
        <v>42492.091666666667</v>
      </c>
      <c r="B1574" s="2">
        <v>-9.3698322483231706</v>
      </c>
    </row>
    <row r="1575" spans="1:2" x14ac:dyDescent="0.25">
      <c r="A1575" s="1">
        <v>42492.092361111114</v>
      </c>
      <c r="B1575" s="2">
        <v>4.6146219477392147</v>
      </c>
    </row>
    <row r="1576" spans="1:2" x14ac:dyDescent="0.25">
      <c r="A1576" s="1">
        <v>42492.093055555553</v>
      </c>
      <c r="B1576" s="2">
        <v>5.4551037492021957</v>
      </c>
    </row>
    <row r="1577" spans="1:2" x14ac:dyDescent="0.25">
      <c r="A1577" s="1">
        <v>42492.09375</v>
      </c>
      <c r="B1577" s="2">
        <v>12.80032311322187</v>
      </c>
    </row>
    <row r="1578" spans="1:2" x14ac:dyDescent="0.25">
      <c r="A1578" s="1">
        <v>42492.094444444447</v>
      </c>
      <c r="B1578" s="2">
        <v>-2.6592061892210039</v>
      </c>
    </row>
    <row r="1579" spans="1:2" x14ac:dyDescent="0.25">
      <c r="A1579" s="1">
        <v>42492.095138888886</v>
      </c>
      <c r="B1579" s="2">
        <v>0.19817776056200576</v>
      </c>
    </row>
    <row r="1580" spans="1:2" x14ac:dyDescent="0.25">
      <c r="A1580" s="1">
        <v>42492.095833333333</v>
      </c>
      <c r="B1580" s="2">
        <v>5.0274957669850364</v>
      </c>
    </row>
    <row r="1581" spans="1:2" x14ac:dyDescent="0.25">
      <c r="A1581" s="1">
        <v>42492.09652777778</v>
      </c>
      <c r="B1581" s="2">
        <v>6.8392373865644913</v>
      </c>
    </row>
    <row r="1582" spans="1:2" x14ac:dyDescent="0.25">
      <c r="A1582" s="1">
        <v>42492.097222222219</v>
      </c>
      <c r="B1582" s="2">
        <v>30.014915163724801</v>
      </c>
    </row>
    <row r="1583" spans="1:2" x14ac:dyDescent="0.25">
      <c r="A1583" s="1">
        <v>42492.097916666666</v>
      </c>
      <c r="B1583" s="2">
        <v>-43.042592938364642</v>
      </c>
    </row>
    <row r="1584" spans="1:2" x14ac:dyDescent="0.25">
      <c r="A1584" s="1">
        <v>42492.098611111112</v>
      </c>
      <c r="B1584" s="2">
        <v>-41.668651015694678</v>
      </c>
    </row>
    <row r="1585" spans="1:2" x14ac:dyDescent="0.25">
      <c r="A1585" s="1">
        <v>42492.099305555559</v>
      </c>
      <c r="B1585" s="2">
        <v>17.858014699823556</v>
      </c>
    </row>
    <row r="1586" spans="1:2" x14ac:dyDescent="0.25">
      <c r="A1586" s="1">
        <v>42492.1</v>
      </c>
      <c r="B1586" s="2">
        <v>-26.822948843448103</v>
      </c>
    </row>
    <row r="1587" spans="1:2" x14ac:dyDescent="0.25">
      <c r="A1587" s="1">
        <v>42492.100694444445</v>
      </c>
      <c r="B1587" s="2">
        <v>-1.6051831251109736</v>
      </c>
    </row>
    <row r="1588" spans="1:2" x14ac:dyDescent="0.25">
      <c r="A1588" s="1">
        <v>42492.101388888892</v>
      </c>
      <c r="B1588" s="2">
        <v>35.031185824536685</v>
      </c>
    </row>
    <row r="1589" spans="1:2" x14ac:dyDescent="0.25">
      <c r="A1589" s="1">
        <v>42492.102083333331</v>
      </c>
      <c r="B1589" s="2">
        <v>25.323651686195777</v>
      </c>
    </row>
    <row r="1590" spans="1:2" x14ac:dyDescent="0.25">
      <c r="A1590" s="1">
        <v>42492.102777777778</v>
      </c>
      <c r="B1590" s="2">
        <v>-16.598878975934593</v>
      </c>
    </row>
    <row r="1591" spans="1:2" x14ac:dyDescent="0.25">
      <c r="A1591" s="1">
        <v>42492.103472222225</v>
      </c>
      <c r="B1591" s="2">
        <v>-0.87852374622931773</v>
      </c>
    </row>
    <row r="1592" spans="1:2" x14ac:dyDescent="0.25">
      <c r="A1592" s="1">
        <v>42492.104166666664</v>
      </c>
      <c r="B1592" s="2">
        <v>3.8810973479071738</v>
      </c>
    </row>
    <row r="1593" spans="1:2" x14ac:dyDescent="0.25">
      <c r="A1593" s="1">
        <v>42492.104861111111</v>
      </c>
      <c r="B1593" s="2">
        <v>19.019978230245275</v>
      </c>
    </row>
    <row r="1594" spans="1:2" x14ac:dyDescent="0.25">
      <c r="A1594" s="1">
        <v>42492.105555555558</v>
      </c>
      <c r="B1594" s="2">
        <v>5.5528605961767123</v>
      </c>
    </row>
    <row r="1595" spans="1:2" x14ac:dyDescent="0.25">
      <c r="A1595" s="1">
        <v>42492.106249999997</v>
      </c>
      <c r="B1595" s="2">
        <v>-30.915978733294228</v>
      </c>
    </row>
    <row r="1596" spans="1:2" x14ac:dyDescent="0.25">
      <c r="A1596" s="1">
        <v>42492.106944444444</v>
      </c>
      <c r="B1596" s="2">
        <v>5.0969541632666733</v>
      </c>
    </row>
    <row r="1597" spans="1:2" x14ac:dyDescent="0.25">
      <c r="A1597" s="1">
        <v>42492.107638888891</v>
      </c>
      <c r="B1597" s="2">
        <v>17.418111282552125</v>
      </c>
    </row>
    <row r="1598" spans="1:2" x14ac:dyDescent="0.25">
      <c r="A1598" s="1">
        <v>42492.10833333333</v>
      </c>
      <c r="B1598" s="2">
        <v>13.805438693213242</v>
      </c>
    </row>
    <row r="1599" spans="1:2" x14ac:dyDescent="0.25">
      <c r="A1599" s="1">
        <v>42492.109027777777</v>
      </c>
      <c r="B1599" s="2">
        <v>32.060265938412186</v>
      </c>
    </row>
    <row r="1600" spans="1:2" x14ac:dyDescent="0.25">
      <c r="A1600" s="1">
        <v>42492.109722222223</v>
      </c>
      <c r="B1600" s="2">
        <v>57.160386703513602</v>
      </c>
    </row>
    <row r="1601" spans="1:2" x14ac:dyDescent="0.25">
      <c r="A1601" s="1">
        <v>42492.11041666667</v>
      </c>
      <c r="B1601" s="2">
        <v>8.3553924035654745</v>
      </c>
    </row>
    <row r="1602" spans="1:2" x14ac:dyDescent="0.25">
      <c r="A1602" s="1">
        <v>42492.111111111109</v>
      </c>
      <c r="B1602" s="2">
        <v>-3.521071516354823</v>
      </c>
    </row>
    <row r="1603" spans="1:2" x14ac:dyDescent="0.25">
      <c r="A1603" s="1">
        <v>42492.111805555556</v>
      </c>
      <c r="B1603" s="2">
        <v>6.0143474024747166</v>
      </c>
    </row>
    <row r="1604" spans="1:2" x14ac:dyDescent="0.25">
      <c r="A1604" s="1">
        <v>42492.112500000003</v>
      </c>
      <c r="B1604" s="2">
        <v>-20.257549239842046</v>
      </c>
    </row>
    <row r="1605" spans="1:2" x14ac:dyDescent="0.25">
      <c r="A1605" s="1">
        <v>42492.113194444442</v>
      </c>
      <c r="B1605" s="2">
        <v>22.953883049321302</v>
      </c>
    </row>
    <row r="1606" spans="1:2" x14ac:dyDescent="0.25">
      <c r="A1606" s="1">
        <v>42492.113888888889</v>
      </c>
      <c r="B1606" s="2">
        <v>-29.527302915641727</v>
      </c>
    </row>
    <row r="1607" spans="1:2" x14ac:dyDescent="0.25">
      <c r="A1607" s="1">
        <v>42492.114583333336</v>
      </c>
      <c r="B1607" s="2">
        <v>-15.349245051145166</v>
      </c>
    </row>
    <row r="1608" spans="1:2" x14ac:dyDescent="0.25">
      <c r="A1608" s="1">
        <v>42492.115277777775</v>
      </c>
      <c r="B1608" s="2">
        <v>25.520455936752356</v>
      </c>
    </row>
    <row r="1609" spans="1:2" x14ac:dyDescent="0.25">
      <c r="A1609" s="1">
        <v>42492.115972222222</v>
      </c>
      <c r="B1609" s="2">
        <v>-2.5895360628899651</v>
      </c>
    </row>
    <row r="1610" spans="1:2" x14ac:dyDescent="0.25">
      <c r="A1610" s="1">
        <v>42492.116666666669</v>
      </c>
      <c r="B1610" s="2">
        <v>27.750152270619097</v>
      </c>
    </row>
    <row r="1611" spans="1:2" x14ac:dyDescent="0.25">
      <c r="A1611" s="1">
        <v>42492.117361111108</v>
      </c>
      <c r="B1611" s="2">
        <v>-1.8683541167314008</v>
      </c>
    </row>
    <row r="1612" spans="1:2" x14ac:dyDescent="0.25">
      <c r="A1612" s="1">
        <v>42492.118055555555</v>
      </c>
      <c r="B1612" s="2">
        <v>19.70421833434278</v>
      </c>
    </row>
    <row r="1613" spans="1:2" x14ac:dyDescent="0.25">
      <c r="A1613" s="1">
        <v>42492.118750000001</v>
      </c>
      <c r="B1613" s="2">
        <v>-1.8014027193188666</v>
      </c>
    </row>
    <row r="1614" spans="1:2" x14ac:dyDescent="0.25">
      <c r="A1614" s="1">
        <v>42492.119444444441</v>
      </c>
      <c r="B1614" s="2">
        <v>7.8524461269058516</v>
      </c>
    </row>
    <row r="1615" spans="1:2" x14ac:dyDescent="0.25">
      <c r="A1615" s="1">
        <v>42492.120138888888</v>
      </c>
      <c r="B1615" s="2">
        <v>5.1652236238034677</v>
      </c>
    </row>
    <row r="1616" spans="1:2" x14ac:dyDescent="0.25">
      <c r="A1616" s="1">
        <v>42492.120833333334</v>
      </c>
      <c r="B1616" s="2">
        <v>13.317352998499215</v>
      </c>
    </row>
    <row r="1617" spans="1:2" x14ac:dyDescent="0.25">
      <c r="A1617" s="1">
        <v>42492.121527777781</v>
      </c>
      <c r="B1617" s="2">
        <v>-14.087402973608308</v>
      </c>
    </row>
    <row r="1618" spans="1:2" x14ac:dyDescent="0.25">
      <c r="A1618" s="1">
        <v>42492.12222222222</v>
      </c>
      <c r="B1618" s="2">
        <v>-2.2170375297864666</v>
      </c>
    </row>
    <row r="1619" spans="1:2" x14ac:dyDescent="0.25">
      <c r="A1619" s="1">
        <v>42492.122916666667</v>
      </c>
      <c r="B1619" s="2">
        <v>97.810041455672277</v>
      </c>
    </row>
    <row r="1620" spans="1:2" x14ac:dyDescent="0.25">
      <c r="A1620" s="1">
        <v>42492.123611111114</v>
      </c>
      <c r="B1620" s="2">
        <v>115.43575935839908</v>
      </c>
    </row>
    <row r="1621" spans="1:2" x14ac:dyDescent="0.25">
      <c r="A1621" s="1">
        <v>42492.124305555553</v>
      </c>
      <c r="B1621" s="2">
        <v>72.973500882496594</v>
      </c>
    </row>
    <row r="1622" spans="1:2" x14ac:dyDescent="0.25">
      <c r="A1622" s="1">
        <v>42492.125</v>
      </c>
      <c r="B1622" s="2">
        <v>49.993913662994359</v>
      </c>
    </row>
    <row r="1623" spans="1:2" x14ac:dyDescent="0.25">
      <c r="A1623" s="1">
        <v>42492.125694444447</v>
      </c>
      <c r="B1623" s="2">
        <v>52.050970431586997</v>
      </c>
    </row>
    <row r="1624" spans="1:2" x14ac:dyDescent="0.25">
      <c r="A1624" s="1">
        <v>42492.126388888886</v>
      </c>
      <c r="B1624" s="2">
        <v>57.784886768473854</v>
      </c>
    </row>
    <row r="1625" spans="1:2" x14ac:dyDescent="0.25">
      <c r="A1625" s="1">
        <v>42492.127083333333</v>
      </c>
      <c r="B1625" s="2">
        <v>68.557184046819259</v>
      </c>
    </row>
    <row r="1626" spans="1:2" x14ac:dyDescent="0.25">
      <c r="A1626" s="1">
        <v>42492.12777777778</v>
      </c>
      <c r="B1626" s="2">
        <v>48.205185639689446</v>
      </c>
    </row>
    <row r="1627" spans="1:2" x14ac:dyDescent="0.25">
      <c r="A1627" s="1">
        <v>42492.128472222219</v>
      </c>
      <c r="B1627" s="2">
        <v>44.445532766841161</v>
      </c>
    </row>
    <row r="1628" spans="1:2" x14ac:dyDescent="0.25">
      <c r="A1628" s="1">
        <v>42492.129166666666</v>
      </c>
      <c r="B1628" s="2">
        <v>67.076350858316673</v>
      </c>
    </row>
    <row r="1629" spans="1:2" x14ac:dyDescent="0.25">
      <c r="A1629" s="1">
        <v>42492.129861111112</v>
      </c>
      <c r="B1629" s="2">
        <v>114.08889857196482</v>
      </c>
    </row>
    <row r="1630" spans="1:2" x14ac:dyDescent="0.25">
      <c r="A1630" s="1">
        <v>42492.130555555559</v>
      </c>
      <c r="B1630" s="2">
        <v>115.18704497259654</v>
      </c>
    </row>
    <row r="1631" spans="1:2" x14ac:dyDescent="0.25">
      <c r="A1631" s="1">
        <v>42492.131249999999</v>
      </c>
      <c r="B1631" s="2">
        <v>84.40641825725713</v>
      </c>
    </row>
    <row r="1632" spans="1:2" x14ac:dyDescent="0.25">
      <c r="A1632" s="1">
        <v>42492.131944444445</v>
      </c>
      <c r="B1632" s="2">
        <v>75.069418829819185</v>
      </c>
    </row>
    <row r="1633" spans="1:2" x14ac:dyDescent="0.25">
      <c r="A1633" s="1">
        <v>42492.132638888892</v>
      </c>
      <c r="B1633" s="2">
        <v>67.998173742141802</v>
      </c>
    </row>
    <row r="1634" spans="1:2" x14ac:dyDescent="0.25">
      <c r="A1634" s="1">
        <v>42492.133333333331</v>
      </c>
      <c r="B1634" s="2">
        <v>54.439601072719476</v>
      </c>
    </row>
    <row r="1635" spans="1:2" x14ac:dyDescent="0.25">
      <c r="A1635" s="1">
        <v>42492.134027777778</v>
      </c>
      <c r="B1635" s="2">
        <v>46.512238715022491</v>
      </c>
    </row>
    <row r="1636" spans="1:2" x14ac:dyDescent="0.25">
      <c r="A1636" s="1">
        <v>42492.134722222225</v>
      </c>
      <c r="B1636" s="2">
        <v>39.971536471344976</v>
      </c>
    </row>
    <row r="1637" spans="1:2" x14ac:dyDescent="0.25">
      <c r="A1637" s="1">
        <v>42492.135416666664</v>
      </c>
      <c r="B1637" s="2">
        <v>34.361545264059288</v>
      </c>
    </row>
    <row r="1638" spans="1:2" x14ac:dyDescent="0.25">
      <c r="A1638" s="1">
        <v>42492.136111111111</v>
      </c>
      <c r="B1638" s="2">
        <v>32.304419615566921</v>
      </c>
    </row>
    <row r="1639" spans="1:2" x14ac:dyDescent="0.25">
      <c r="A1639" s="1">
        <v>42492.136805555558</v>
      </c>
      <c r="B1639" s="2">
        <v>45.572301895051105</v>
      </c>
    </row>
    <row r="1640" spans="1:2" x14ac:dyDescent="0.25">
      <c r="A1640" s="1">
        <v>42492.137499999997</v>
      </c>
      <c r="B1640" s="2">
        <v>35.257039071392015</v>
      </c>
    </row>
    <row r="1641" spans="1:2" x14ac:dyDescent="0.25">
      <c r="A1641" s="1">
        <v>42492.138194444444</v>
      </c>
      <c r="B1641" s="2">
        <v>32.345086463965707</v>
      </c>
    </row>
    <row r="1642" spans="1:2" x14ac:dyDescent="0.25">
      <c r="A1642" s="1">
        <v>42492.138888888891</v>
      </c>
      <c r="B1642" s="2">
        <v>-4.4624331488021802</v>
      </c>
    </row>
    <row r="1643" spans="1:2" x14ac:dyDescent="0.25">
      <c r="A1643" s="1">
        <v>42492.13958333333</v>
      </c>
      <c r="B1643" s="2">
        <v>-2.2147582289942269</v>
      </c>
    </row>
    <row r="1644" spans="1:2" x14ac:dyDescent="0.25">
      <c r="A1644" s="1">
        <v>42492.140277777777</v>
      </c>
      <c r="B1644" s="2">
        <v>20.223742208568972</v>
      </c>
    </row>
    <row r="1645" spans="1:2" x14ac:dyDescent="0.25">
      <c r="A1645" s="1">
        <v>42492.140972222223</v>
      </c>
      <c r="B1645" s="2">
        <v>11.814955540215305</v>
      </c>
    </row>
    <row r="1646" spans="1:2" x14ac:dyDescent="0.25">
      <c r="A1646" s="1">
        <v>42492.14166666667</v>
      </c>
      <c r="B1646" s="2">
        <v>-18.290714210377093</v>
      </c>
    </row>
    <row r="1647" spans="1:2" x14ac:dyDescent="0.25">
      <c r="A1647" s="1">
        <v>42492.142361111109</v>
      </c>
      <c r="B1647" s="2">
        <v>19.718260253331877</v>
      </c>
    </row>
    <row r="1648" spans="1:2" x14ac:dyDescent="0.25">
      <c r="A1648" s="1">
        <v>42492.143055555556</v>
      </c>
      <c r="B1648" s="2">
        <v>-6.2995518789350173</v>
      </c>
    </row>
    <row r="1649" spans="1:2" x14ac:dyDescent="0.25">
      <c r="A1649" s="1">
        <v>42492.143750000003</v>
      </c>
      <c r="B1649" s="2">
        <v>8.8419499296304522</v>
      </c>
    </row>
    <row r="1650" spans="1:2" x14ac:dyDescent="0.25">
      <c r="A1650" s="1">
        <v>42492.144444444442</v>
      </c>
      <c r="B1650" s="2">
        <v>23.515215056628222</v>
      </c>
    </row>
    <row r="1651" spans="1:2" x14ac:dyDescent="0.25">
      <c r="A1651" s="1">
        <v>42492.145138888889</v>
      </c>
      <c r="B1651" s="2">
        <v>16.287745157365375</v>
      </c>
    </row>
    <row r="1652" spans="1:2" x14ac:dyDescent="0.25">
      <c r="A1652" s="1">
        <v>42492.145833333336</v>
      </c>
      <c r="B1652" s="2">
        <v>28.213391868482965</v>
      </c>
    </row>
    <row r="1653" spans="1:2" x14ac:dyDescent="0.25">
      <c r="A1653" s="1">
        <v>42492.146527777775</v>
      </c>
      <c r="B1653" s="2">
        <v>-1.7309131721097704</v>
      </c>
    </row>
    <row r="1654" spans="1:2" x14ac:dyDescent="0.25">
      <c r="A1654" s="1">
        <v>42492.147222222222</v>
      </c>
      <c r="B1654" s="2">
        <v>4.2553676782976257</v>
      </c>
    </row>
    <row r="1655" spans="1:2" x14ac:dyDescent="0.25">
      <c r="A1655" s="1">
        <v>42492.147916666669</v>
      </c>
      <c r="B1655" s="2">
        <v>5.2096621725242587</v>
      </c>
    </row>
    <row r="1656" spans="1:2" x14ac:dyDescent="0.25">
      <c r="A1656" s="1">
        <v>42492.148611111108</v>
      </c>
      <c r="B1656" s="2">
        <v>3.5702783765334365</v>
      </c>
    </row>
    <row r="1657" spans="1:2" x14ac:dyDescent="0.25">
      <c r="A1657" s="1">
        <v>42492.149305555555</v>
      </c>
      <c r="B1657" s="2">
        <v>-5.3920515001237312</v>
      </c>
    </row>
    <row r="1658" spans="1:2" x14ac:dyDescent="0.25">
      <c r="A1658" s="1">
        <v>42492.15</v>
      </c>
      <c r="B1658" s="2">
        <v>3.8061872411136091</v>
      </c>
    </row>
    <row r="1659" spans="1:2" x14ac:dyDescent="0.25">
      <c r="A1659" s="1">
        <v>42492.150694444441</v>
      </c>
      <c r="B1659" s="2">
        <v>10.933789843784568</v>
      </c>
    </row>
    <row r="1660" spans="1:2" x14ac:dyDescent="0.25">
      <c r="A1660" s="1">
        <v>42492.151388888888</v>
      </c>
      <c r="B1660" s="2">
        <v>2.4543565317704634</v>
      </c>
    </row>
    <row r="1661" spans="1:2" x14ac:dyDescent="0.25">
      <c r="A1661" s="1">
        <v>42492.152083333334</v>
      </c>
      <c r="B1661" s="2">
        <v>5.8931630716644579</v>
      </c>
    </row>
    <row r="1662" spans="1:2" x14ac:dyDescent="0.25">
      <c r="A1662" s="1">
        <v>42492.152777777781</v>
      </c>
      <c r="B1662" s="2">
        <v>29.521996197846601</v>
      </c>
    </row>
    <row r="1663" spans="1:2" x14ac:dyDescent="0.25">
      <c r="A1663" s="1">
        <v>42492.15347222222</v>
      </c>
      <c r="B1663" s="2">
        <v>59.894690413190013</v>
      </c>
    </row>
    <row r="1664" spans="1:2" x14ac:dyDescent="0.25">
      <c r="A1664" s="1">
        <v>42492.154166666667</v>
      </c>
      <c r="B1664" s="2">
        <v>76.835557937582294</v>
      </c>
    </row>
    <row r="1665" spans="1:2" x14ac:dyDescent="0.25">
      <c r="A1665" s="1">
        <v>42492.154861111114</v>
      </c>
      <c r="B1665" s="2">
        <v>62.451398266747127</v>
      </c>
    </row>
    <row r="1666" spans="1:2" x14ac:dyDescent="0.25">
      <c r="A1666" s="1">
        <v>42492.155555555553</v>
      </c>
      <c r="B1666" s="2">
        <v>43.939621381758478</v>
      </c>
    </row>
    <row r="1667" spans="1:2" x14ac:dyDescent="0.25">
      <c r="A1667" s="1">
        <v>42492.15625</v>
      </c>
      <c r="B1667" s="2">
        <v>35.452842745655893</v>
      </c>
    </row>
    <row r="1668" spans="1:2" x14ac:dyDescent="0.25">
      <c r="A1668" s="1">
        <v>42492.156944444447</v>
      </c>
      <c r="B1668" s="2">
        <v>20.031823785280963</v>
      </c>
    </row>
    <row r="1669" spans="1:2" x14ac:dyDescent="0.25">
      <c r="A1669" s="1">
        <v>42492.157638888886</v>
      </c>
      <c r="B1669" s="2">
        <v>-4.5426798402011626</v>
      </c>
    </row>
    <row r="1670" spans="1:2" x14ac:dyDescent="0.25">
      <c r="A1670" s="1">
        <v>42492.158333333333</v>
      </c>
      <c r="B1670" s="2">
        <v>9.7604064667762334</v>
      </c>
    </row>
    <row r="1671" spans="1:2" x14ac:dyDescent="0.25">
      <c r="A1671" s="1">
        <v>42492.15902777778</v>
      </c>
      <c r="B1671" s="2">
        <v>11.977512300672727</v>
      </c>
    </row>
    <row r="1672" spans="1:2" x14ac:dyDescent="0.25">
      <c r="A1672" s="1">
        <v>42492.159722222219</v>
      </c>
      <c r="B1672" s="2">
        <v>6.6052254575590874</v>
      </c>
    </row>
    <row r="1673" spans="1:2" x14ac:dyDescent="0.25">
      <c r="A1673" s="1">
        <v>42492.160416666666</v>
      </c>
      <c r="B1673" s="2">
        <v>31.083522967124978</v>
      </c>
    </row>
    <row r="1674" spans="1:2" x14ac:dyDescent="0.25">
      <c r="A1674" s="1">
        <v>42492.161111111112</v>
      </c>
      <c r="B1674" s="2">
        <v>52.59387612775172</v>
      </c>
    </row>
    <row r="1675" spans="1:2" x14ac:dyDescent="0.25">
      <c r="A1675" s="1">
        <v>42492.161805555559</v>
      </c>
      <c r="B1675" s="2">
        <v>81.505210422671126</v>
      </c>
    </row>
    <row r="1676" spans="1:2" x14ac:dyDescent="0.25">
      <c r="A1676" s="1">
        <v>42492.162499999999</v>
      </c>
      <c r="B1676" s="2">
        <v>57.187777719050061</v>
      </c>
    </row>
    <row r="1677" spans="1:2" x14ac:dyDescent="0.25">
      <c r="A1677" s="1">
        <v>42492.163194444445</v>
      </c>
      <c r="B1677" s="2">
        <v>95.610031657425381</v>
      </c>
    </row>
    <row r="1678" spans="1:2" x14ac:dyDescent="0.25">
      <c r="A1678" s="1">
        <v>42492.163888888892</v>
      </c>
      <c r="B1678" s="2">
        <v>107.84340329327</v>
      </c>
    </row>
    <row r="1679" spans="1:2" x14ac:dyDescent="0.25">
      <c r="A1679" s="1">
        <v>42492.164583333331</v>
      </c>
      <c r="B1679" s="2">
        <v>97.716449490713416</v>
      </c>
    </row>
    <row r="1680" spans="1:2" x14ac:dyDescent="0.25">
      <c r="A1680" s="1">
        <v>42492.165277777778</v>
      </c>
      <c r="B1680" s="2">
        <v>108.33489746500661</v>
      </c>
    </row>
    <row r="1681" spans="1:2" x14ac:dyDescent="0.25">
      <c r="A1681" s="1">
        <v>42492.165972222225</v>
      </c>
      <c r="B1681" s="2">
        <v>101.11697056543198</v>
      </c>
    </row>
    <row r="1682" spans="1:2" x14ac:dyDescent="0.25">
      <c r="A1682" s="1">
        <v>42492.166666666664</v>
      </c>
      <c r="B1682" s="2">
        <v>73.80209709813353</v>
      </c>
    </row>
    <row r="1683" spans="1:2" x14ac:dyDescent="0.25">
      <c r="A1683" s="1">
        <v>42492.167361111111</v>
      </c>
      <c r="B1683" s="2">
        <v>46.130663251966084</v>
      </c>
    </row>
    <row r="1684" spans="1:2" x14ac:dyDescent="0.25">
      <c r="A1684" s="1">
        <v>42492.168055555558</v>
      </c>
      <c r="B1684" s="2">
        <v>8.4785677508417088</v>
      </c>
    </row>
    <row r="1685" spans="1:2" x14ac:dyDescent="0.25">
      <c r="A1685" s="1">
        <v>42492.168749999997</v>
      </c>
      <c r="B1685" s="2">
        <v>0.91869327002884049</v>
      </c>
    </row>
    <row r="1686" spans="1:2" x14ac:dyDescent="0.25">
      <c r="A1686" s="1">
        <v>42492.169444444444</v>
      </c>
      <c r="B1686" s="2">
        <v>4.498390567107708</v>
      </c>
    </row>
    <row r="1687" spans="1:2" x14ac:dyDescent="0.25">
      <c r="A1687" s="1">
        <v>42492.170138888891</v>
      </c>
      <c r="B1687" s="2">
        <v>-12.62292033379296</v>
      </c>
    </row>
    <row r="1688" spans="1:2" x14ac:dyDescent="0.25">
      <c r="A1688" s="1">
        <v>42492.17083333333</v>
      </c>
      <c r="B1688" s="2">
        <v>-8.0103215800928105</v>
      </c>
    </row>
    <row r="1689" spans="1:2" x14ac:dyDescent="0.25">
      <c r="A1689" s="1">
        <v>42492.171527777777</v>
      </c>
      <c r="B1689" s="2">
        <v>5.4464759426084735</v>
      </c>
    </row>
    <row r="1690" spans="1:2" x14ac:dyDescent="0.25">
      <c r="A1690" s="1">
        <v>42492.172222222223</v>
      </c>
      <c r="B1690" s="2">
        <v>1.4785425048544616</v>
      </c>
    </row>
    <row r="1691" spans="1:2" x14ac:dyDescent="0.25">
      <c r="A1691" s="1">
        <v>42492.17291666667</v>
      </c>
      <c r="B1691" s="2">
        <v>59.716493368189546</v>
      </c>
    </row>
    <row r="1692" spans="1:2" x14ac:dyDescent="0.25">
      <c r="A1692" s="1">
        <v>42492.173611111109</v>
      </c>
      <c r="B1692" s="2">
        <v>-1.7647213869650538</v>
      </c>
    </row>
    <row r="1693" spans="1:2" x14ac:dyDescent="0.25">
      <c r="A1693" s="1">
        <v>42492.174305555556</v>
      </c>
      <c r="B1693" s="2">
        <v>9.8157231676401953</v>
      </c>
    </row>
    <row r="1694" spans="1:2" x14ac:dyDescent="0.25">
      <c r="A1694" s="1">
        <v>42492.175000000003</v>
      </c>
      <c r="B1694" s="2">
        <v>3.8476617833512137</v>
      </c>
    </row>
    <row r="1695" spans="1:2" x14ac:dyDescent="0.25">
      <c r="A1695" s="1">
        <v>42492.175694444442</v>
      </c>
      <c r="B1695" s="2">
        <v>-11.91182217814397</v>
      </c>
    </row>
    <row r="1696" spans="1:2" x14ac:dyDescent="0.25">
      <c r="A1696" s="1">
        <v>42492.176388888889</v>
      </c>
      <c r="B1696" s="2">
        <v>28.743628238875925</v>
      </c>
    </row>
    <row r="1697" spans="1:2" x14ac:dyDescent="0.25">
      <c r="A1697" s="1">
        <v>42492.177083333336</v>
      </c>
      <c r="B1697" s="2">
        <v>-16.44972239897179</v>
      </c>
    </row>
    <row r="1698" spans="1:2" x14ac:dyDescent="0.25">
      <c r="A1698" s="1">
        <v>42492.177777777775</v>
      </c>
      <c r="B1698" s="2">
        <v>-38.474440039187904</v>
      </c>
    </row>
    <row r="1699" spans="1:2" x14ac:dyDescent="0.25">
      <c r="A1699" s="1">
        <v>42492.178472222222</v>
      </c>
      <c r="B1699" s="2">
        <v>-6.5858842296545239</v>
      </c>
    </row>
    <row r="1700" spans="1:2" x14ac:dyDescent="0.25">
      <c r="A1700" s="1">
        <v>42492.179166666669</v>
      </c>
      <c r="B1700" s="2">
        <v>9.6524218300895885</v>
      </c>
    </row>
    <row r="1701" spans="1:2" x14ac:dyDescent="0.25">
      <c r="A1701" s="1">
        <v>42492.179861111108</v>
      </c>
      <c r="B1701" s="2">
        <v>7.6841534718172628</v>
      </c>
    </row>
    <row r="1702" spans="1:2" x14ac:dyDescent="0.25">
      <c r="A1702" s="1">
        <v>42492.180555555555</v>
      </c>
      <c r="B1702" s="2">
        <v>14.396866564035008</v>
      </c>
    </row>
    <row r="1703" spans="1:2" x14ac:dyDescent="0.25">
      <c r="A1703" s="1">
        <v>42492.181250000001</v>
      </c>
      <c r="B1703" s="2">
        <v>-11.189509204017424</v>
      </c>
    </row>
    <row r="1704" spans="1:2" x14ac:dyDescent="0.25">
      <c r="A1704" s="1">
        <v>42492.181944444441</v>
      </c>
      <c r="B1704" s="2">
        <v>-4.9244184738757513</v>
      </c>
    </row>
    <row r="1705" spans="1:2" x14ac:dyDescent="0.25">
      <c r="A1705" s="1">
        <v>42492.182638888888</v>
      </c>
      <c r="B1705" s="2">
        <v>47.240755315823968</v>
      </c>
    </row>
    <row r="1706" spans="1:2" x14ac:dyDescent="0.25">
      <c r="A1706" s="1">
        <v>42492.183333333334</v>
      </c>
      <c r="B1706" s="2">
        <v>-32.272911582838667</v>
      </c>
    </row>
    <row r="1707" spans="1:2" x14ac:dyDescent="0.25">
      <c r="A1707" s="1">
        <v>42492.184027777781</v>
      </c>
      <c r="B1707" s="2">
        <v>-8.408725155629023</v>
      </c>
    </row>
    <row r="1708" spans="1:2" x14ac:dyDescent="0.25">
      <c r="A1708" s="1">
        <v>42492.18472222222</v>
      </c>
      <c r="B1708" s="2">
        <v>3.039094423775047</v>
      </c>
    </row>
    <row r="1709" spans="1:2" x14ac:dyDescent="0.25">
      <c r="A1709" s="1">
        <v>42492.185416666667</v>
      </c>
      <c r="B1709" s="2">
        <v>9.105162740292144</v>
      </c>
    </row>
    <row r="1710" spans="1:2" x14ac:dyDescent="0.25">
      <c r="A1710" s="1">
        <v>42492.186111111114</v>
      </c>
      <c r="B1710" s="2">
        <v>-3.7785233113128927</v>
      </c>
    </row>
    <row r="1711" spans="1:2" x14ac:dyDescent="0.25">
      <c r="A1711" s="1">
        <v>42492.186805555553</v>
      </c>
      <c r="B1711" s="2">
        <v>-4.1895597295161373</v>
      </c>
    </row>
    <row r="1712" spans="1:2" x14ac:dyDescent="0.25">
      <c r="A1712" s="1">
        <v>42492.1875</v>
      </c>
      <c r="B1712" s="2">
        <v>8.107524582193582</v>
      </c>
    </row>
    <row r="1713" spans="1:2" x14ac:dyDescent="0.25">
      <c r="A1713" s="1">
        <v>42492.188194444447</v>
      </c>
      <c r="B1713" s="2">
        <v>37.726312590328355</v>
      </c>
    </row>
    <row r="1714" spans="1:2" x14ac:dyDescent="0.25">
      <c r="A1714" s="1">
        <v>42492.188888888886</v>
      </c>
      <c r="B1714" s="2">
        <v>-13.043380022313794</v>
      </c>
    </row>
    <row r="1715" spans="1:2" x14ac:dyDescent="0.25">
      <c r="A1715" s="1">
        <v>42492.189583333333</v>
      </c>
      <c r="B1715" s="2">
        <v>-8.3088654227283154</v>
      </c>
    </row>
    <row r="1716" spans="1:2" x14ac:dyDescent="0.25">
      <c r="A1716" s="1">
        <v>42492.19027777778</v>
      </c>
      <c r="B1716" s="2">
        <v>1.997771914031182</v>
      </c>
    </row>
    <row r="1717" spans="1:2" x14ac:dyDescent="0.25">
      <c r="A1717" s="1">
        <v>42492.190972222219</v>
      </c>
      <c r="B1717" s="2">
        <v>-7.3531263316787472</v>
      </c>
    </row>
    <row r="1718" spans="1:2" x14ac:dyDescent="0.25">
      <c r="A1718" s="1">
        <v>42492.191666666666</v>
      </c>
      <c r="B1718" s="2">
        <v>-1.1873527726046935</v>
      </c>
    </row>
    <row r="1719" spans="1:2" x14ac:dyDescent="0.25">
      <c r="A1719" s="1">
        <v>42492.192361111112</v>
      </c>
      <c r="B1719" s="2">
        <v>-2.2637100229350229</v>
      </c>
    </row>
    <row r="1720" spans="1:2" x14ac:dyDescent="0.25">
      <c r="A1720" s="1">
        <v>42492.193055555559</v>
      </c>
      <c r="B1720" s="2">
        <v>17.960253899346572</v>
      </c>
    </row>
    <row r="1721" spans="1:2" x14ac:dyDescent="0.25">
      <c r="A1721" s="1">
        <v>42492.193749999999</v>
      </c>
      <c r="B1721" s="2">
        <v>23.596466850623255</v>
      </c>
    </row>
    <row r="1722" spans="1:2" x14ac:dyDescent="0.25">
      <c r="A1722" s="1">
        <v>42492.194444444445</v>
      </c>
      <c r="B1722" s="2">
        <v>2.33203829418829</v>
      </c>
    </row>
    <row r="1723" spans="1:2" x14ac:dyDescent="0.25">
      <c r="A1723" s="1">
        <v>42492.195138888892</v>
      </c>
      <c r="B1723" s="2">
        <v>5.2705227223186135</v>
      </c>
    </row>
    <row r="1724" spans="1:2" x14ac:dyDescent="0.25">
      <c r="A1724" s="1">
        <v>42492.195833333331</v>
      </c>
      <c r="B1724" s="2">
        <v>15.1704489615416</v>
      </c>
    </row>
    <row r="1725" spans="1:2" x14ac:dyDescent="0.25">
      <c r="A1725" s="1">
        <v>42492.196527777778</v>
      </c>
      <c r="B1725" s="2">
        <v>4.0324220783465234</v>
      </c>
    </row>
    <row r="1726" spans="1:2" x14ac:dyDescent="0.25">
      <c r="A1726" s="1">
        <v>42492.197222222225</v>
      </c>
      <c r="B1726" s="2">
        <v>-1.8784965094275927</v>
      </c>
    </row>
    <row r="1727" spans="1:2" x14ac:dyDescent="0.25">
      <c r="A1727" s="1">
        <v>42492.197916666664</v>
      </c>
      <c r="B1727" s="2">
        <v>11.002610989100747</v>
      </c>
    </row>
    <row r="1728" spans="1:2" x14ac:dyDescent="0.25">
      <c r="A1728" s="1">
        <v>42492.198611111111</v>
      </c>
      <c r="B1728" s="2">
        <v>0.15659801743361942</v>
      </c>
    </row>
    <row r="1729" spans="1:2" x14ac:dyDescent="0.25">
      <c r="A1729" s="1">
        <v>42492.199305555558</v>
      </c>
      <c r="B1729" s="2">
        <v>0.66763115745949719</v>
      </c>
    </row>
    <row r="1730" spans="1:2" x14ac:dyDescent="0.25">
      <c r="A1730" s="1">
        <v>42492.2</v>
      </c>
      <c r="B1730" s="2">
        <v>4.9928405175325077</v>
      </c>
    </row>
    <row r="1731" spans="1:2" x14ac:dyDescent="0.25">
      <c r="A1731" s="1">
        <v>42492.200694444444</v>
      </c>
      <c r="B1731" s="2">
        <v>-3.7997036311154564</v>
      </c>
    </row>
    <row r="1732" spans="1:2" x14ac:dyDescent="0.25">
      <c r="A1732" s="1">
        <v>42492.201388888891</v>
      </c>
      <c r="B1732" s="2">
        <v>29.96223372084108</v>
      </c>
    </row>
    <row r="1733" spans="1:2" x14ac:dyDescent="0.25">
      <c r="A1733" s="1">
        <v>42492.20208333333</v>
      </c>
      <c r="B1733" s="2">
        <v>-11.115131425960378</v>
      </c>
    </row>
    <row r="1734" spans="1:2" x14ac:dyDescent="0.25">
      <c r="A1734" s="1">
        <v>42492.202777777777</v>
      </c>
      <c r="B1734" s="2">
        <v>2.8969157304032707</v>
      </c>
    </row>
    <row r="1735" spans="1:2" x14ac:dyDescent="0.25">
      <c r="A1735" s="1">
        <v>42492.203472222223</v>
      </c>
      <c r="B1735" s="2">
        <v>-0.84930277032641854</v>
      </c>
    </row>
    <row r="1736" spans="1:2" x14ac:dyDescent="0.25">
      <c r="A1736" s="1">
        <v>42492.20416666667</v>
      </c>
      <c r="B1736" s="2">
        <v>13.191396326329171</v>
      </c>
    </row>
    <row r="1737" spans="1:2" x14ac:dyDescent="0.25">
      <c r="A1737" s="1">
        <v>42492.204861111109</v>
      </c>
      <c r="B1737" s="2">
        <v>5.0497750127212688</v>
      </c>
    </row>
    <row r="1738" spans="1:2" x14ac:dyDescent="0.25">
      <c r="A1738" s="1">
        <v>42492.205555555556</v>
      </c>
      <c r="B1738" s="2">
        <v>2.5187179296015527</v>
      </c>
    </row>
    <row r="1739" spans="1:2" x14ac:dyDescent="0.25">
      <c r="A1739" s="1">
        <v>42492.206250000003</v>
      </c>
      <c r="B1739" s="2">
        <v>16.048555653062067</v>
      </c>
    </row>
    <row r="1740" spans="1:2" x14ac:dyDescent="0.25">
      <c r="A1740" s="1">
        <v>42492.206944444442</v>
      </c>
      <c r="B1740" s="2">
        <v>54.64245149518635</v>
      </c>
    </row>
    <row r="1741" spans="1:2" x14ac:dyDescent="0.25">
      <c r="A1741" s="1">
        <v>42492.207638888889</v>
      </c>
      <c r="B1741" s="2">
        <v>13.703381196771321</v>
      </c>
    </row>
    <row r="1742" spans="1:2" x14ac:dyDescent="0.25">
      <c r="A1742" s="1">
        <v>42492.208333333336</v>
      </c>
      <c r="B1742" s="2">
        <v>-78.54245325431306</v>
      </c>
    </row>
    <row r="1743" spans="1:2" x14ac:dyDescent="0.25">
      <c r="A1743" s="1">
        <v>42492.209027777775</v>
      </c>
      <c r="B1743" s="2">
        <v>-79.755833442994245</v>
      </c>
    </row>
    <row r="1744" spans="1:2" x14ac:dyDescent="0.25">
      <c r="A1744" s="1">
        <v>42492.209722222222</v>
      </c>
      <c r="B1744" s="2">
        <v>-44.642517614209403</v>
      </c>
    </row>
    <row r="1745" spans="1:2" x14ac:dyDescent="0.25">
      <c r="A1745" s="1">
        <v>42492.210416666669</v>
      </c>
      <c r="B1745" s="2">
        <v>7.1203792408273632</v>
      </c>
    </row>
    <row r="1746" spans="1:2" x14ac:dyDescent="0.25">
      <c r="A1746" s="1">
        <v>42492.211111111108</v>
      </c>
      <c r="B1746" s="2">
        <v>10.17502643186987</v>
      </c>
    </row>
    <row r="1747" spans="1:2" x14ac:dyDescent="0.25">
      <c r="A1747" s="1">
        <v>42492.211805555555</v>
      </c>
      <c r="B1747" s="2">
        <v>-24.287062584521482</v>
      </c>
    </row>
    <row r="1748" spans="1:2" x14ac:dyDescent="0.25">
      <c r="A1748" s="1">
        <v>42492.212500000001</v>
      </c>
      <c r="B1748" s="2">
        <v>14.129903907716896</v>
      </c>
    </row>
    <row r="1749" spans="1:2" x14ac:dyDescent="0.25">
      <c r="A1749" s="1">
        <v>42492.213194444441</v>
      </c>
      <c r="B1749" s="2">
        <v>-7.1777359742166782</v>
      </c>
    </row>
    <row r="1750" spans="1:2" x14ac:dyDescent="0.25">
      <c r="A1750" s="1">
        <v>42492.213888888888</v>
      </c>
      <c r="B1750" s="2">
        <v>0.17291998638878189</v>
      </c>
    </row>
    <row r="1751" spans="1:2" x14ac:dyDescent="0.25">
      <c r="A1751" s="1">
        <v>42492.214583333334</v>
      </c>
      <c r="B1751" s="2">
        <v>0.47034560435373957</v>
      </c>
    </row>
    <row r="1752" spans="1:2" x14ac:dyDescent="0.25">
      <c r="A1752" s="1">
        <v>42492.215277777781</v>
      </c>
      <c r="B1752" s="2">
        <v>44.974050316561865</v>
      </c>
    </row>
    <row r="1753" spans="1:2" x14ac:dyDescent="0.25">
      <c r="A1753" s="1">
        <v>42492.21597222222</v>
      </c>
      <c r="B1753" s="2">
        <v>-7.9667303729074774</v>
      </c>
    </row>
    <row r="1754" spans="1:2" x14ac:dyDescent="0.25">
      <c r="A1754" s="1">
        <v>42492.216666666667</v>
      </c>
      <c r="B1754" s="2">
        <v>5.6544315721010205</v>
      </c>
    </row>
    <row r="1755" spans="1:2" x14ac:dyDescent="0.25">
      <c r="A1755" s="1">
        <v>42492.217361111114</v>
      </c>
      <c r="B1755" s="2">
        <v>-6.3117067079244107</v>
      </c>
    </row>
    <row r="1756" spans="1:2" x14ac:dyDescent="0.25">
      <c r="A1756" s="1">
        <v>42492.218055555553</v>
      </c>
      <c r="B1756" s="2">
        <v>-10.649592269212008</v>
      </c>
    </row>
    <row r="1757" spans="1:2" x14ac:dyDescent="0.25">
      <c r="A1757" s="1">
        <v>42492.21875</v>
      </c>
      <c r="B1757" s="2">
        <v>0.94563448351545953</v>
      </c>
    </row>
    <row r="1758" spans="1:2" x14ac:dyDescent="0.25">
      <c r="A1758" s="1">
        <v>42492.219444444447</v>
      </c>
      <c r="B1758" s="2">
        <v>-1.6856990414574586</v>
      </c>
    </row>
    <row r="1759" spans="1:2" x14ac:dyDescent="0.25">
      <c r="A1759" s="1">
        <v>42492.220138888886</v>
      </c>
      <c r="B1759" s="2">
        <v>10.036856649404703</v>
      </c>
    </row>
    <row r="1760" spans="1:2" x14ac:dyDescent="0.25">
      <c r="A1760" s="1">
        <v>42492.220833333333</v>
      </c>
      <c r="B1760" s="2">
        <v>-9.3538326417377302</v>
      </c>
    </row>
    <row r="1761" spans="1:2" x14ac:dyDescent="0.25">
      <c r="A1761" s="1">
        <v>42492.22152777778</v>
      </c>
      <c r="B1761" s="2">
        <v>11.154954000840856</v>
      </c>
    </row>
    <row r="1762" spans="1:2" x14ac:dyDescent="0.25">
      <c r="A1762" s="1">
        <v>42492.222222222219</v>
      </c>
      <c r="B1762" s="2">
        <v>3.0634880616349012</v>
      </c>
    </row>
    <row r="1763" spans="1:2" x14ac:dyDescent="0.25">
      <c r="A1763" s="1">
        <v>42492.222916666666</v>
      </c>
      <c r="B1763" s="2">
        <v>1.4384627023052114</v>
      </c>
    </row>
    <row r="1764" spans="1:2" x14ac:dyDescent="0.25">
      <c r="A1764" s="1">
        <v>42492.223611111112</v>
      </c>
      <c r="B1764" s="2">
        <v>0.16680112065320524</v>
      </c>
    </row>
    <row r="1765" spans="1:2" x14ac:dyDescent="0.25">
      <c r="A1765" s="1">
        <v>42492.224305555559</v>
      </c>
      <c r="B1765" s="2">
        <v>-3.0703877198611735</v>
      </c>
    </row>
    <row r="1766" spans="1:2" x14ac:dyDescent="0.25">
      <c r="A1766" s="1">
        <v>42492.224999999999</v>
      </c>
      <c r="B1766" s="2">
        <v>49.445836613134212</v>
      </c>
    </row>
    <row r="1767" spans="1:2" x14ac:dyDescent="0.25">
      <c r="A1767" s="1">
        <v>42492.225694444445</v>
      </c>
      <c r="B1767" s="2">
        <v>54.05382003574438</v>
      </c>
    </row>
    <row r="1768" spans="1:2" x14ac:dyDescent="0.25">
      <c r="A1768" s="1">
        <v>42492.226388888892</v>
      </c>
      <c r="B1768" s="2">
        <v>-10.979015860800185</v>
      </c>
    </row>
    <row r="1769" spans="1:2" x14ac:dyDescent="0.25">
      <c r="A1769" s="1">
        <v>42492.227083333331</v>
      </c>
      <c r="B1769" s="2">
        <v>-21.934708564365671</v>
      </c>
    </row>
    <row r="1770" spans="1:2" x14ac:dyDescent="0.25">
      <c r="A1770" s="1">
        <v>42492.227777777778</v>
      </c>
      <c r="B1770" s="2">
        <v>3.905475607510501</v>
      </c>
    </row>
    <row r="1771" spans="1:2" x14ac:dyDescent="0.25">
      <c r="A1771" s="1">
        <v>42492.228472222225</v>
      </c>
      <c r="B1771" s="2">
        <v>7.2222497331385966</v>
      </c>
    </row>
    <row r="1772" spans="1:2" x14ac:dyDescent="0.25">
      <c r="A1772" s="1">
        <v>42492.229166666664</v>
      </c>
      <c r="B1772" s="2">
        <v>-30.839039760439967</v>
      </c>
    </row>
    <row r="1773" spans="1:2" x14ac:dyDescent="0.25">
      <c r="A1773" s="1">
        <v>42492.229861111111</v>
      </c>
      <c r="B1773" s="2">
        <v>-40.775595733399193</v>
      </c>
    </row>
    <row r="1774" spans="1:2" x14ac:dyDescent="0.25">
      <c r="A1774" s="1">
        <v>42492.230555555558</v>
      </c>
      <c r="B1774" s="2">
        <v>-21.967205802230939</v>
      </c>
    </row>
    <row r="1775" spans="1:2" x14ac:dyDescent="0.25">
      <c r="A1775" s="1">
        <v>42492.231249999997</v>
      </c>
      <c r="B1775" s="2">
        <v>-8.7747882281333052</v>
      </c>
    </row>
    <row r="1776" spans="1:2" x14ac:dyDescent="0.25">
      <c r="A1776" s="1">
        <v>42492.231944444444</v>
      </c>
      <c r="B1776" s="2">
        <v>-13.436281621226225</v>
      </c>
    </row>
    <row r="1777" spans="1:2" x14ac:dyDescent="0.25">
      <c r="A1777" s="1">
        <v>42492.232638888891</v>
      </c>
      <c r="B1777" s="2">
        <v>-18.400978655333166</v>
      </c>
    </row>
    <row r="1778" spans="1:2" x14ac:dyDescent="0.25">
      <c r="A1778" s="1">
        <v>42492.23333333333</v>
      </c>
      <c r="B1778" s="2">
        <v>-22.05805901522108</v>
      </c>
    </row>
    <row r="1779" spans="1:2" x14ac:dyDescent="0.25">
      <c r="A1779" s="1">
        <v>42492.234027777777</v>
      </c>
      <c r="B1779" s="2">
        <v>-37.113722819056903</v>
      </c>
    </row>
    <row r="1780" spans="1:2" x14ac:dyDescent="0.25">
      <c r="A1780" s="1">
        <v>42492.234722222223</v>
      </c>
      <c r="B1780" s="2">
        <v>-36.343953268648086</v>
      </c>
    </row>
    <row r="1781" spans="1:2" x14ac:dyDescent="0.25">
      <c r="A1781" s="1">
        <v>42492.23541666667</v>
      </c>
      <c r="B1781" s="2">
        <v>-5.6471773376212999</v>
      </c>
    </row>
    <row r="1782" spans="1:2" x14ac:dyDescent="0.25">
      <c r="A1782" s="1">
        <v>42492.236111111109</v>
      </c>
      <c r="B1782" s="2">
        <v>-7.8220286040741485</v>
      </c>
    </row>
    <row r="1783" spans="1:2" x14ac:dyDescent="0.25">
      <c r="A1783" s="1">
        <v>42492.236805555556</v>
      </c>
      <c r="B1783" s="2">
        <v>-40.853168042912145</v>
      </c>
    </row>
    <row r="1784" spans="1:2" x14ac:dyDescent="0.25">
      <c r="A1784" s="1">
        <v>42492.237500000003</v>
      </c>
      <c r="B1784" s="2">
        <v>18.074231319014022</v>
      </c>
    </row>
    <row r="1785" spans="1:2" x14ac:dyDescent="0.25">
      <c r="A1785" s="1">
        <v>42492.238194444442</v>
      </c>
      <c r="B1785" s="2">
        <v>-15.185718337890769</v>
      </c>
    </row>
    <row r="1786" spans="1:2" x14ac:dyDescent="0.25">
      <c r="A1786" s="1">
        <v>42492.238888888889</v>
      </c>
      <c r="B1786" s="2">
        <v>15.602507386890647</v>
      </c>
    </row>
    <row r="1787" spans="1:2" x14ac:dyDescent="0.25">
      <c r="A1787" s="1">
        <v>42492.239583333336</v>
      </c>
      <c r="B1787" s="2">
        <v>-16.542810636069042</v>
      </c>
    </row>
    <row r="1788" spans="1:2" x14ac:dyDescent="0.25">
      <c r="A1788" s="1">
        <v>42492.240277777775</v>
      </c>
      <c r="B1788" s="2">
        <v>-15.213858337562609</v>
      </c>
    </row>
    <row r="1789" spans="1:2" x14ac:dyDescent="0.25">
      <c r="A1789" s="1">
        <v>42492.240972222222</v>
      </c>
      <c r="B1789" s="2">
        <v>-0.57861305780728189</v>
      </c>
    </row>
    <row r="1790" spans="1:2" x14ac:dyDescent="0.25">
      <c r="A1790" s="1">
        <v>42492.241666666669</v>
      </c>
      <c r="B1790" s="2">
        <v>-6.2604992016548442</v>
      </c>
    </row>
    <row r="1791" spans="1:2" x14ac:dyDescent="0.25">
      <c r="A1791" s="1">
        <v>42492.242361111108</v>
      </c>
      <c r="B1791" s="2">
        <v>14.381842029474987</v>
      </c>
    </row>
    <row r="1792" spans="1:2" x14ac:dyDescent="0.25">
      <c r="A1792" s="1">
        <v>42492.243055555555</v>
      </c>
      <c r="B1792" s="2">
        <v>-0.41116272579820362</v>
      </c>
    </row>
    <row r="1793" spans="1:2" x14ac:dyDescent="0.25">
      <c r="A1793" s="1">
        <v>42492.243750000001</v>
      </c>
      <c r="B1793" s="2">
        <v>32.982318103337697</v>
      </c>
    </row>
    <row r="1794" spans="1:2" x14ac:dyDescent="0.25">
      <c r="A1794" s="1">
        <v>42492.244444444441</v>
      </c>
      <c r="B1794" s="2">
        <v>22.625643909266607</v>
      </c>
    </row>
    <row r="1795" spans="1:2" x14ac:dyDescent="0.25">
      <c r="A1795" s="1">
        <v>42492.245138888888</v>
      </c>
      <c r="B1795" s="2">
        <v>11.3404187938213</v>
      </c>
    </row>
    <row r="1796" spans="1:2" x14ac:dyDescent="0.25">
      <c r="A1796" s="1">
        <v>42492.245833333334</v>
      </c>
      <c r="B1796" s="2">
        <v>21.664845307252836</v>
      </c>
    </row>
    <row r="1797" spans="1:2" x14ac:dyDescent="0.25">
      <c r="A1797" s="1">
        <v>42492.246527777781</v>
      </c>
      <c r="B1797" s="2">
        <v>16.196349197188102</v>
      </c>
    </row>
    <row r="1798" spans="1:2" x14ac:dyDescent="0.25">
      <c r="A1798" s="1">
        <v>42492.24722222222</v>
      </c>
      <c r="B1798" s="2">
        <v>46.978640875397829</v>
      </c>
    </row>
    <row r="1799" spans="1:2" x14ac:dyDescent="0.25">
      <c r="A1799" s="1">
        <v>42492.247916666667</v>
      </c>
      <c r="B1799" s="2">
        <v>-19.349046463816194</v>
      </c>
    </row>
    <row r="1800" spans="1:2" x14ac:dyDescent="0.25">
      <c r="A1800" s="1">
        <v>42492.248611111114</v>
      </c>
      <c r="B1800" s="2">
        <v>25.528762584189341</v>
      </c>
    </row>
    <row r="1801" spans="1:2" x14ac:dyDescent="0.25">
      <c r="A1801" s="1">
        <v>42492.249305555553</v>
      </c>
      <c r="B1801" s="2">
        <v>24.764447839610998</v>
      </c>
    </row>
    <row r="1802" spans="1:2" x14ac:dyDescent="0.25">
      <c r="A1802" s="1">
        <v>42492.25</v>
      </c>
      <c r="B1802" s="2">
        <v>18.082612293707886</v>
      </c>
    </row>
    <row r="1803" spans="1:2" x14ac:dyDescent="0.25">
      <c r="A1803" s="1">
        <v>42492.250694444447</v>
      </c>
      <c r="B1803" s="2">
        <v>21.386495345830433</v>
      </c>
    </row>
    <row r="1804" spans="1:2" x14ac:dyDescent="0.25">
      <c r="A1804" s="1">
        <v>42492.251388888886</v>
      </c>
      <c r="B1804" s="2">
        <v>24.397130288930686</v>
      </c>
    </row>
    <row r="1805" spans="1:2" x14ac:dyDescent="0.25">
      <c r="A1805" s="1">
        <v>42492.252083333333</v>
      </c>
      <c r="B1805" s="2">
        <v>-11.566202269494534</v>
      </c>
    </row>
    <row r="1806" spans="1:2" x14ac:dyDescent="0.25">
      <c r="A1806" s="1">
        <v>42492.25277777778</v>
      </c>
      <c r="B1806" s="2">
        <v>11.119124195624559</v>
      </c>
    </row>
    <row r="1807" spans="1:2" x14ac:dyDescent="0.25">
      <c r="A1807" s="1">
        <v>42492.253472222219</v>
      </c>
      <c r="B1807" s="2">
        <v>-22.08348575913551</v>
      </c>
    </row>
    <row r="1808" spans="1:2" x14ac:dyDescent="0.25">
      <c r="A1808" s="1">
        <v>42492.254166666666</v>
      </c>
      <c r="B1808" s="2">
        <v>22.780671435540231</v>
      </c>
    </row>
    <row r="1809" spans="1:2" x14ac:dyDescent="0.25">
      <c r="A1809" s="1">
        <v>42492.254861111112</v>
      </c>
      <c r="B1809" s="2">
        <v>8.1852132447641157</v>
      </c>
    </row>
    <row r="1810" spans="1:2" x14ac:dyDescent="0.25">
      <c r="A1810" s="1">
        <v>42492.255555555559</v>
      </c>
      <c r="B1810" s="2">
        <v>-3.9062049274905197</v>
      </c>
    </row>
    <row r="1811" spans="1:2" x14ac:dyDescent="0.25">
      <c r="A1811" s="1">
        <v>42492.256249999999</v>
      </c>
      <c r="B1811" s="2">
        <v>12.543134124055117</v>
      </c>
    </row>
    <row r="1812" spans="1:2" x14ac:dyDescent="0.25">
      <c r="A1812" s="1">
        <v>42492.256944444445</v>
      </c>
      <c r="B1812" s="2">
        <v>29.743503933069828</v>
      </c>
    </row>
    <row r="1813" spans="1:2" x14ac:dyDescent="0.25">
      <c r="A1813" s="1">
        <v>42492.257638888892</v>
      </c>
      <c r="B1813" s="2">
        <v>31.17170780861828</v>
      </c>
    </row>
    <row r="1814" spans="1:2" x14ac:dyDescent="0.25">
      <c r="A1814" s="1">
        <v>42492.258333333331</v>
      </c>
      <c r="B1814" s="2">
        <v>-7.3532807292634974</v>
      </c>
    </row>
    <row r="1815" spans="1:2" x14ac:dyDescent="0.25">
      <c r="A1815" s="1">
        <v>42492.259027777778</v>
      </c>
      <c r="B1815" s="2">
        <v>-3.5442223584201806</v>
      </c>
    </row>
    <row r="1816" spans="1:2" x14ac:dyDescent="0.25">
      <c r="A1816" s="1">
        <v>42492.259722222225</v>
      </c>
      <c r="B1816" s="2">
        <v>-38.20881178334627</v>
      </c>
    </row>
    <row r="1817" spans="1:2" x14ac:dyDescent="0.25">
      <c r="A1817" s="1">
        <v>42492.260416666664</v>
      </c>
      <c r="B1817" s="2">
        <v>-3.0871748449174143</v>
      </c>
    </row>
    <row r="1818" spans="1:2" x14ac:dyDescent="0.25">
      <c r="A1818" s="1">
        <v>42492.261111111111</v>
      </c>
      <c r="B1818" s="2">
        <v>8.6925279126871224</v>
      </c>
    </row>
    <row r="1819" spans="1:2" x14ac:dyDescent="0.25">
      <c r="A1819" s="1">
        <v>42492.261805555558</v>
      </c>
      <c r="B1819" s="2">
        <v>-5.3038396962506038</v>
      </c>
    </row>
    <row r="1820" spans="1:2" x14ac:dyDescent="0.25">
      <c r="A1820" s="1">
        <v>42492.262499999997</v>
      </c>
      <c r="B1820" s="2">
        <v>-13.483952447176367</v>
      </c>
    </row>
    <row r="1821" spans="1:2" x14ac:dyDescent="0.25">
      <c r="A1821" s="1">
        <v>42492.263194444444</v>
      </c>
      <c r="B1821" s="2">
        <v>27.754623008835672</v>
      </c>
    </row>
    <row r="1822" spans="1:2" x14ac:dyDescent="0.25">
      <c r="A1822" s="1">
        <v>42492.263888888891</v>
      </c>
      <c r="B1822" s="2">
        <v>1.3193314124742757</v>
      </c>
    </row>
    <row r="1823" spans="1:2" x14ac:dyDescent="0.25">
      <c r="A1823" s="1">
        <v>42492.26458333333</v>
      </c>
      <c r="B1823" s="2">
        <v>-7.7420252301116612</v>
      </c>
    </row>
    <row r="1824" spans="1:2" x14ac:dyDescent="0.25">
      <c r="A1824" s="1">
        <v>42492.265277777777</v>
      </c>
      <c r="B1824" s="2">
        <v>-5.2336207311360337</v>
      </c>
    </row>
    <row r="1825" spans="1:2" x14ac:dyDescent="0.25">
      <c r="A1825" s="1">
        <v>42492.265972222223</v>
      </c>
      <c r="B1825" s="2">
        <v>10.66012185310586</v>
      </c>
    </row>
    <row r="1826" spans="1:2" x14ac:dyDescent="0.25">
      <c r="A1826" s="1">
        <v>42492.26666666667</v>
      </c>
      <c r="B1826" s="2">
        <v>3.2085979074305215</v>
      </c>
    </row>
    <row r="1827" spans="1:2" x14ac:dyDescent="0.25">
      <c r="A1827" s="1">
        <v>42492.267361111109</v>
      </c>
      <c r="B1827" s="2">
        <v>-72.413986836399033</v>
      </c>
    </row>
    <row r="1828" spans="1:2" x14ac:dyDescent="0.25">
      <c r="A1828" s="1">
        <v>42492.268055555556</v>
      </c>
      <c r="B1828" s="2">
        <v>-56.49775345289963</v>
      </c>
    </row>
    <row r="1829" spans="1:2" x14ac:dyDescent="0.25">
      <c r="A1829" s="1">
        <v>42492.268750000003</v>
      </c>
      <c r="B1829" s="2">
        <v>-49.600935817117957</v>
      </c>
    </row>
    <row r="1830" spans="1:2" x14ac:dyDescent="0.25">
      <c r="A1830" s="1">
        <v>42492.269444444442</v>
      </c>
      <c r="B1830" s="2">
        <v>-46.56032136026576</v>
      </c>
    </row>
    <row r="1831" spans="1:2" x14ac:dyDescent="0.25">
      <c r="A1831" s="1">
        <v>42492.270138888889</v>
      </c>
      <c r="B1831" s="2">
        <v>-25.608443188278276</v>
      </c>
    </row>
    <row r="1832" spans="1:2" x14ac:dyDescent="0.25">
      <c r="A1832" s="1">
        <v>42492.270833333336</v>
      </c>
      <c r="B1832" s="2">
        <v>0.10346661071962444</v>
      </c>
    </row>
    <row r="1833" spans="1:2" x14ac:dyDescent="0.25">
      <c r="A1833" s="1">
        <v>42492.271527777775</v>
      </c>
      <c r="B1833" s="2">
        <v>10.812934210680396</v>
      </c>
    </row>
    <row r="1834" spans="1:2" x14ac:dyDescent="0.25">
      <c r="A1834" s="1">
        <v>42492.272222222222</v>
      </c>
      <c r="B1834" s="2">
        <v>17.026375015934899</v>
      </c>
    </row>
    <row r="1835" spans="1:2" x14ac:dyDescent="0.25">
      <c r="A1835" s="1">
        <v>42492.272916666669</v>
      </c>
      <c r="B1835" s="2">
        <v>4.9089316023615535</v>
      </c>
    </row>
    <row r="1836" spans="1:2" x14ac:dyDescent="0.25">
      <c r="A1836" s="1">
        <v>42492.273611111108</v>
      </c>
      <c r="B1836" s="2">
        <v>6.9364686555539565</v>
      </c>
    </row>
    <row r="1837" spans="1:2" x14ac:dyDescent="0.25">
      <c r="A1837" s="1">
        <v>42492.274305555555</v>
      </c>
      <c r="B1837" s="2">
        <v>-22.865322320999987</v>
      </c>
    </row>
    <row r="1838" spans="1:2" x14ac:dyDescent="0.25">
      <c r="A1838" s="1">
        <v>42492.275000000001</v>
      </c>
      <c r="B1838" s="2">
        <v>5.851185005378162</v>
      </c>
    </row>
    <row r="1839" spans="1:2" x14ac:dyDescent="0.25">
      <c r="A1839" s="1">
        <v>42492.275694444441</v>
      </c>
      <c r="B1839" s="2">
        <v>7.8488398719666295</v>
      </c>
    </row>
    <row r="1840" spans="1:2" x14ac:dyDescent="0.25">
      <c r="A1840" s="1">
        <v>42492.276388888888</v>
      </c>
      <c r="B1840" s="2">
        <v>3.1349453969160095</v>
      </c>
    </row>
    <row r="1841" spans="1:2" x14ac:dyDescent="0.25">
      <c r="A1841" s="1">
        <v>42492.277083333334</v>
      </c>
      <c r="B1841" s="2">
        <v>-12.540986906514929</v>
      </c>
    </row>
    <row r="1842" spans="1:2" x14ac:dyDescent="0.25">
      <c r="A1842" s="1">
        <v>42492.277777777781</v>
      </c>
      <c r="B1842" s="2">
        <v>12.423690722576914</v>
      </c>
    </row>
    <row r="1843" spans="1:2" x14ac:dyDescent="0.25">
      <c r="A1843" s="1">
        <v>42492.27847222222</v>
      </c>
      <c r="B1843" s="2">
        <v>12.952240342312628</v>
      </c>
    </row>
    <row r="1844" spans="1:2" x14ac:dyDescent="0.25">
      <c r="A1844" s="1">
        <v>42492.279166666667</v>
      </c>
      <c r="B1844" s="2">
        <v>1.712369619092351</v>
      </c>
    </row>
    <row r="1845" spans="1:2" x14ac:dyDescent="0.25">
      <c r="A1845" s="1">
        <v>42492.279861111114</v>
      </c>
      <c r="B1845" s="2">
        <v>24.77761277830529</v>
      </c>
    </row>
    <row r="1846" spans="1:2" x14ac:dyDescent="0.25">
      <c r="A1846" s="1">
        <v>42492.280555555553</v>
      </c>
      <c r="B1846" s="2">
        <v>11.419489206161476</v>
      </c>
    </row>
    <row r="1847" spans="1:2" x14ac:dyDescent="0.25">
      <c r="A1847" s="1">
        <v>42492.28125</v>
      </c>
      <c r="B1847" s="2">
        <v>23.538237011158586</v>
      </c>
    </row>
    <row r="1848" spans="1:2" x14ac:dyDescent="0.25">
      <c r="A1848" s="1">
        <v>42492.281944444447</v>
      </c>
      <c r="B1848" s="2">
        <v>14.757838044544284</v>
      </c>
    </row>
    <row r="1849" spans="1:2" x14ac:dyDescent="0.25">
      <c r="A1849" s="1">
        <v>42492.282638888886</v>
      </c>
      <c r="B1849" s="2">
        <v>1.6389445404493017</v>
      </c>
    </row>
    <row r="1850" spans="1:2" x14ac:dyDescent="0.25">
      <c r="A1850" s="1">
        <v>42492.283333333333</v>
      </c>
      <c r="B1850" s="2">
        <v>22.226318177394813</v>
      </c>
    </row>
    <row r="1851" spans="1:2" x14ac:dyDescent="0.25">
      <c r="A1851" s="1">
        <v>42492.28402777778</v>
      </c>
      <c r="B1851" s="2">
        <v>7.2460899552417688</v>
      </c>
    </row>
    <row r="1852" spans="1:2" x14ac:dyDescent="0.25">
      <c r="A1852" s="1">
        <v>42492.284722222219</v>
      </c>
      <c r="B1852" s="2">
        <v>0.54265350190301731</v>
      </c>
    </row>
    <row r="1853" spans="1:2" x14ac:dyDescent="0.25">
      <c r="A1853" s="1">
        <v>42492.285416666666</v>
      </c>
      <c r="B1853" s="2">
        <v>-16.391122211013379</v>
      </c>
    </row>
    <row r="1854" spans="1:2" x14ac:dyDescent="0.25">
      <c r="A1854" s="1">
        <v>42492.286111111112</v>
      </c>
      <c r="B1854" s="2">
        <v>-15.658092911650359</v>
      </c>
    </row>
    <row r="1855" spans="1:2" x14ac:dyDescent="0.25">
      <c r="A1855" s="1">
        <v>42492.286805555559</v>
      </c>
      <c r="B1855" s="2">
        <v>16.507247703623339</v>
      </c>
    </row>
    <row r="1856" spans="1:2" x14ac:dyDescent="0.25">
      <c r="A1856" s="1">
        <v>42492.287499999999</v>
      </c>
      <c r="B1856" s="2">
        <v>16.504971041932489</v>
      </c>
    </row>
    <row r="1857" spans="1:2" x14ac:dyDescent="0.25">
      <c r="A1857" s="1">
        <v>42492.288194444445</v>
      </c>
      <c r="B1857" s="2">
        <v>-10.902569479584054</v>
      </c>
    </row>
    <row r="1858" spans="1:2" x14ac:dyDescent="0.25">
      <c r="A1858" s="1">
        <v>42492.288888888892</v>
      </c>
      <c r="B1858" s="2">
        <v>-8.4571563824254561</v>
      </c>
    </row>
    <row r="1859" spans="1:2" x14ac:dyDescent="0.25">
      <c r="A1859" s="1">
        <v>42492.289583333331</v>
      </c>
      <c r="B1859" s="2">
        <v>23.583188763207968</v>
      </c>
    </row>
    <row r="1860" spans="1:2" x14ac:dyDescent="0.25">
      <c r="A1860" s="1">
        <v>42492.290277777778</v>
      </c>
      <c r="B1860" s="2">
        <v>1.0041865185485221</v>
      </c>
    </row>
    <row r="1861" spans="1:2" x14ac:dyDescent="0.25">
      <c r="A1861" s="1">
        <v>42492.290972222225</v>
      </c>
      <c r="B1861" s="2">
        <v>-22.628506246177615</v>
      </c>
    </row>
    <row r="1862" spans="1:2" x14ac:dyDescent="0.25">
      <c r="A1862" s="1">
        <v>42492.291666666664</v>
      </c>
      <c r="B1862" s="2">
        <v>-9.3951852694406011</v>
      </c>
    </row>
    <row r="1863" spans="1:2" x14ac:dyDescent="0.25">
      <c r="A1863" s="1">
        <v>42492.292361111111</v>
      </c>
      <c r="B1863" s="2">
        <v>20.116960583229957</v>
      </c>
    </row>
    <row r="1864" spans="1:2" x14ac:dyDescent="0.25">
      <c r="A1864" s="1">
        <v>42492.293055555558</v>
      </c>
      <c r="B1864" s="2">
        <v>-3.0288037580260911</v>
      </c>
    </row>
    <row r="1865" spans="1:2" x14ac:dyDescent="0.25">
      <c r="A1865" s="1">
        <v>42492.293749999997</v>
      </c>
      <c r="B1865" s="2">
        <v>-53.009214705991326</v>
      </c>
    </row>
    <row r="1866" spans="1:2" x14ac:dyDescent="0.25">
      <c r="A1866" s="1">
        <v>42492.294444444444</v>
      </c>
      <c r="B1866" s="2">
        <v>-21.257030267089917</v>
      </c>
    </row>
    <row r="1867" spans="1:2" x14ac:dyDescent="0.25">
      <c r="A1867" s="1">
        <v>42492.295138888891</v>
      </c>
      <c r="B1867" s="2">
        <v>-2.8966119479582022</v>
      </c>
    </row>
    <row r="1868" spans="1:2" x14ac:dyDescent="0.25">
      <c r="A1868" s="1">
        <v>42492.29583333333</v>
      </c>
      <c r="B1868" s="2">
        <v>2.7847914433019469</v>
      </c>
    </row>
    <row r="1869" spans="1:2" x14ac:dyDescent="0.25">
      <c r="A1869" s="1">
        <v>42492.296527777777</v>
      </c>
      <c r="B1869" s="2">
        <v>52.579688120357851</v>
      </c>
    </row>
    <row r="1870" spans="1:2" x14ac:dyDescent="0.25">
      <c r="A1870" s="1">
        <v>42492.297222222223</v>
      </c>
      <c r="B1870" s="2">
        <v>36.796738408454502</v>
      </c>
    </row>
    <row r="1871" spans="1:2" x14ac:dyDescent="0.25">
      <c r="A1871" s="1">
        <v>42492.29791666667</v>
      </c>
      <c r="B1871" s="2">
        <v>40.745092574873709</v>
      </c>
    </row>
    <row r="1872" spans="1:2" x14ac:dyDescent="0.25">
      <c r="A1872" s="1">
        <v>42492.298611111109</v>
      </c>
      <c r="B1872" s="2">
        <v>10.317583266569029</v>
      </c>
    </row>
    <row r="1873" spans="1:2" x14ac:dyDescent="0.25">
      <c r="A1873" s="1">
        <v>42492.299305555556</v>
      </c>
      <c r="B1873" s="2">
        <v>3.7441863783021594</v>
      </c>
    </row>
    <row r="1874" spans="1:2" x14ac:dyDescent="0.25">
      <c r="A1874" s="1">
        <v>42492.3</v>
      </c>
      <c r="B1874" s="2">
        <v>1.7477355452817089</v>
      </c>
    </row>
    <row r="1875" spans="1:2" x14ac:dyDescent="0.25">
      <c r="A1875" s="1">
        <v>42492.300694444442</v>
      </c>
      <c r="B1875" s="2">
        <v>5.8566185831494897</v>
      </c>
    </row>
    <row r="1876" spans="1:2" x14ac:dyDescent="0.25">
      <c r="A1876" s="1">
        <v>42492.301388888889</v>
      </c>
      <c r="B1876" s="2">
        <v>-20.631163091569032</v>
      </c>
    </row>
    <row r="1877" spans="1:2" x14ac:dyDescent="0.25">
      <c r="A1877" s="1">
        <v>42492.302083333336</v>
      </c>
      <c r="B1877" s="2">
        <v>-2.8745644090687468</v>
      </c>
    </row>
    <row r="1878" spans="1:2" x14ac:dyDescent="0.25">
      <c r="A1878" s="1">
        <v>42492.302777777775</v>
      </c>
      <c r="B1878" s="2">
        <v>-16.945495094021801</v>
      </c>
    </row>
    <row r="1879" spans="1:2" x14ac:dyDescent="0.25">
      <c r="A1879" s="1">
        <v>42492.303472222222</v>
      </c>
      <c r="B1879" s="2">
        <v>-2.692838207509582</v>
      </c>
    </row>
    <row r="1880" spans="1:2" x14ac:dyDescent="0.25">
      <c r="A1880" s="1">
        <v>42492.304166666669</v>
      </c>
      <c r="B1880" s="2">
        <v>8.3070104891060819</v>
      </c>
    </row>
    <row r="1881" spans="1:2" x14ac:dyDescent="0.25">
      <c r="A1881" s="1">
        <v>42492.304861111108</v>
      </c>
      <c r="B1881" s="2">
        <v>10.034552863930003</v>
      </c>
    </row>
    <row r="1882" spans="1:2" x14ac:dyDescent="0.25">
      <c r="A1882" s="1">
        <v>42492.305555555555</v>
      </c>
      <c r="B1882" s="2">
        <v>-0.12941888078227445</v>
      </c>
    </row>
    <row r="1883" spans="1:2" x14ac:dyDescent="0.25">
      <c r="A1883" s="1">
        <v>42492.306250000001</v>
      </c>
      <c r="B1883" s="2">
        <v>27.21396800014724</v>
      </c>
    </row>
    <row r="1884" spans="1:2" x14ac:dyDescent="0.25">
      <c r="A1884" s="1">
        <v>42492.306944444441</v>
      </c>
      <c r="B1884" s="2">
        <v>-12.705655989199295</v>
      </c>
    </row>
    <row r="1885" spans="1:2" x14ac:dyDescent="0.25">
      <c r="A1885" s="1">
        <v>42492.307638888888</v>
      </c>
      <c r="B1885" s="2">
        <v>-0.35760256933814766</v>
      </c>
    </row>
    <row r="1886" spans="1:2" x14ac:dyDescent="0.25">
      <c r="A1886" s="1">
        <v>42492.308333333334</v>
      </c>
      <c r="B1886" s="2">
        <v>5.8892406855462465</v>
      </c>
    </row>
    <row r="1887" spans="1:2" x14ac:dyDescent="0.25">
      <c r="A1887" s="1">
        <v>42492.309027777781</v>
      </c>
      <c r="B1887" s="2">
        <v>32.574375411791458</v>
      </c>
    </row>
    <row r="1888" spans="1:2" x14ac:dyDescent="0.25">
      <c r="A1888" s="1">
        <v>42492.30972222222</v>
      </c>
      <c r="B1888" s="2">
        <v>-1.8706584178706787</v>
      </c>
    </row>
    <row r="1889" spans="1:2" x14ac:dyDescent="0.25">
      <c r="A1889" s="1">
        <v>42492.310416666667</v>
      </c>
      <c r="B1889" s="2">
        <v>-30.640463165103089</v>
      </c>
    </row>
    <row r="1890" spans="1:2" x14ac:dyDescent="0.25">
      <c r="A1890" s="1">
        <v>42492.311111111114</v>
      </c>
      <c r="B1890" s="2">
        <v>-10.621566151259806</v>
      </c>
    </row>
    <row r="1891" spans="1:2" x14ac:dyDescent="0.25">
      <c r="A1891" s="1">
        <v>42492.311805555553</v>
      </c>
      <c r="B1891" s="2">
        <v>18.305212703524738</v>
      </c>
    </row>
    <row r="1892" spans="1:2" x14ac:dyDescent="0.25">
      <c r="A1892" s="1">
        <v>42492.3125</v>
      </c>
      <c r="B1892" s="2">
        <v>40.957491545288214</v>
      </c>
    </row>
    <row r="1893" spans="1:2" x14ac:dyDescent="0.25">
      <c r="A1893" s="1">
        <v>42492.313194444447</v>
      </c>
      <c r="B1893" s="2">
        <v>44.978439101172988</v>
      </c>
    </row>
    <row r="1894" spans="1:2" x14ac:dyDescent="0.25">
      <c r="A1894" s="1">
        <v>42492.313888888886</v>
      </c>
      <c r="B1894" s="2">
        <v>76.105421944904563</v>
      </c>
    </row>
    <row r="1895" spans="1:2" x14ac:dyDescent="0.25">
      <c r="A1895" s="1">
        <v>42492.314583333333</v>
      </c>
      <c r="B1895" s="2">
        <v>20.473158737716343</v>
      </c>
    </row>
    <row r="1896" spans="1:2" x14ac:dyDescent="0.25">
      <c r="A1896" s="1">
        <v>42492.31527777778</v>
      </c>
      <c r="B1896" s="2">
        <v>39.470177568701914</v>
      </c>
    </row>
    <row r="1897" spans="1:2" x14ac:dyDescent="0.25">
      <c r="A1897" s="1">
        <v>42492.315972222219</v>
      </c>
      <c r="B1897" s="2">
        <v>5.80138681755537</v>
      </c>
    </row>
    <row r="1898" spans="1:2" x14ac:dyDescent="0.25">
      <c r="A1898" s="1">
        <v>42492.316666666666</v>
      </c>
      <c r="B1898" s="2">
        <v>7.8723115177475851</v>
      </c>
    </row>
    <row r="1899" spans="1:2" x14ac:dyDescent="0.25">
      <c r="A1899" s="1">
        <v>42492.317361111112</v>
      </c>
      <c r="B1899" s="2">
        <v>-2.5123327843641166</v>
      </c>
    </row>
    <row r="1900" spans="1:2" x14ac:dyDescent="0.25">
      <c r="A1900" s="1">
        <v>42492.318055555559</v>
      </c>
      <c r="B1900" s="2">
        <v>5.902919841219652</v>
      </c>
    </row>
    <row r="1901" spans="1:2" x14ac:dyDescent="0.25">
      <c r="A1901" s="1">
        <v>42492.318749999999</v>
      </c>
      <c r="B1901" s="2">
        <v>2.2268469701598708</v>
      </c>
    </row>
    <row r="1902" spans="1:2" x14ac:dyDescent="0.25">
      <c r="A1902" s="1">
        <v>42492.319444444445</v>
      </c>
      <c r="B1902" s="2">
        <v>24.046033099132668</v>
      </c>
    </row>
    <row r="1903" spans="1:2" x14ac:dyDescent="0.25">
      <c r="A1903" s="1">
        <v>42492.320138888892</v>
      </c>
      <c r="B1903" s="2">
        <v>95.553505892100901</v>
      </c>
    </row>
    <row r="1904" spans="1:2" x14ac:dyDescent="0.25">
      <c r="A1904" s="1">
        <v>42492.320833333331</v>
      </c>
      <c r="B1904" s="2">
        <v>22.734798799714191</v>
      </c>
    </row>
    <row r="1905" spans="1:2" x14ac:dyDescent="0.25">
      <c r="A1905" s="1">
        <v>42492.321527777778</v>
      </c>
      <c r="B1905" s="2">
        <v>-6.6970228821543669</v>
      </c>
    </row>
    <row r="1906" spans="1:2" x14ac:dyDescent="0.25">
      <c r="A1906" s="1">
        <v>42492.322222222225</v>
      </c>
      <c r="B1906" s="2">
        <v>-5.5631283683576234</v>
      </c>
    </row>
    <row r="1907" spans="1:2" x14ac:dyDescent="0.25">
      <c r="A1907" s="1">
        <v>42492.322916666664</v>
      </c>
      <c r="B1907" s="2">
        <v>-16.078182601333051</v>
      </c>
    </row>
    <row r="1908" spans="1:2" x14ac:dyDescent="0.25">
      <c r="A1908" s="1">
        <v>42492.323611111111</v>
      </c>
      <c r="B1908" s="2">
        <v>-3.3468905844764474</v>
      </c>
    </row>
    <row r="1909" spans="1:2" x14ac:dyDescent="0.25">
      <c r="A1909" s="1">
        <v>42492.324305555558</v>
      </c>
      <c r="B1909" s="2">
        <v>-14.441770658273406</v>
      </c>
    </row>
    <row r="1910" spans="1:2" x14ac:dyDescent="0.25">
      <c r="A1910" s="1">
        <v>42492.324999999997</v>
      </c>
      <c r="B1910" s="2">
        <v>18.019834463210525</v>
      </c>
    </row>
    <row r="1911" spans="1:2" x14ac:dyDescent="0.25">
      <c r="A1911" s="1">
        <v>42492.325694444444</v>
      </c>
      <c r="B1911" s="2">
        <v>21.405826763844622</v>
      </c>
    </row>
    <row r="1912" spans="1:2" x14ac:dyDescent="0.25">
      <c r="A1912" s="1">
        <v>42492.326388888891</v>
      </c>
      <c r="B1912" s="2">
        <v>-15.998608099279227</v>
      </c>
    </row>
    <row r="1913" spans="1:2" x14ac:dyDescent="0.25">
      <c r="A1913" s="1">
        <v>42492.32708333333</v>
      </c>
      <c r="B1913" s="2">
        <v>47.857801111533384</v>
      </c>
    </row>
    <row r="1914" spans="1:2" x14ac:dyDescent="0.25">
      <c r="A1914" s="1">
        <v>42492.327777777777</v>
      </c>
      <c r="B1914" s="2">
        <v>0.34087157277778413</v>
      </c>
    </row>
    <row r="1915" spans="1:2" x14ac:dyDescent="0.25">
      <c r="A1915" s="1">
        <v>42492.328472222223</v>
      </c>
      <c r="B1915" s="2">
        <v>-16.686639683281342</v>
      </c>
    </row>
    <row r="1916" spans="1:2" x14ac:dyDescent="0.25">
      <c r="A1916" s="1">
        <v>42492.32916666667</v>
      </c>
      <c r="B1916" s="2">
        <v>5.0280142893733375</v>
      </c>
    </row>
    <row r="1917" spans="1:2" x14ac:dyDescent="0.25">
      <c r="A1917" s="1">
        <v>42492.329861111109</v>
      </c>
      <c r="B1917" s="2">
        <v>17.982131958785853</v>
      </c>
    </row>
    <row r="1918" spans="1:2" x14ac:dyDescent="0.25">
      <c r="A1918" s="1">
        <v>42492.330555555556</v>
      </c>
      <c r="B1918" s="2">
        <v>-4.6531704363384048</v>
      </c>
    </row>
    <row r="1919" spans="1:2" x14ac:dyDescent="0.25">
      <c r="A1919" s="1">
        <v>42492.331250000003</v>
      </c>
      <c r="B1919" s="2">
        <v>3.4953631564024059</v>
      </c>
    </row>
    <row r="1920" spans="1:2" x14ac:dyDescent="0.25">
      <c r="A1920" s="1">
        <v>42492.331944444442</v>
      </c>
      <c r="B1920" s="2">
        <v>12.258674994219716</v>
      </c>
    </row>
    <row r="1921" spans="1:2" x14ac:dyDescent="0.25">
      <c r="A1921" s="1">
        <v>42492.332638888889</v>
      </c>
      <c r="B1921" s="2">
        <v>-7.0418601086857961</v>
      </c>
    </row>
    <row r="1922" spans="1:2" x14ac:dyDescent="0.25">
      <c r="A1922" s="1">
        <v>42492.333333333336</v>
      </c>
      <c r="B1922" s="2">
        <v>-23.214371534100305</v>
      </c>
    </row>
    <row r="1923" spans="1:2" x14ac:dyDescent="0.25">
      <c r="A1923" s="1">
        <v>42492.334027777775</v>
      </c>
      <c r="B1923" s="2">
        <v>-34.965030862670389</v>
      </c>
    </row>
    <row r="1924" spans="1:2" x14ac:dyDescent="0.25">
      <c r="A1924" s="1">
        <v>42492.334722222222</v>
      </c>
      <c r="B1924" s="2">
        <v>-14.457277967813328</v>
      </c>
    </row>
    <row r="1925" spans="1:2" x14ac:dyDescent="0.25">
      <c r="A1925" s="1">
        <v>42492.335416666669</v>
      </c>
      <c r="B1925" s="2">
        <v>3.47902530891976</v>
      </c>
    </row>
    <row r="1926" spans="1:2" x14ac:dyDescent="0.25">
      <c r="A1926" s="1">
        <v>42492.336111111108</v>
      </c>
      <c r="B1926" s="2">
        <v>-4.3813372316197876</v>
      </c>
    </row>
    <row r="1927" spans="1:2" x14ac:dyDescent="0.25">
      <c r="A1927" s="1">
        <v>42492.336805555555</v>
      </c>
      <c r="B1927" s="2">
        <v>-20.840829901460285</v>
      </c>
    </row>
    <row r="1928" spans="1:2" x14ac:dyDescent="0.25">
      <c r="A1928" s="1">
        <v>42492.337500000001</v>
      </c>
      <c r="B1928" s="2">
        <v>-3.4874381609629683</v>
      </c>
    </row>
    <row r="1929" spans="1:2" x14ac:dyDescent="0.25">
      <c r="A1929" s="1">
        <v>42492.338194444441</v>
      </c>
      <c r="B1929" s="2">
        <v>12.715817583326618</v>
      </c>
    </row>
    <row r="1930" spans="1:2" x14ac:dyDescent="0.25">
      <c r="A1930" s="1">
        <v>42492.338888888888</v>
      </c>
      <c r="B1930" s="2">
        <v>6.8226649818039729</v>
      </c>
    </row>
    <row r="1931" spans="1:2" x14ac:dyDescent="0.25">
      <c r="A1931" s="1">
        <v>42492.339583333334</v>
      </c>
      <c r="B1931" s="2">
        <v>9.452357314819043</v>
      </c>
    </row>
    <row r="1932" spans="1:2" x14ac:dyDescent="0.25">
      <c r="A1932" s="1">
        <v>42492.340277777781</v>
      </c>
      <c r="B1932" s="2">
        <v>1.1746732681601619</v>
      </c>
    </row>
    <row r="1933" spans="1:2" x14ac:dyDescent="0.25">
      <c r="A1933" s="1">
        <v>42492.34097222222</v>
      </c>
      <c r="B1933" s="2">
        <v>-1.6162651527027871</v>
      </c>
    </row>
    <row r="1934" spans="1:2" x14ac:dyDescent="0.25">
      <c r="A1934" s="1">
        <v>42492.341666666667</v>
      </c>
      <c r="B1934" s="2">
        <v>55.654941612373413</v>
      </c>
    </row>
    <row r="1935" spans="1:2" x14ac:dyDescent="0.25">
      <c r="A1935" s="1">
        <v>42492.342361111114</v>
      </c>
      <c r="B1935" s="2">
        <v>-3.9020085895773566</v>
      </c>
    </row>
    <row r="1936" spans="1:2" x14ac:dyDescent="0.25">
      <c r="A1936" s="1">
        <v>42492.343055555553</v>
      </c>
      <c r="B1936" s="2">
        <v>9.8223354683141224</v>
      </c>
    </row>
    <row r="1937" spans="1:2" x14ac:dyDescent="0.25">
      <c r="A1937" s="1">
        <v>42492.34375</v>
      </c>
      <c r="B1937" s="2">
        <v>-16.865963232966411</v>
      </c>
    </row>
    <row r="1938" spans="1:2" x14ac:dyDescent="0.25">
      <c r="A1938" s="1">
        <v>42492.344444444447</v>
      </c>
      <c r="B1938" s="2">
        <v>-5.6696560350246727E-3</v>
      </c>
    </row>
    <row r="1939" spans="1:2" x14ac:dyDescent="0.25">
      <c r="A1939" s="1">
        <v>42492.345138888886</v>
      </c>
      <c r="B1939" s="2">
        <v>-8.6562536813634026</v>
      </c>
    </row>
    <row r="1940" spans="1:2" x14ac:dyDescent="0.25">
      <c r="A1940" s="1">
        <v>42492.345833333333</v>
      </c>
      <c r="B1940" s="2">
        <v>-15.664104300221274</v>
      </c>
    </row>
    <row r="1941" spans="1:2" x14ac:dyDescent="0.25">
      <c r="A1941" s="1">
        <v>42492.34652777778</v>
      </c>
      <c r="B1941" s="2">
        <v>18.163438105784977</v>
      </c>
    </row>
    <row r="1942" spans="1:2" x14ac:dyDescent="0.25">
      <c r="A1942" s="1">
        <v>42492.347222222219</v>
      </c>
      <c r="B1942" s="2">
        <v>-4.5027677631432503</v>
      </c>
    </row>
    <row r="1943" spans="1:2" x14ac:dyDescent="0.25">
      <c r="A1943" s="1">
        <v>42492.347916666666</v>
      </c>
      <c r="B1943" s="2">
        <v>-27.399582476423046</v>
      </c>
    </row>
    <row r="1944" spans="1:2" x14ac:dyDescent="0.25">
      <c r="A1944" s="1">
        <v>42492.348611111112</v>
      </c>
      <c r="B1944" s="2">
        <v>-27.545583136153677</v>
      </c>
    </row>
    <row r="1945" spans="1:2" x14ac:dyDescent="0.25">
      <c r="A1945" s="1">
        <v>42492.349305555559</v>
      </c>
      <c r="B1945" s="2">
        <v>-2.7808138346692433</v>
      </c>
    </row>
    <row r="1946" spans="1:2" x14ac:dyDescent="0.25">
      <c r="A1946" s="1">
        <v>42492.35</v>
      </c>
      <c r="B1946" s="2">
        <v>-10.182203471907512</v>
      </c>
    </row>
    <row r="1947" spans="1:2" x14ac:dyDescent="0.25">
      <c r="A1947" s="1">
        <v>42492.350694444445</v>
      </c>
      <c r="B1947" s="2">
        <v>-12.773513922674949</v>
      </c>
    </row>
    <row r="1948" spans="1:2" x14ac:dyDescent="0.25">
      <c r="A1948" s="1">
        <v>42492.351388888892</v>
      </c>
      <c r="B1948" s="2">
        <v>12.476179565455579</v>
      </c>
    </row>
    <row r="1949" spans="1:2" x14ac:dyDescent="0.25">
      <c r="A1949" s="1">
        <v>42492.352083333331</v>
      </c>
      <c r="B1949" s="2">
        <v>20.34874356556514</v>
      </c>
    </row>
    <row r="1950" spans="1:2" x14ac:dyDescent="0.25">
      <c r="A1950" s="1">
        <v>42492.352777777778</v>
      </c>
      <c r="B1950" s="2">
        <v>20.715263027244266</v>
      </c>
    </row>
    <row r="1951" spans="1:2" x14ac:dyDescent="0.25">
      <c r="A1951" s="1">
        <v>42492.353472222225</v>
      </c>
      <c r="B1951" s="2">
        <v>14.166655919549763</v>
      </c>
    </row>
    <row r="1952" spans="1:2" x14ac:dyDescent="0.25">
      <c r="A1952" s="1">
        <v>42492.354166666664</v>
      </c>
      <c r="B1952" s="2">
        <v>27.402032535306837</v>
      </c>
    </row>
    <row r="1953" spans="1:2" x14ac:dyDescent="0.25">
      <c r="A1953" s="1">
        <v>42492.354861111111</v>
      </c>
      <c r="B1953" s="2">
        <v>7.3730386661147351</v>
      </c>
    </row>
    <row r="1954" spans="1:2" x14ac:dyDescent="0.25">
      <c r="A1954" s="1">
        <v>42492.355555555558</v>
      </c>
      <c r="B1954" s="2">
        <v>-0.78470280317366514</v>
      </c>
    </row>
    <row r="1955" spans="1:2" x14ac:dyDescent="0.25">
      <c r="A1955" s="1">
        <v>42492.356249999997</v>
      </c>
      <c r="B1955" s="2">
        <v>27.290301205157689</v>
      </c>
    </row>
    <row r="1956" spans="1:2" x14ac:dyDescent="0.25">
      <c r="A1956" s="1">
        <v>42492.356944444444</v>
      </c>
      <c r="B1956" s="2">
        <v>26.336935213414108</v>
      </c>
    </row>
    <row r="1957" spans="1:2" x14ac:dyDescent="0.25">
      <c r="A1957" s="1">
        <v>42492.357638888891</v>
      </c>
      <c r="B1957" s="2">
        <v>-4.2643162930229055</v>
      </c>
    </row>
    <row r="1958" spans="1:2" x14ac:dyDescent="0.25">
      <c r="A1958" s="1">
        <v>42492.35833333333</v>
      </c>
      <c r="B1958" s="2">
        <v>2.075530196694793</v>
      </c>
    </row>
    <row r="1959" spans="1:2" x14ac:dyDescent="0.25">
      <c r="A1959" s="1">
        <v>42492.359027777777</v>
      </c>
      <c r="B1959" s="2">
        <v>35.712295875462104</v>
      </c>
    </row>
    <row r="1960" spans="1:2" x14ac:dyDescent="0.25">
      <c r="A1960" s="1">
        <v>42492.359722222223</v>
      </c>
      <c r="B1960" s="2">
        <v>10.846001856334624</v>
      </c>
    </row>
    <row r="1961" spans="1:2" x14ac:dyDescent="0.25">
      <c r="A1961" s="1">
        <v>42492.36041666667</v>
      </c>
      <c r="B1961" s="2">
        <v>7.1147980188725342</v>
      </c>
    </row>
    <row r="1962" spans="1:2" x14ac:dyDescent="0.25">
      <c r="A1962" s="1">
        <v>42492.361111111109</v>
      </c>
      <c r="B1962" s="2">
        <v>-10.993751069410306</v>
      </c>
    </row>
    <row r="1963" spans="1:2" x14ac:dyDescent="0.25">
      <c r="A1963" s="1">
        <v>42492.361805555556</v>
      </c>
      <c r="B1963" s="2">
        <v>19.76295460262433</v>
      </c>
    </row>
    <row r="1964" spans="1:2" x14ac:dyDescent="0.25">
      <c r="A1964" s="1">
        <v>42492.362500000003</v>
      </c>
      <c r="B1964" s="2">
        <v>23.072878255525332</v>
      </c>
    </row>
    <row r="1965" spans="1:2" x14ac:dyDescent="0.25">
      <c r="A1965" s="1">
        <v>42492.363194444442</v>
      </c>
      <c r="B1965" s="2">
        <v>15.660085509573886</v>
      </c>
    </row>
    <row r="1966" spans="1:2" x14ac:dyDescent="0.25">
      <c r="A1966" s="1">
        <v>42492.363888888889</v>
      </c>
      <c r="B1966" s="2">
        <v>9.6360687457345193</v>
      </c>
    </row>
    <row r="1967" spans="1:2" x14ac:dyDescent="0.25">
      <c r="A1967" s="1">
        <v>42492.364583333336</v>
      </c>
      <c r="B1967" s="2">
        <v>-74.901267689835123</v>
      </c>
    </row>
    <row r="1968" spans="1:2" x14ac:dyDescent="0.25">
      <c r="A1968" s="1">
        <v>42492.365277777775</v>
      </c>
      <c r="B1968" s="2">
        <v>-70.147860002399341</v>
      </c>
    </row>
    <row r="1969" spans="1:2" x14ac:dyDescent="0.25">
      <c r="A1969" s="1">
        <v>42492.365972222222</v>
      </c>
      <c r="B1969" s="2">
        <v>-29.994406324227263</v>
      </c>
    </row>
    <row r="1970" spans="1:2" x14ac:dyDescent="0.25">
      <c r="A1970" s="1">
        <v>42492.366666666669</v>
      </c>
      <c r="B1970" s="2">
        <v>2.5884713047513892</v>
      </c>
    </row>
    <row r="1971" spans="1:2" x14ac:dyDescent="0.25">
      <c r="A1971" s="1">
        <v>42492.367361111108</v>
      </c>
      <c r="B1971" s="2">
        <v>10.737147918054932</v>
      </c>
    </row>
    <row r="1972" spans="1:2" x14ac:dyDescent="0.25">
      <c r="A1972" s="1">
        <v>42492.368055555555</v>
      </c>
      <c r="B1972" s="2">
        <v>11.291728150088845</v>
      </c>
    </row>
    <row r="1973" spans="1:2" x14ac:dyDescent="0.25">
      <c r="A1973" s="1">
        <v>42492.368750000001</v>
      </c>
      <c r="B1973" s="2">
        <v>36.038716964378061</v>
      </c>
    </row>
    <row r="1974" spans="1:2" x14ac:dyDescent="0.25">
      <c r="A1974" s="1">
        <v>42492.369444444441</v>
      </c>
      <c r="B1974" s="2">
        <v>30.5373473908694</v>
      </c>
    </row>
    <row r="1975" spans="1:2" x14ac:dyDescent="0.25">
      <c r="A1975" s="1">
        <v>42492.370138888888</v>
      </c>
      <c r="B1975" s="2">
        <v>7.9215002315332335</v>
      </c>
    </row>
    <row r="1976" spans="1:2" x14ac:dyDescent="0.25">
      <c r="A1976" s="1">
        <v>42492.370833333334</v>
      </c>
      <c r="B1976" s="2">
        <v>55.615390561006883</v>
      </c>
    </row>
    <row r="1977" spans="1:2" x14ac:dyDescent="0.25">
      <c r="A1977" s="1">
        <v>42492.371527777781</v>
      </c>
      <c r="B1977" s="2">
        <v>56.843409289032572</v>
      </c>
    </row>
    <row r="1978" spans="1:2" x14ac:dyDescent="0.25">
      <c r="A1978" s="1">
        <v>42492.37222222222</v>
      </c>
      <c r="B1978" s="2">
        <v>58.596289622228745</v>
      </c>
    </row>
    <row r="1979" spans="1:2" x14ac:dyDescent="0.25">
      <c r="A1979" s="1">
        <v>42492.372916666667</v>
      </c>
      <c r="B1979" s="2">
        <v>91.183630405416864</v>
      </c>
    </row>
    <row r="1980" spans="1:2" x14ac:dyDescent="0.25">
      <c r="A1980" s="1">
        <v>42492.373611111114</v>
      </c>
      <c r="B1980" s="2">
        <v>90.943314215528275</v>
      </c>
    </row>
    <row r="1981" spans="1:2" x14ac:dyDescent="0.25">
      <c r="A1981" s="1">
        <v>42492.374305555553</v>
      </c>
      <c r="B1981" s="2">
        <v>106.15317757730955</v>
      </c>
    </row>
    <row r="1982" spans="1:2" x14ac:dyDescent="0.25">
      <c r="A1982" s="1">
        <v>42492.375</v>
      </c>
      <c r="B1982" s="2">
        <v>61.640421466296537</v>
      </c>
    </row>
    <row r="1983" spans="1:2" x14ac:dyDescent="0.25">
      <c r="A1983" s="1">
        <v>42492.375694444447</v>
      </c>
      <c r="B1983" s="2">
        <v>-0.8958013626140503</v>
      </c>
    </row>
    <row r="1984" spans="1:2" x14ac:dyDescent="0.25">
      <c r="A1984" s="1">
        <v>42492.376388888886</v>
      </c>
      <c r="B1984" s="2">
        <v>-81.953124936005523</v>
      </c>
    </row>
    <row r="1985" spans="1:2" x14ac:dyDescent="0.25">
      <c r="A1985" s="1">
        <v>42492.377083333333</v>
      </c>
      <c r="B1985" s="2">
        <v>-84.862100024664926</v>
      </c>
    </row>
    <row r="1986" spans="1:2" x14ac:dyDescent="0.25">
      <c r="A1986" s="1">
        <v>42492.37777777778</v>
      </c>
      <c r="B1986" s="2">
        <v>-48.548395226061501</v>
      </c>
    </row>
    <row r="1987" spans="1:2" x14ac:dyDescent="0.25">
      <c r="A1987" s="1">
        <v>42492.378472222219</v>
      </c>
      <c r="B1987" s="2">
        <v>-33.5287183594628</v>
      </c>
    </row>
    <row r="1988" spans="1:2" x14ac:dyDescent="0.25">
      <c r="A1988" s="1">
        <v>42492.379166666666</v>
      </c>
      <c r="B1988" s="2">
        <v>-5.5639178267660707</v>
      </c>
    </row>
    <row r="1989" spans="1:2" x14ac:dyDescent="0.25">
      <c r="A1989" s="1">
        <v>42492.379861111112</v>
      </c>
      <c r="B1989" s="2">
        <v>-10.874350504723649</v>
      </c>
    </row>
    <row r="1990" spans="1:2" x14ac:dyDescent="0.25">
      <c r="A1990" s="1">
        <v>42492.380555555559</v>
      </c>
      <c r="B1990" s="2">
        <v>-8.0610142995972023</v>
      </c>
    </row>
    <row r="1991" spans="1:2" x14ac:dyDescent="0.25">
      <c r="A1991" s="1">
        <v>42492.381249999999</v>
      </c>
      <c r="B1991" s="2">
        <v>-6.4501402458069306</v>
      </c>
    </row>
    <row r="1992" spans="1:2" x14ac:dyDescent="0.25">
      <c r="A1992" s="1">
        <v>42492.381944444445</v>
      </c>
      <c r="B1992" s="2">
        <v>5.7411277012104014</v>
      </c>
    </row>
    <row r="1993" spans="1:2" x14ac:dyDescent="0.25">
      <c r="A1993" s="1">
        <v>42492.382638888892</v>
      </c>
      <c r="B1993" s="2">
        <v>-4.8082931257473929</v>
      </c>
    </row>
    <row r="1994" spans="1:2" x14ac:dyDescent="0.25">
      <c r="A1994" s="1">
        <v>42492.383333333331</v>
      </c>
      <c r="B1994" s="2">
        <v>9.6688413594514717</v>
      </c>
    </row>
    <row r="1995" spans="1:2" x14ac:dyDescent="0.25">
      <c r="A1995" s="1">
        <v>42492.384027777778</v>
      </c>
      <c r="B1995" s="2">
        <v>-5.0274156186264012</v>
      </c>
    </row>
    <row r="1996" spans="1:2" x14ac:dyDescent="0.25">
      <c r="A1996" s="1">
        <v>42492.384722222225</v>
      </c>
      <c r="B1996" s="2">
        <v>17.244458497415568</v>
      </c>
    </row>
    <row r="1997" spans="1:2" x14ac:dyDescent="0.25">
      <c r="A1997" s="1">
        <v>42492.385416666664</v>
      </c>
      <c r="B1997" s="2">
        <v>5.2116999196897575</v>
      </c>
    </row>
    <row r="1998" spans="1:2" x14ac:dyDescent="0.25">
      <c r="A1998" s="1">
        <v>42492.386111111111</v>
      </c>
      <c r="B1998" s="2">
        <v>-9.0832072255550891</v>
      </c>
    </row>
    <row r="1999" spans="1:2" x14ac:dyDescent="0.25">
      <c r="A1999" s="1">
        <v>42492.386805555558</v>
      </c>
      <c r="B1999" s="2">
        <v>14.982954900374171</v>
      </c>
    </row>
    <row r="2000" spans="1:2" x14ac:dyDescent="0.25">
      <c r="A2000" s="1">
        <v>42492.387499999997</v>
      </c>
      <c r="B2000" s="2">
        <v>7.0499970670003673</v>
      </c>
    </row>
    <row r="2001" spans="1:2" x14ac:dyDescent="0.25">
      <c r="A2001" s="1">
        <v>42492.388194444444</v>
      </c>
      <c r="B2001" s="2">
        <v>69.9375622128088</v>
      </c>
    </row>
    <row r="2002" spans="1:2" x14ac:dyDescent="0.25">
      <c r="A2002" s="1">
        <v>42492.388888888891</v>
      </c>
      <c r="B2002" s="2">
        <v>28.924942816531015</v>
      </c>
    </row>
    <row r="2003" spans="1:2" x14ac:dyDescent="0.25">
      <c r="A2003" s="1">
        <v>42492.38958333333</v>
      </c>
      <c r="B2003" s="2">
        <v>-4.5210349266785972</v>
      </c>
    </row>
    <row r="2004" spans="1:2" x14ac:dyDescent="0.25">
      <c r="A2004" s="1">
        <v>42492.390277777777</v>
      </c>
      <c r="B2004" s="2">
        <v>1.4808458555417019</v>
      </c>
    </row>
    <row r="2005" spans="1:2" x14ac:dyDescent="0.25">
      <c r="A2005" s="1">
        <v>42492.390972222223</v>
      </c>
      <c r="B2005" s="2">
        <v>-9.657104517287614</v>
      </c>
    </row>
    <row r="2006" spans="1:2" x14ac:dyDescent="0.25">
      <c r="A2006" s="1">
        <v>42492.39166666667</v>
      </c>
      <c r="B2006" s="2">
        <v>-9.1748601375584258</v>
      </c>
    </row>
    <row r="2007" spans="1:2" x14ac:dyDescent="0.25">
      <c r="A2007" s="1">
        <v>42492.392361111109</v>
      </c>
      <c r="B2007" s="2">
        <v>33.436965561544639</v>
      </c>
    </row>
    <row r="2008" spans="1:2" x14ac:dyDescent="0.25">
      <c r="A2008" s="1">
        <v>42492.393055555556</v>
      </c>
      <c r="B2008" s="2">
        <v>17.758984660592493</v>
      </c>
    </row>
    <row r="2009" spans="1:2" x14ac:dyDescent="0.25">
      <c r="A2009" s="1">
        <v>42492.393750000003</v>
      </c>
      <c r="B2009" s="2">
        <v>-19.449749887183135</v>
      </c>
    </row>
    <row r="2010" spans="1:2" x14ac:dyDescent="0.25">
      <c r="A2010" s="1">
        <v>42492.394444444442</v>
      </c>
      <c r="B2010" s="2">
        <v>13.704732005946669</v>
      </c>
    </row>
    <row r="2011" spans="1:2" x14ac:dyDescent="0.25">
      <c r="A2011" s="1">
        <v>42492.395138888889</v>
      </c>
      <c r="B2011" s="2">
        <v>19.338092836211096</v>
      </c>
    </row>
    <row r="2012" spans="1:2" x14ac:dyDescent="0.25">
      <c r="A2012" s="1">
        <v>42492.395833333336</v>
      </c>
      <c r="B2012" s="2">
        <v>22.055658941265815</v>
      </c>
    </row>
    <row r="2013" spans="1:2" x14ac:dyDescent="0.25">
      <c r="A2013" s="1">
        <v>42492.396527777775</v>
      </c>
      <c r="B2013" s="2">
        <v>13.351365456856486</v>
      </c>
    </row>
    <row r="2014" spans="1:2" x14ac:dyDescent="0.25">
      <c r="A2014" s="1">
        <v>42492.397222222222</v>
      </c>
      <c r="B2014" s="2">
        <v>20.351946096053386</v>
      </c>
    </row>
    <row r="2015" spans="1:2" x14ac:dyDescent="0.25">
      <c r="A2015" s="1">
        <v>42492.397916666669</v>
      </c>
      <c r="B2015" s="2">
        <v>-8.7551256078654358</v>
      </c>
    </row>
    <row r="2016" spans="1:2" x14ac:dyDescent="0.25">
      <c r="A2016" s="1">
        <v>42492.398611111108</v>
      </c>
      <c r="B2016" s="2">
        <v>-6.476332244170286</v>
      </c>
    </row>
    <row r="2017" spans="1:2" x14ac:dyDescent="0.25">
      <c r="A2017" s="1">
        <v>42492.399305555555</v>
      </c>
      <c r="B2017" s="2">
        <v>-8.7995503785049856</v>
      </c>
    </row>
    <row r="2018" spans="1:2" x14ac:dyDescent="0.25">
      <c r="A2018" s="1">
        <v>42492.4</v>
      </c>
      <c r="B2018" s="2">
        <v>7.1698999441015383</v>
      </c>
    </row>
    <row r="2019" spans="1:2" x14ac:dyDescent="0.25">
      <c r="A2019" s="1">
        <v>42492.400694444441</v>
      </c>
      <c r="B2019" s="2">
        <v>-13.607077028553855</v>
      </c>
    </row>
    <row r="2020" spans="1:2" x14ac:dyDescent="0.25">
      <c r="A2020" s="1">
        <v>42492.401388888888</v>
      </c>
      <c r="B2020" s="2">
        <v>-10.410485294185735</v>
      </c>
    </row>
    <row r="2021" spans="1:2" x14ac:dyDescent="0.25">
      <c r="A2021" s="1">
        <v>42492.402083333334</v>
      </c>
      <c r="B2021" s="2">
        <v>28.518396832137661</v>
      </c>
    </row>
    <row r="2022" spans="1:2" x14ac:dyDescent="0.25">
      <c r="A2022" s="1">
        <v>42492.402777777781</v>
      </c>
      <c r="B2022" s="2">
        <v>2.5537989832528791</v>
      </c>
    </row>
    <row r="2023" spans="1:2" x14ac:dyDescent="0.25">
      <c r="A2023" s="1">
        <v>42492.40347222222</v>
      </c>
      <c r="B2023" s="2">
        <v>28.277713339119995</v>
      </c>
    </row>
    <row r="2024" spans="1:2" x14ac:dyDescent="0.25">
      <c r="A2024" s="1">
        <v>42492.404166666667</v>
      </c>
      <c r="B2024" s="2">
        <v>-25.581114431621973</v>
      </c>
    </row>
    <row r="2025" spans="1:2" x14ac:dyDescent="0.25">
      <c r="A2025" s="1">
        <v>42492.404861111114</v>
      </c>
      <c r="B2025" s="2">
        <v>5.9897743206345089</v>
      </c>
    </row>
    <row r="2026" spans="1:2" x14ac:dyDescent="0.25">
      <c r="A2026" s="1">
        <v>42492.405555555553</v>
      </c>
      <c r="B2026" s="2">
        <v>32.984514647732915</v>
      </c>
    </row>
    <row r="2027" spans="1:2" x14ac:dyDescent="0.25">
      <c r="A2027" s="1">
        <v>42492.40625</v>
      </c>
      <c r="B2027" s="2">
        <v>35.418328024393119</v>
      </c>
    </row>
    <row r="2028" spans="1:2" x14ac:dyDescent="0.25">
      <c r="A2028" s="1">
        <v>42492.406944444447</v>
      </c>
      <c r="B2028" s="2">
        <v>22.214579314113266</v>
      </c>
    </row>
    <row r="2029" spans="1:2" x14ac:dyDescent="0.25">
      <c r="A2029" s="1">
        <v>42492.407638888886</v>
      </c>
      <c r="B2029" s="2">
        <v>67.31666037823598</v>
      </c>
    </row>
    <row r="2030" spans="1:2" x14ac:dyDescent="0.25">
      <c r="A2030" s="1">
        <v>42492.408333333333</v>
      </c>
      <c r="B2030" s="2">
        <v>52.349580759979048</v>
      </c>
    </row>
    <row r="2031" spans="1:2" x14ac:dyDescent="0.25">
      <c r="A2031" s="1">
        <v>42492.40902777778</v>
      </c>
      <c r="B2031" s="2">
        <v>47.256256287367435</v>
      </c>
    </row>
    <row r="2032" spans="1:2" x14ac:dyDescent="0.25">
      <c r="A2032" s="1">
        <v>42492.409722222219</v>
      </c>
      <c r="B2032" s="2">
        <v>62.251345164352095</v>
      </c>
    </row>
    <row r="2033" spans="1:2" x14ac:dyDescent="0.25">
      <c r="A2033" s="1">
        <v>42492.410416666666</v>
      </c>
      <c r="B2033" s="2">
        <v>47.356654226769265</v>
      </c>
    </row>
    <row r="2034" spans="1:2" x14ac:dyDescent="0.25">
      <c r="A2034" s="1">
        <v>42492.411111111112</v>
      </c>
      <c r="B2034" s="2">
        <v>77.972773688208932</v>
      </c>
    </row>
    <row r="2035" spans="1:2" x14ac:dyDescent="0.25">
      <c r="A2035" s="1">
        <v>42492.411805555559</v>
      </c>
      <c r="B2035" s="2">
        <v>79.29973171782234</v>
      </c>
    </row>
    <row r="2036" spans="1:2" x14ac:dyDescent="0.25">
      <c r="A2036" s="1">
        <v>42492.412499999999</v>
      </c>
      <c r="B2036" s="2">
        <v>86.648120452968087</v>
      </c>
    </row>
    <row r="2037" spans="1:2" x14ac:dyDescent="0.25">
      <c r="A2037" s="1">
        <v>42492.413194444445</v>
      </c>
      <c r="B2037" s="2">
        <v>52.315368878724982</v>
      </c>
    </row>
    <row r="2038" spans="1:2" x14ac:dyDescent="0.25">
      <c r="A2038" s="1">
        <v>42492.413888888892</v>
      </c>
      <c r="B2038" s="2">
        <v>43.751248895827061</v>
      </c>
    </row>
    <row r="2039" spans="1:2" x14ac:dyDescent="0.25">
      <c r="A2039" s="1">
        <v>42492.414583333331</v>
      </c>
      <c r="B2039" s="2">
        <v>36.286023116288803</v>
      </c>
    </row>
    <row r="2040" spans="1:2" x14ac:dyDescent="0.25">
      <c r="A2040" s="1">
        <v>42492.415277777778</v>
      </c>
      <c r="B2040" s="2">
        <v>21.822326932795598</v>
      </c>
    </row>
    <row r="2041" spans="1:2" x14ac:dyDescent="0.25">
      <c r="A2041" s="1">
        <v>42492.415972222225</v>
      </c>
      <c r="B2041" s="2">
        <v>-40.577392164481957</v>
      </c>
    </row>
    <row r="2042" spans="1:2" x14ac:dyDescent="0.25">
      <c r="A2042" s="1">
        <v>42492.416666666664</v>
      </c>
      <c r="B2042" s="2">
        <v>-40.745143336598993</v>
      </c>
    </row>
    <row r="2043" spans="1:2" x14ac:dyDescent="0.25">
      <c r="A2043" s="1">
        <v>42492.417361111111</v>
      </c>
      <c r="B2043" s="2">
        <v>-41.104278549955538</v>
      </c>
    </row>
    <row r="2044" spans="1:2" x14ac:dyDescent="0.25">
      <c r="A2044" s="1">
        <v>42492.418055555558</v>
      </c>
      <c r="B2044" s="2">
        <v>-30.083227339547012</v>
      </c>
    </row>
    <row r="2045" spans="1:2" x14ac:dyDescent="0.25">
      <c r="A2045" s="1">
        <v>42492.418749999997</v>
      </c>
      <c r="B2045" s="2">
        <v>-32.065732584602664</v>
      </c>
    </row>
    <row r="2046" spans="1:2" x14ac:dyDescent="0.25">
      <c r="A2046" s="1">
        <v>42492.419444444444</v>
      </c>
      <c r="B2046" s="2">
        <v>41.860320842901032</v>
      </c>
    </row>
    <row r="2047" spans="1:2" x14ac:dyDescent="0.25">
      <c r="A2047" s="1">
        <v>42492.420138888891</v>
      </c>
      <c r="B2047" s="2">
        <v>34.150604289618784</v>
      </c>
    </row>
    <row r="2048" spans="1:2" x14ac:dyDescent="0.25">
      <c r="A2048" s="1">
        <v>42492.42083333333</v>
      </c>
      <c r="B2048" s="2">
        <v>0.72199733294352575</v>
      </c>
    </row>
    <row r="2049" spans="1:2" x14ac:dyDescent="0.25">
      <c r="A2049" s="1">
        <v>42492.421527777777</v>
      </c>
      <c r="B2049" s="2">
        <v>-2.1458849695094009</v>
      </c>
    </row>
    <row r="2050" spans="1:2" x14ac:dyDescent="0.25">
      <c r="A2050" s="1">
        <v>42492.422222222223</v>
      </c>
      <c r="B2050" s="2">
        <v>16.207201882955268</v>
      </c>
    </row>
    <row r="2051" spans="1:2" x14ac:dyDescent="0.25">
      <c r="A2051" s="1">
        <v>42492.42291666667</v>
      </c>
      <c r="B2051" s="2">
        <v>0.51456868650954368</v>
      </c>
    </row>
    <row r="2052" spans="1:2" x14ac:dyDescent="0.25">
      <c r="A2052" s="1">
        <v>42492.423611111109</v>
      </c>
      <c r="B2052" s="2">
        <v>8.8249123175298632</v>
      </c>
    </row>
    <row r="2053" spans="1:2" x14ac:dyDescent="0.25">
      <c r="A2053" s="1">
        <v>42492.424305555556</v>
      </c>
      <c r="B2053" s="2">
        <v>-29.129973818596529</v>
      </c>
    </row>
    <row r="2054" spans="1:2" x14ac:dyDescent="0.25">
      <c r="A2054" s="1">
        <v>42492.425000000003</v>
      </c>
      <c r="B2054" s="2">
        <v>-3.6686042615615104</v>
      </c>
    </row>
    <row r="2055" spans="1:2" x14ac:dyDescent="0.25">
      <c r="A2055" s="1">
        <v>42492.425694444442</v>
      </c>
      <c r="B2055" s="2">
        <v>7.0688418746023673</v>
      </c>
    </row>
    <row r="2056" spans="1:2" x14ac:dyDescent="0.25">
      <c r="A2056" s="1">
        <v>42492.426388888889</v>
      </c>
      <c r="B2056" s="2">
        <v>-17.451676153189812</v>
      </c>
    </row>
    <row r="2057" spans="1:2" x14ac:dyDescent="0.25">
      <c r="A2057" s="1">
        <v>42492.427083333336</v>
      </c>
      <c r="B2057" s="2">
        <v>5.4952047603845129</v>
      </c>
    </row>
    <row r="2058" spans="1:2" x14ac:dyDescent="0.25">
      <c r="A2058" s="1">
        <v>42492.427777777775</v>
      </c>
      <c r="B2058" s="2">
        <v>6.6902417867492963</v>
      </c>
    </row>
    <row r="2059" spans="1:2" x14ac:dyDescent="0.25">
      <c r="A2059" s="1">
        <v>42492.428472222222</v>
      </c>
      <c r="B2059" s="2">
        <v>24.412428391648184</v>
      </c>
    </row>
    <row r="2060" spans="1:2" x14ac:dyDescent="0.25">
      <c r="A2060" s="1">
        <v>42492.429166666669</v>
      </c>
      <c r="B2060" s="2">
        <v>24.421677313993374</v>
      </c>
    </row>
    <row r="2061" spans="1:2" x14ac:dyDescent="0.25">
      <c r="A2061" s="1">
        <v>42492.429861111108</v>
      </c>
      <c r="B2061" s="2">
        <v>8.6872881532384785</v>
      </c>
    </row>
    <row r="2062" spans="1:2" x14ac:dyDescent="0.25">
      <c r="A2062" s="1">
        <v>42492.430555555555</v>
      </c>
      <c r="B2062" s="2">
        <v>7.1344422707751312</v>
      </c>
    </row>
    <row r="2063" spans="1:2" x14ac:dyDescent="0.25">
      <c r="A2063" s="1">
        <v>42492.431250000001</v>
      </c>
      <c r="B2063" s="2">
        <v>28.988152710724776</v>
      </c>
    </row>
    <row r="2064" spans="1:2" x14ac:dyDescent="0.25">
      <c r="A2064" s="1">
        <v>42492.431944444441</v>
      </c>
      <c r="B2064" s="2">
        <v>24.170930871352418</v>
      </c>
    </row>
    <row r="2065" spans="1:2" x14ac:dyDescent="0.25">
      <c r="A2065" s="1">
        <v>42492.432638888888</v>
      </c>
      <c r="B2065" s="2">
        <v>-21.51527942296719</v>
      </c>
    </row>
    <row r="2066" spans="1:2" x14ac:dyDescent="0.25">
      <c r="A2066" s="1">
        <v>42492.433333333334</v>
      </c>
      <c r="B2066" s="2">
        <v>-38.973548106014881</v>
      </c>
    </row>
    <row r="2067" spans="1:2" x14ac:dyDescent="0.25">
      <c r="A2067" s="1">
        <v>42492.434027777781</v>
      </c>
      <c r="B2067" s="2">
        <v>-11.642976139179275</v>
      </c>
    </row>
    <row r="2068" spans="1:2" x14ac:dyDescent="0.25">
      <c r="A2068" s="1">
        <v>42492.43472222222</v>
      </c>
      <c r="B2068" s="2">
        <v>10.773885490957763</v>
      </c>
    </row>
    <row r="2069" spans="1:2" x14ac:dyDescent="0.25">
      <c r="A2069" s="1">
        <v>42492.435416666667</v>
      </c>
      <c r="B2069" s="2">
        <v>9.8249057568047036</v>
      </c>
    </row>
    <row r="2070" spans="1:2" x14ac:dyDescent="0.25">
      <c r="A2070" s="1">
        <v>42492.436111111114</v>
      </c>
      <c r="B2070" s="2">
        <v>13.806886249910653</v>
      </c>
    </row>
    <row r="2071" spans="1:2" x14ac:dyDescent="0.25">
      <c r="A2071" s="1">
        <v>42492.436805555553</v>
      </c>
      <c r="B2071" s="2">
        <v>8.3196914700737885</v>
      </c>
    </row>
    <row r="2072" spans="1:2" x14ac:dyDescent="0.25">
      <c r="A2072" s="1">
        <v>42492.4375</v>
      </c>
      <c r="B2072" s="2">
        <v>3.3182289876441549</v>
      </c>
    </row>
    <row r="2073" spans="1:2" x14ac:dyDescent="0.25">
      <c r="A2073" s="1">
        <v>42492.438194444447</v>
      </c>
      <c r="B2073" s="2">
        <v>-15.014859159110348</v>
      </c>
    </row>
    <row r="2074" spans="1:2" x14ac:dyDescent="0.25">
      <c r="A2074" s="1">
        <v>42492.438888888886</v>
      </c>
      <c r="B2074" s="2">
        <v>-5.0277482982113728</v>
      </c>
    </row>
    <row r="2075" spans="1:2" x14ac:dyDescent="0.25">
      <c r="A2075" s="1">
        <v>42492.439583333333</v>
      </c>
      <c r="B2075" s="2">
        <v>3.8119250237975697</v>
      </c>
    </row>
    <row r="2076" spans="1:2" x14ac:dyDescent="0.25">
      <c r="A2076" s="1">
        <v>42492.44027777778</v>
      </c>
      <c r="B2076" s="2">
        <v>-23.461810656358526</v>
      </c>
    </row>
    <row r="2077" spans="1:2" x14ac:dyDescent="0.25">
      <c r="A2077" s="1">
        <v>42492.440972222219</v>
      </c>
      <c r="B2077" s="2">
        <v>-14.370718328461711</v>
      </c>
    </row>
    <row r="2078" spans="1:2" x14ac:dyDescent="0.25">
      <c r="A2078" s="1">
        <v>42492.441666666666</v>
      </c>
      <c r="B2078" s="2">
        <v>31.997359129250494</v>
      </c>
    </row>
    <row r="2079" spans="1:2" x14ac:dyDescent="0.25">
      <c r="A2079" s="1">
        <v>42492.442361111112</v>
      </c>
      <c r="B2079" s="2">
        <v>7.5935583035936967</v>
      </c>
    </row>
    <row r="2080" spans="1:2" x14ac:dyDescent="0.25">
      <c r="A2080" s="1">
        <v>42492.443055555559</v>
      </c>
      <c r="B2080" s="2">
        <v>-16.050871969153619</v>
      </c>
    </row>
    <row r="2081" spans="1:2" x14ac:dyDescent="0.25">
      <c r="A2081" s="1">
        <v>42492.443749999999</v>
      </c>
      <c r="B2081" s="2">
        <v>-9.6374233307462411</v>
      </c>
    </row>
    <row r="2082" spans="1:2" x14ac:dyDescent="0.25">
      <c r="A2082" s="1">
        <v>42492.444444444445</v>
      </c>
      <c r="B2082" s="2">
        <v>10.100574296021659</v>
      </c>
    </row>
    <row r="2083" spans="1:2" x14ac:dyDescent="0.25">
      <c r="A2083" s="1">
        <v>42492.445138888892</v>
      </c>
      <c r="B2083" s="2">
        <v>19.262375191559354</v>
      </c>
    </row>
    <row r="2084" spans="1:2" x14ac:dyDescent="0.25">
      <c r="A2084" s="1">
        <v>42492.445833333331</v>
      </c>
      <c r="B2084" s="2">
        <v>1.5880900224340924</v>
      </c>
    </row>
    <row r="2085" spans="1:2" x14ac:dyDescent="0.25">
      <c r="A2085" s="1">
        <v>42492.446527777778</v>
      </c>
      <c r="B2085" s="2">
        <v>20.830480488378573</v>
      </c>
    </row>
    <row r="2086" spans="1:2" x14ac:dyDescent="0.25">
      <c r="A2086" s="1">
        <v>42492.447222222225</v>
      </c>
      <c r="B2086" s="2">
        <v>40.877016172181662</v>
      </c>
    </row>
    <row r="2087" spans="1:2" x14ac:dyDescent="0.25">
      <c r="A2087" s="1">
        <v>42492.447916666664</v>
      </c>
      <c r="B2087" s="2">
        <v>16.909177270954146</v>
      </c>
    </row>
    <row r="2088" spans="1:2" x14ac:dyDescent="0.25">
      <c r="A2088" s="1">
        <v>42492.448611111111</v>
      </c>
      <c r="B2088" s="2">
        <v>3.121242148280726</v>
      </c>
    </row>
    <row r="2089" spans="1:2" x14ac:dyDescent="0.25">
      <c r="A2089" s="1">
        <v>42492.449305555558</v>
      </c>
      <c r="B2089" s="2">
        <v>21.300980796873045</v>
      </c>
    </row>
    <row r="2090" spans="1:2" x14ac:dyDescent="0.25">
      <c r="A2090" s="1">
        <v>42492.45</v>
      </c>
      <c r="B2090" s="2">
        <v>17.638827287092379</v>
      </c>
    </row>
    <row r="2091" spans="1:2" x14ac:dyDescent="0.25">
      <c r="A2091" s="1">
        <v>42492.450694444444</v>
      </c>
      <c r="B2091" s="2">
        <v>-8.0401100779408203</v>
      </c>
    </row>
    <row r="2092" spans="1:2" x14ac:dyDescent="0.25">
      <c r="A2092" s="1">
        <v>42492.451388888891</v>
      </c>
      <c r="B2092" s="2">
        <v>-48.182934509261393</v>
      </c>
    </row>
    <row r="2093" spans="1:2" x14ac:dyDescent="0.25">
      <c r="A2093" s="1">
        <v>42492.45208333333</v>
      </c>
      <c r="B2093" s="2">
        <v>-4.949482700882557</v>
      </c>
    </row>
    <row r="2094" spans="1:2" x14ac:dyDescent="0.25">
      <c r="A2094" s="1">
        <v>42492.452777777777</v>
      </c>
      <c r="B2094" s="2">
        <v>9.0332814095236245</v>
      </c>
    </row>
    <row r="2095" spans="1:2" x14ac:dyDescent="0.25">
      <c r="A2095" s="1">
        <v>42492.453472222223</v>
      </c>
      <c r="B2095" s="2">
        <v>2.9368576533442439</v>
      </c>
    </row>
    <row r="2096" spans="1:2" x14ac:dyDescent="0.25">
      <c r="A2096" s="1">
        <v>42492.45416666667</v>
      </c>
      <c r="B2096" s="2">
        <v>3.6077155991743592</v>
      </c>
    </row>
    <row r="2097" spans="1:2" x14ac:dyDescent="0.25">
      <c r="A2097" s="1">
        <v>42492.454861111109</v>
      </c>
      <c r="B2097" s="2">
        <v>14.631768698240437</v>
      </c>
    </row>
    <row r="2098" spans="1:2" x14ac:dyDescent="0.25">
      <c r="A2098" s="1">
        <v>42492.455555555556</v>
      </c>
      <c r="B2098" s="2">
        <v>34.724552904080092</v>
      </c>
    </row>
    <row r="2099" spans="1:2" x14ac:dyDescent="0.25">
      <c r="A2099" s="1">
        <v>42492.456250000003</v>
      </c>
      <c r="B2099" s="2">
        <v>16.843065450953631</v>
      </c>
    </row>
    <row r="2100" spans="1:2" x14ac:dyDescent="0.25">
      <c r="A2100" s="1">
        <v>42492.456944444442</v>
      </c>
      <c r="B2100" s="2">
        <v>-2.5348043988128968</v>
      </c>
    </row>
    <row r="2101" spans="1:2" x14ac:dyDescent="0.25">
      <c r="A2101" s="1">
        <v>42492.457638888889</v>
      </c>
      <c r="B2101" s="2">
        <v>0.50851280325926684</v>
      </c>
    </row>
    <row r="2102" spans="1:2" x14ac:dyDescent="0.25">
      <c r="A2102" s="1">
        <v>42492.458333333336</v>
      </c>
      <c r="B2102" s="2">
        <v>39.695837109692121</v>
      </c>
    </row>
    <row r="2103" spans="1:2" x14ac:dyDescent="0.25">
      <c r="A2103" s="1">
        <v>42492.459027777775</v>
      </c>
      <c r="B2103" s="2">
        <v>-42.249500503231928</v>
      </c>
    </row>
    <row r="2104" spans="1:2" x14ac:dyDescent="0.25">
      <c r="A2104" s="1">
        <v>42492.459722222222</v>
      </c>
      <c r="B2104" s="2">
        <v>-42.508273872096716</v>
      </c>
    </row>
    <row r="2105" spans="1:2" x14ac:dyDescent="0.25">
      <c r="A2105" s="1">
        <v>42492.460416666669</v>
      </c>
      <c r="B2105" s="2">
        <v>9.902240515593439</v>
      </c>
    </row>
    <row r="2106" spans="1:2" x14ac:dyDescent="0.25">
      <c r="A2106" s="1">
        <v>42492.461111111108</v>
      </c>
      <c r="B2106" s="2">
        <v>28.483302019860034</v>
      </c>
    </row>
    <row r="2107" spans="1:2" x14ac:dyDescent="0.25">
      <c r="A2107" s="1">
        <v>42492.461805555555</v>
      </c>
      <c r="B2107" s="2">
        <v>7.128342849573043</v>
      </c>
    </row>
    <row r="2108" spans="1:2" x14ac:dyDescent="0.25">
      <c r="A2108" s="1">
        <v>42492.462500000001</v>
      </c>
      <c r="B2108" s="2">
        <v>22.39072423784237</v>
      </c>
    </row>
    <row r="2109" spans="1:2" x14ac:dyDescent="0.25">
      <c r="A2109" s="1">
        <v>42492.463194444441</v>
      </c>
      <c r="B2109" s="2">
        <v>21.158643306621041</v>
      </c>
    </row>
    <row r="2110" spans="1:2" x14ac:dyDescent="0.25">
      <c r="A2110" s="1">
        <v>42492.463888888888</v>
      </c>
      <c r="B2110" s="2">
        <v>-39.009546036127723</v>
      </c>
    </row>
    <row r="2111" spans="1:2" x14ac:dyDescent="0.25">
      <c r="A2111" s="1">
        <v>42492.464583333334</v>
      </c>
      <c r="B2111" s="2">
        <v>-31.337287787661385</v>
      </c>
    </row>
    <row r="2112" spans="1:2" x14ac:dyDescent="0.25">
      <c r="A2112" s="1">
        <v>42492.465277777781</v>
      </c>
      <c r="B2112" s="2">
        <v>2.8105129454343114</v>
      </c>
    </row>
    <row r="2113" spans="1:2" x14ac:dyDescent="0.25">
      <c r="A2113" s="1">
        <v>42492.46597222222</v>
      </c>
      <c r="B2113" s="2">
        <v>-25.206671885782271</v>
      </c>
    </row>
    <row r="2114" spans="1:2" x14ac:dyDescent="0.25">
      <c r="A2114" s="1">
        <v>42492.466666666667</v>
      </c>
      <c r="B2114" s="2">
        <v>-48.898407590715216</v>
      </c>
    </row>
    <row r="2115" spans="1:2" x14ac:dyDescent="0.25">
      <c r="A2115" s="1">
        <v>42492.467361111114</v>
      </c>
      <c r="B2115" s="2">
        <v>-26.090902812594624</v>
      </c>
    </row>
    <row r="2116" spans="1:2" x14ac:dyDescent="0.25">
      <c r="A2116" s="1">
        <v>42492.468055555553</v>
      </c>
      <c r="B2116" s="2">
        <v>-21.360753434638415</v>
      </c>
    </row>
    <row r="2117" spans="1:2" x14ac:dyDescent="0.25">
      <c r="A2117" s="1">
        <v>42492.46875</v>
      </c>
      <c r="B2117" s="2">
        <v>-4.3038583512078423</v>
      </c>
    </row>
    <row r="2118" spans="1:2" x14ac:dyDescent="0.25">
      <c r="A2118" s="1">
        <v>42492.469444444447</v>
      </c>
      <c r="B2118" s="2">
        <v>2.4581257298491739</v>
      </c>
    </row>
    <row r="2119" spans="1:2" x14ac:dyDescent="0.25">
      <c r="A2119" s="1">
        <v>42492.470138888886</v>
      </c>
      <c r="B2119" s="2">
        <v>-3.2997168246365618</v>
      </c>
    </row>
    <row r="2120" spans="1:2" x14ac:dyDescent="0.25">
      <c r="A2120" s="1">
        <v>42492.470833333333</v>
      </c>
      <c r="B2120" s="2">
        <v>-2.4798509130749151</v>
      </c>
    </row>
    <row r="2121" spans="1:2" x14ac:dyDescent="0.25">
      <c r="A2121" s="1">
        <v>42492.47152777778</v>
      </c>
      <c r="B2121" s="2">
        <v>-8.1236287048552178</v>
      </c>
    </row>
    <row r="2122" spans="1:2" x14ac:dyDescent="0.25">
      <c r="A2122" s="1">
        <v>42492.472222222219</v>
      </c>
      <c r="B2122" s="2">
        <v>-30.331950951086281</v>
      </c>
    </row>
    <row r="2123" spans="1:2" x14ac:dyDescent="0.25">
      <c r="A2123" s="1">
        <v>42492.472916666666</v>
      </c>
      <c r="B2123" s="2">
        <v>2.4990899088627581</v>
      </c>
    </row>
    <row r="2124" spans="1:2" x14ac:dyDescent="0.25">
      <c r="A2124" s="1">
        <v>42492.473611111112</v>
      </c>
      <c r="B2124" s="2">
        <v>-78.884297831143101</v>
      </c>
    </row>
    <row r="2125" spans="1:2" x14ac:dyDescent="0.25">
      <c r="A2125" s="1">
        <v>42492.474305555559</v>
      </c>
      <c r="B2125" s="2">
        <v>-48.831418109070121</v>
      </c>
    </row>
    <row r="2126" spans="1:2" x14ac:dyDescent="0.25">
      <c r="A2126" s="1">
        <v>42492.474999999999</v>
      </c>
      <c r="B2126" s="2">
        <v>-34.134330647713313</v>
      </c>
    </row>
    <row r="2127" spans="1:2" x14ac:dyDescent="0.25">
      <c r="A2127" s="1">
        <v>42492.475694444445</v>
      </c>
      <c r="B2127" s="2">
        <v>-10.361268321504758</v>
      </c>
    </row>
    <row r="2128" spans="1:2" x14ac:dyDescent="0.25">
      <c r="A2128" s="1">
        <v>42492.476388888892</v>
      </c>
      <c r="B2128" s="2">
        <v>-13.188197259758697</v>
      </c>
    </row>
    <row r="2129" spans="1:2" x14ac:dyDescent="0.25">
      <c r="A2129" s="1">
        <v>42492.477083333331</v>
      </c>
      <c r="B2129" s="2">
        <v>-19.921651731978152</v>
      </c>
    </row>
    <row r="2130" spans="1:2" x14ac:dyDescent="0.25">
      <c r="A2130" s="1">
        <v>42492.477777777778</v>
      </c>
      <c r="B2130" s="2">
        <v>21.561677336854821</v>
      </c>
    </row>
    <row r="2131" spans="1:2" x14ac:dyDescent="0.25">
      <c r="A2131" s="1">
        <v>42492.478472222225</v>
      </c>
      <c r="B2131" s="2">
        <v>14.768762350581044</v>
      </c>
    </row>
    <row r="2132" spans="1:2" x14ac:dyDescent="0.25">
      <c r="A2132" s="1">
        <v>42492.479166666664</v>
      </c>
      <c r="B2132" s="2">
        <v>42.004544010205912</v>
      </c>
    </row>
    <row r="2133" spans="1:2" x14ac:dyDescent="0.25">
      <c r="A2133" s="1">
        <v>42492.479861111111</v>
      </c>
      <c r="B2133" s="2">
        <v>68.716001445978563</v>
      </c>
    </row>
    <row r="2134" spans="1:2" x14ac:dyDescent="0.25">
      <c r="A2134" s="1">
        <v>42492.480555555558</v>
      </c>
      <c r="B2134" s="2">
        <v>68.745558552114133</v>
      </c>
    </row>
    <row r="2135" spans="1:2" x14ac:dyDescent="0.25">
      <c r="A2135" s="1">
        <v>42492.481249999997</v>
      </c>
      <c r="B2135" s="2">
        <v>68.362436576016862</v>
      </c>
    </row>
    <row r="2136" spans="1:2" x14ac:dyDescent="0.25">
      <c r="A2136" s="1">
        <v>42492.481944444444</v>
      </c>
      <c r="B2136" s="2">
        <v>42.816017785067864</v>
      </c>
    </row>
    <row r="2137" spans="1:2" x14ac:dyDescent="0.25">
      <c r="A2137" s="1">
        <v>42492.482638888891</v>
      </c>
      <c r="B2137" s="2">
        <v>5.8474733715488885</v>
      </c>
    </row>
    <row r="2138" spans="1:2" x14ac:dyDescent="0.25">
      <c r="A2138" s="1">
        <v>42492.48333333333</v>
      </c>
      <c r="B2138" s="2">
        <v>7.156053811101204</v>
      </c>
    </row>
    <row r="2139" spans="1:2" x14ac:dyDescent="0.25">
      <c r="A2139" s="1">
        <v>42492.484027777777</v>
      </c>
      <c r="B2139" s="2">
        <v>26.822120848277699</v>
      </c>
    </row>
    <row r="2140" spans="1:2" x14ac:dyDescent="0.25">
      <c r="A2140" s="1">
        <v>42492.484722222223</v>
      </c>
      <c r="B2140" s="2">
        <v>1.8218312697184349</v>
      </c>
    </row>
    <row r="2141" spans="1:2" x14ac:dyDescent="0.25">
      <c r="A2141" s="1">
        <v>42492.48541666667</v>
      </c>
      <c r="B2141" s="2">
        <v>11.93388693977419</v>
      </c>
    </row>
    <row r="2142" spans="1:2" x14ac:dyDescent="0.25">
      <c r="A2142" s="1">
        <v>42492.486111111109</v>
      </c>
      <c r="B2142" s="2">
        <v>-6.2828004139844174</v>
      </c>
    </row>
    <row r="2143" spans="1:2" x14ac:dyDescent="0.25">
      <c r="A2143" s="1">
        <v>42492.486805555556</v>
      </c>
      <c r="B2143" s="2">
        <v>5.5757826058126136</v>
      </c>
    </row>
    <row r="2144" spans="1:2" x14ac:dyDescent="0.25">
      <c r="A2144" s="1">
        <v>42492.487500000003</v>
      </c>
      <c r="B2144" s="2">
        <v>-0.89551275830696497</v>
      </c>
    </row>
    <row r="2145" spans="1:2" x14ac:dyDescent="0.25">
      <c r="A2145" s="1">
        <v>42492.488194444442</v>
      </c>
      <c r="B2145" s="2">
        <v>0.5646114784554811</v>
      </c>
    </row>
    <row r="2146" spans="1:2" x14ac:dyDescent="0.25">
      <c r="A2146" s="1">
        <v>42492.488888888889</v>
      </c>
      <c r="B2146" s="2">
        <v>-0.56663667095514636</v>
      </c>
    </row>
    <row r="2147" spans="1:2" x14ac:dyDescent="0.25">
      <c r="A2147" s="1">
        <v>42492.489583333336</v>
      </c>
      <c r="B2147" s="2">
        <v>-13.674717324221273</v>
      </c>
    </row>
    <row r="2148" spans="1:2" x14ac:dyDescent="0.25">
      <c r="A2148" s="1">
        <v>42492.490277777775</v>
      </c>
      <c r="B2148" s="2">
        <v>-2.4525043558339044</v>
      </c>
    </row>
    <row r="2149" spans="1:2" x14ac:dyDescent="0.25">
      <c r="A2149" s="1">
        <v>42492.490972222222</v>
      </c>
      <c r="B2149" s="2">
        <v>26.551454648678192</v>
      </c>
    </row>
    <row r="2150" spans="1:2" x14ac:dyDescent="0.25">
      <c r="A2150" s="1">
        <v>42492.491666666669</v>
      </c>
      <c r="B2150" s="2">
        <v>43.958254311526737</v>
      </c>
    </row>
    <row r="2151" spans="1:2" x14ac:dyDescent="0.25">
      <c r="A2151" s="1">
        <v>42492.492361111108</v>
      </c>
      <c r="B2151" s="2">
        <v>29.859058070866741</v>
      </c>
    </row>
    <row r="2152" spans="1:2" x14ac:dyDescent="0.25">
      <c r="A2152" s="1">
        <v>42492.493055555555</v>
      </c>
      <c r="B2152" s="2">
        <v>41.785841098105692</v>
      </c>
    </row>
    <row r="2153" spans="1:2" x14ac:dyDescent="0.25">
      <c r="A2153" s="1">
        <v>42492.493750000001</v>
      </c>
      <c r="B2153" s="2">
        <v>-10.628357765152275</v>
      </c>
    </row>
    <row r="2154" spans="1:2" x14ac:dyDescent="0.25">
      <c r="A2154" s="1">
        <v>42492.494444444441</v>
      </c>
      <c r="B2154" s="2">
        <v>29.874752847525329</v>
      </c>
    </row>
    <row r="2155" spans="1:2" x14ac:dyDescent="0.25">
      <c r="A2155" s="1">
        <v>42492.495138888888</v>
      </c>
      <c r="B2155" s="2">
        <v>-22.423929235345472</v>
      </c>
    </row>
    <row r="2156" spans="1:2" x14ac:dyDescent="0.25">
      <c r="A2156" s="1">
        <v>42492.495833333334</v>
      </c>
      <c r="B2156" s="2">
        <v>-43.352504656000143</v>
      </c>
    </row>
    <row r="2157" spans="1:2" x14ac:dyDescent="0.25">
      <c r="A2157" s="1">
        <v>42492.496527777781</v>
      </c>
      <c r="B2157" s="2">
        <v>17.645151220073362</v>
      </c>
    </row>
    <row r="2158" spans="1:2" x14ac:dyDescent="0.25">
      <c r="A2158" s="1">
        <v>42492.49722222222</v>
      </c>
      <c r="B2158" s="2">
        <v>-19.879752859149207</v>
      </c>
    </row>
    <row r="2159" spans="1:2" x14ac:dyDescent="0.25">
      <c r="A2159" s="1">
        <v>42492.497916666667</v>
      </c>
      <c r="B2159" s="2">
        <v>-1.9740466234846583</v>
      </c>
    </row>
    <row r="2160" spans="1:2" x14ac:dyDescent="0.25">
      <c r="A2160" s="1">
        <v>42492.498611111114</v>
      </c>
      <c r="B2160" s="2">
        <v>5.6242977827952325</v>
      </c>
    </row>
    <row r="2161" spans="1:2" x14ac:dyDescent="0.25">
      <c r="A2161" s="1">
        <v>42492.499305555553</v>
      </c>
      <c r="B2161" s="2">
        <v>-13.449247359889947</v>
      </c>
    </row>
    <row r="2162" spans="1:2" x14ac:dyDescent="0.25">
      <c r="A2162" s="1">
        <v>42492.5</v>
      </c>
      <c r="B2162" s="2">
        <v>-8.7520590205414912</v>
      </c>
    </row>
    <row r="2163" spans="1:2" x14ac:dyDescent="0.25">
      <c r="A2163" s="1">
        <v>42492.500694444447</v>
      </c>
      <c r="B2163" s="2">
        <v>41.786520891670563</v>
      </c>
    </row>
    <row r="2164" spans="1:2" x14ac:dyDescent="0.25">
      <c r="A2164" s="1">
        <v>42492.501388888886</v>
      </c>
      <c r="B2164" s="2">
        <v>-1.253504751708048</v>
      </c>
    </row>
    <row r="2165" spans="1:2" x14ac:dyDescent="0.25">
      <c r="A2165" s="1">
        <v>42492.502083333333</v>
      </c>
      <c r="B2165" s="2">
        <v>-7.6900153707489762</v>
      </c>
    </row>
    <row r="2166" spans="1:2" x14ac:dyDescent="0.25">
      <c r="A2166" s="1">
        <v>42492.50277777778</v>
      </c>
      <c r="B2166" s="2">
        <v>10.635975365226235</v>
      </c>
    </row>
    <row r="2167" spans="1:2" x14ac:dyDescent="0.25">
      <c r="A2167" s="1">
        <v>42492.503472222219</v>
      </c>
      <c r="B2167" s="2">
        <v>-7.2123815931302184</v>
      </c>
    </row>
    <row r="2168" spans="1:2" x14ac:dyDescent="0.25">
      <c r="A2168" s="1">
        <v>42492.504166666666</v>
      </c>
      <c r="B2168" s="2">
        <v>3.0502924384850001</v>
      </c>
    </row>
    <row r="2169" spans="1:2" x14ac:dyDescent="0.25">
      <c r="A2169" s="1">
        <v>42492.504861111112</v>
      </c>
      <c r="B2169" s="2">
        <v>1.6940177600694974</v>
      </c>
    </row>
    <row r="2170" spans="1:2" x14ac:dyDescent="0.25">
      <c r="A2170" s="1">
        <v>42492.505555555559</v>
      </c>
      <c r="B2170" s="2">
        <v>-2.552098816643896</v>
      </c>
    </row>
    <row r="2171" spans="1:2" x14ac:dyDescent="0.25">
      <c r="A2171" s="1">
        <v>42492.506249999999</v>
      </c>
      <c r="B2171" s="2">
        <v>21.610379590053828</v>
      </c>
    </row>
    <row r="2172" spans="1:2" x14ac:dyDescent="0.25">
      <c r="A2172" s="1">
        <v>42492.506944444445</v>
      </c>
      <c r="B2172" s="2">
        <v>-18.44708439252863</v>
      </c>
    </row>
    <row r="2173" spans="1:2" x14ac:dyDescent="0.25">
      <c r="A2173" s="1">
        <v>42492.507638888892</v>
      </c>
      <c r="B2173" s="2">
        <v>-45.183185654878613</v>
      </c>
    </row>
    <row r="2174" spans="1:2" x14ac:dyDescent="0.25">
      <c r="A2174" s="1">
        <v>42492.508333333331</v>
      </c>
      <c r="B2174" s="2">
        <v>-19.585880883573555</v>
      </c>
    </row>
    <row r="2175" spans="1:2" x14ac:dyDescent="0.25">
      <c r="A2175" s="1">
        <v>42492.509027777778</v>
      </c>
      <c r="B2175" s="2">
        <v>14.724209116154816</v>
      </c>
    </row>
    <row r="2176" spans="1:2" x14ac:dyDescent="0.25">
      <c r="A2176" s="1">
        <v>42492.509722222225</v>
      </c>
      <c r="B2176" s="2">
        <v>5.7394591681474898</v>
      </c>
    </row>
    <row r="2177" spans="1:2" x14ac:dyDescent="0.25">
      <c r="A2177" s="1">
        <v>42492.510416666664</v>
      </c>
      <c r="B2177" s="2">
        <v>-10.535841335492053</v>
      </c>
    </row>
    <row r="2178" spans="1:2" x14ac:dyDescent="0.25">
      <c r="A2178" s="1">
        <v>42492.511111111111</v>
      </c>
      <c r="B2178" s="2">
        <v>-16.317662610781067</v>
      </c>
    </row>
    <row r="2179" spans="1:2" x14ac:dyDescent="0.25">
      <c r="A2179" s="1">
        <v>42492.511805555558</v>
      </c>
      <c r="B2179" s="2">
        <v>-4.0562282797181979</v>
      </c>
    </row>
    <row r="2180" spans="1:2" x14ac:dyDescent="0.25">
      <c r="A2180" s="1">
        <v>42492.512499999997</v>
      </c>
      <c r="B2180" s="2">
        <v>-30.919454269486597</v>
      </c>
    </row>
    <row r="2181" spans="1:2" x14ac:dyDescent="0.25">
      <c r="A2181" s="1">
        <v>42492.513194444444</v>
      </c>
      <c r="B2181" s="2">
        <v>-70.468681509024464</v>
      </c>
    </row>
    <row r="2182" spans="1:2" x14ac:dyDescent="0.25">
      <c r="A2182" s="1">
        <v>42492.513888888891</v>
      </c>
      <c r="B2182" s="2">
        <v>-56.985188288742208</v>
      </c>
    </row>
    <row r="2183" spans="1:2" x14ac:dyDescent="0.25">
      <c r="A2183" s="1">
        <v>42492.51458333333</v>
      </c>
      <c r="B2183" s="2">
        <v>-67.061087665185909</v>
      </c>
    </row>
    <row r="2184" spans="1:2" x14ac:dyDescent="0.25">
      <c r="A2184" s="1">
        <v>42492.515277777777</v>
      </c>
      <c r="B2184" s="2">
        <v>-112.56333900651273</v>
      </c>
    </row>
    <row r="2185" spans="1:2" x14ac:dyDescent="0.25">
      <c r="A2185" s="1">
        <v>42492.515972222223</v>
      </c>
      <c r="B2185" s="2">
        <v>-129.38533213526438</v>
      </c>
    </row>
    <row r="2186" spans="1:2" x14ac:dyDescent="0.25">
      <c r="A2186" s="1">
        <v>42492.51666666667</v>
      </c>
      <c r="B2186" s="2">
        <v>-109.98407844240234</v>
      </c>
    </row>
    <row r="2187" spans="1:2" x14ac:dyDescent="0.25">
      <c r="A2187" s="1">
        <v>42492.517361111109</v>
      </c>
      <c r="B2187" s="2">
        <v>-87.78887843083551</v>
      </c>
    </row>
    <row r="2188" spans="1:2" x14ac:dyDescent="0.25">
      <c r="A2188" s="1">
        <v>42492.518055555556</v>
      </c>
      <c r="B2188" s="2">
        <v>-106.29715915336467</v>
      </c>
    </row>
    <row r="2189" spans="1:2" x14ac:dyDescent="0.25">
      <c r="A2189" s="1">
        <v>42492.518750000003</v>
      </c>
      <c r="B2189" s="2">
        <v>-57.199725013250521</v>
      </c>
    </row>
    <row r="2190" spans="1:2" x14ac:dyDescent="0.25">
      <c r="A2190" s="1">
        <v>42492.519444444442</v>
      </c>
      <c r="B2190" s="2">
        <v>-43.004309476063163</v>
      </c>
    </row>
    <row r="2191" spans="1:2" x14ac:dyDescent="0.25">
      <c r="A2191" s="1">
        <v>42492.520138888889</v>
      </c>
      <c r="B2191" s="2">
        <v>-9.7068100586749395</v>
      </c>
    </row>
    <row r="2192" spans="1:2" x14ac:dyDescent="0.25">
      <c r="A2192" s="1">
        <v>42492.520833333336</v>
      </c>
      <c r="B2192" s="2">
        <v>22.190897423813293</v>
      </c>
    </row>
    <row r="2193" spans="1:2" x14ac:dyDescent="0.25">
      <c r="A2193" s="1">
        <v>42492.521527777775</v>
      </c>
      <c r="B2193" s="2">
        <v>31.677659165032672</v>
      </c>
    </row>
    <row r="2194" spans="1:2" x14ac:dyDescent="0.25">
      <c r="A2194" s="1">
        <v>42492.522222222222</v>
      </c>
      <c r="B2194" s="2">
        <v>31.856673793339965</v>
      </c>
    </row>
    <row r="2195" spans="1:2" x14ac:dyDescent="0.25">
      <c r="A2195" s="1">
        <v>42492.522916666669</v>
      </c>
      <c r="B2195" s="2">
        <v>57.865146932580195</v>
      </c>
    </row>
    <row r="2196" spans="1:2" x14ac:dyDescent="0.25">
      <c r="A2196" s="1">
        <v>42492.523611111108</v>
      </c>
      <c r="B2196" s="2">
        <v>46.205963591348457</v>
      </c>
    </row>
    <row r="2197" spans="1:2" x14ac:dyDescent="0.25">
      <c r="A2197" s="1">
        <v>42492.524305555555</v>
      </c>
      <c r="B2197" s="2">
        <v>58.373738487226852</v>
      </c>
    </row>
    <row r="2198" spans="1:2" x14ac:dyDescent="0.25">
      <c r="A2198" s="1">
        <v>42492.525000000001</v>
      </c>
      <c r="B2198" s="2">
        <v>17.868519119598204</v>
      </c>
    </row>
    <row r="2199" spans="1:2" x14ac:dyDescent="0.25">
      <c r="A2199" s="1">
        <v>42492.525694444441</v>
      </c>
      <c r="B2199" s="2">
        <v>28.801355219013931</v>
      </c>
    </row>
    <row r="2200" spans="1:2" x14ac:dyDescent="0.25">
      <c r="A2200" s="1">
        <v>42492.526388888888</v>
      </c>
      <c r="B2200" s="2">
        <v>40.272359372538631</v>
      </c>
    </row>
    <row r="2201" spans="1:2" x14ac:dyDescent="0.25">
      <c r="A2201" s="1">
        <v>42492.527083333334</v>
      </c>
      <c r="B2201" s="2">
        <v>32.687941069173391</v>
      </c>
    </row>
    <row r="2202" spans="1:2" x14ac:dyDescent="0.25">
      <c r="A2202" s="1">
        <v>42492.527777777781</v>
      </c>
      <c r="B2202" s="2">
        <v>22.960124815900539</v>
      </c>
    </row>
    <row r="2203" spans="1:2" x14ac:dyDescent="0.25">
      <c r="A2203" s="1">
        <v>42492.52847222222</v>
      </c>
      <c r="B2203" s="2">
        <v>23.601664734216563</v>
      </c>
    </row>
    <row r="2204" spans="1:2" x14ac:dyDescent="0.25">
      <c r="A2204" s="1">
        <v>42492.529166666667</v>
      </c>
      <c r="B2204" s="2">
        <v>37.148994919254136</v>
      </c>
    </row>
    <row r="2205" spans="1:2" x14ac:dyDescent="0.25">
      <c r="A2205" s="1">
        <v>42492.529861111114</v>
      </c>
      <c r="B2205" s="2">
        <v>28.556980154867535</v>
      </c>
    </row>
    <row r="2206" spans="1:2" x14ac:dyDescent="0.25">
      <c r="A2206" s="1">
        <v>42492.530555555553</v>
      </c>
      <c r="B2206" s="2">
        <v>25.377135611369159</v>
      </c>
    </row>
    <row r="2207" spans="1:2" x14ac:dyDescent="0.25">
      <c r="A2207" s="1">
        <v>42492.53125</v>
      </c>
      <c r="B2207" s="2">
        <v>34.159779062510161</v>
      </c>
    </row>
    <row r="2208" spans="1:2" x14ac:dyDescent="0.25">
      <c r="A2208" s="1">
        <v>42492.531944444447</v>
      </c>
      <c r="B2208" s="2">
        <v>28.210544754678754</v>
      </c>
    </row>
    <row r="2209" spans="1:2" x14ac:dyDescent="0.25">
      <c r="A2209" s="1">
        <v>42492.532638888886</v>
      </c>
      <c r="B2209" s="2">
        <v>43.821799879422663</v>
      </c>
    </row>
    <row r="2210" spans="1:2" x14ac:dyDescent="0.25">
      <c r="A2210" s="1">
        <v>42492.533333333333</v>
      </c>
      <c r="B2210" s="2">
        <v>91.752082941013697</v>
      </c>
    </row>
    <row r="2211" spans="1:2" x14ac:dyDescent="0.25">
      <c r="A2211" s="1">
        <v>42492.53402777778</v>
      </c>
      <c r="B2211" s="2">
        <v>73.051457603489197</v>
      </c>
    </row>
    <row r="2212" spans="1:2" x14ac:dyDescent="0.25">
      <c r="A2212" s="1">
        <v>42492.534722222219</v>
      </c>
      <c r="B2212" s="2">
        <v>58.180786093689193</v>
      </c>
    </row>
    <row r="2213" spans="1:2" x14ac:dyDescent="0.25">
      <c r="A2213" s="1">
        <v>42492.535416666666</v>
      </c>
      <c r="B2213" s="2">
        <v>6.8108056246079896</v>
      </c>
    </row>
    <row r="2214" spans="1:2" x14ac:dyDescent="0.25">
      <c r="A2214" s="1">
        <v>42492.536111111112</v>
      </c>
      <c r="B2214" s="2">
        <v>42.541658936619449</v>
      </c>
    </row>
    <row r="2215" spans="1:2" x14ac:dyDescent="0.25">
      <c r="A2215" s="1">
        <v>42492.536805555559</v>
      </c>
      <c r="B2215" s="2">
        <v>80.619190995323393</v>
      </c>
    </row>
    <row r="2216" spans="1:2" x14ac:dyDescent="0.25">
      <c r="A2216" s="1">
        <v>42492.537499999999</v>
      </c>
      <c r="B2216" s="2">
        <v>52.512335602009749</v>
      </c>
    </row>
    <row r="2217" spans="1:2" x14ac:dyDescent="0.25">
      <c r="A2217" s="1">
        <v>42492.538194444445</v>
      </c>
      <c r="B2217" s="2">
        <v>34.000152194507727</v>
      </c>
    </row>
    <row r="2218" spans="1:2" x14ac:dyDescent="0.25">
      <c r="A2218" s="1">
        <v>42492.538888888892</v>
      </c>
      <c r="B2218" s="2">
        <v>20.154377913541975</v>
      </c>
    </row>
    <row r="2219" spans="1:2" x14ac:dyDescent="0.25">
      <c r="A2219" s="1">
        <v>42492.539583333331</v>
      </c>
      <c r="B2219" s="2">
        <v>32.503972289526914</v>
      </c>
    </row>
    <row r="2220" spans="1:2" x14ac:dyDescent="0.25">
      <c r="A2220" s="1">
        <v>42492.540277777778</v>
      </c>
      <c r="B2220" s="2">
        <v>26.442219283938659</v>
      </c>
    </row>
    <row r="2221" spans="1:2" x14ac:dyDescent="0.25">
      <c r="A2221" s="1">
        <v>42492.540972222225</v>
      </c>
      <c r="B2221" s="2">
        <v>17.791668389319479</v>
      </c>
    </row>
    <row r="2222" spans="1:2" x14ac:dyDescent="0.25">
      <c r="A2222" s="1">
        <v>42492.541666666664</v>
      </c>
      <c r="B2222" s="2">
        <v>2.3089855288747154</v>
      </c>
    </row>
    <row r="2223" spans="1:2" x14ac:dyDescent="0.25">
      <c r="A2223" s="1">
        <v>42492.542361111111</v>
      </c>
      <c r="B2223" s="2">
        <v>1.9139805428940841</v>
      </c>
    </row>
    <row r="2224" spans="1:2" x14ac:dyDescent="0.25">
      <c r="A2224" s="1">
        <v>42492.543055555558</v>
      </c>
      <c r="B2224" s="2">
        <v>1.9497012743212205</v>
      </c>
    </row>
    <row r="2225" spans="1:2" x14ac:dyDescent="0.25">
      <c r="A2225" s="1">
        <v>42492.543749999997</v>
      </c>
      <c r="B2225" s="2">
        <v>26.049991776636066</v>
      </c>
    </row>
    <row r="2226" spans="1:2" x14ac:dyDescent="0.25">
      <c r="A2226" s="1">
        <v>42492.544444444444</v>
      </c>
      <c r="B2226" s="2">
        <v>16.500576303858544</v>
      </c>
    </row>
    <row r="2227" spans="1:2" x14ac:dyDescent="0.25">
      <c r="A2227" s="1">
        <v>42492.545138888891</v>
      </c>
      <c r="B2227" s="2">
        <v>23.983809837190588</v>
      </c>
    </row>
    <row r="2228" spans="1:2" x14ac:dyDescent="0.25">
      <c r="A2228" s="1">
        <v>42492.54583333333</v>
      </c>
      <c r="B2228" s="2">
        <v>28.076367575726181</v>
      </c>
    </row>
    <row r="2229" spans="1:2" x14ac:dyDescent="0.25">
      <c r="A2229" s="1">
        <v>42492.546527777777</v>
      </c>
      <c r="B2229" s="2">
        <v>11.87878044641014</v>
      </c>
    </row>
    <row r="2230" spans="1:2" x14ac:dyDescent="0.25">
      <c r="A2230" s="1">
        <v>42492.547222222223</v>
      </c>
      <c r="B2230" s="2">
        <v>-2.0333852845069487</v>
      </c>
    </row>
    <row r="2231" spans="1:2" x14ac:dyDescent="0.25">
      <c r="A2231" s="1">
        <v>42492.54791666667</v>
      </c>
      <c r="B2231" s="2">
        <v>0.22893810753885191</v>
      </c>
    </row>
    <row r="2232" spans="1:2" x14ac:dyDescent="0.25">
      <c r="A2232" s="1">
        <v>42492.548611111109</v>
      </c>
      <c r="B2232" s="2">
        <v>24.845297493268056</v>
      </c>
    </row>
    <row r="2233" spans="1:2" x14ac:dyDescent="0.25">
      <c r="A2233" s="1">
        <v>42492.549305555556</v>
      </c>
      <c r="B2233" s="2">
        <v>49.600486683530228</v>
      </c>
    </row>
    <row r="2234" spans="1:2" x14ac:dyDescent="0.25">
      <c r="A2234" s="1">
        <v>42492.55</v>
      </c>
      <c r="B2234" s="2">
        <v>54.00404208289401</v>
      </c>
    </row>
    <row r="2235" spans="1:2" x14ac:dyDescent="0.25">
      <c r="A2235" s="1">
        <v>42492.550694444442</v>
      </c>
      <c r="B2235" s="2">
        <v>-8.5911565386020818</v>
      </c>
    </row>
    <row r="2236" spans="1:2" x14ac:dyDescent="0.25">
      <c r="A2236" s="1">
        <v>42492.551388888889</v>
      </c>
      <c r="B2236" s="2">
        <v>60.625834437395682</v>
      </c>
    </row>
    <row r="2237" spans="1:2" x14ac:dyDescent="0.25">
      <c r="A2237" s="1">
        <v>42492.552083333336</v>
      </c>
      <c r="B2237" s="2">
        <v>29.194657587658732</v>
      </c>
    </row>
    <row r="2238" spans="1:2" x14ac:dyDescent="0.25">
      <c r="A2238" s="1">
        <v>42492.552777777775</v>
      </c>
      <c r="B2238" s="2">
        <v>19.467789245706324</v>
      </c>
    </row>
    <row r="2239" spans="1:2" x14ac:dyDescent="0.25">
      <c r="A2239" s="1">
        <v>42492.553472222222</v>
      </c>
      <c r="B2239" s="2">
        <v>39.261587436001477</v>
      </c>
    </row>
    <row r="2240" spans="1:2" x14ac:dyDescent="0.25">
      <c r="A2240" s="1">
        <v>42492.554166666669</v>
      </c>
      <c r="B2240" s="2">
        <v>9.7167290854122257</v>
      </c>
    </row>
    <row r="2241" spans="1:2" x14ac:dyDescent="0.25">
      <c r="A2241" s="1">
        <v>42492.554861111108</v>
      </c>
      <c r="B2241" s="2">
        <v>7.5011542511376321</v>
      </c>
    </row>
    <row r="2242" spans="1:2" x14ac:dyDescent="0.25">
      <c r="A2242" s="1">
        <v>42492.555555555555</v>
      </c>
      <c r="B2242" s="2">
        <v>3.561561019142391</v>
      </c>
    </row>
    <row r="2243" spans="1:2" x14ac:dyDescent="0.25">
      <c r="A2243" s="1">
        <v>42492.556250000001</v>
      </c>
      <c r="B2243" s="2">
        <v>18.441469585500212</v>
      </c>
    </row>
    <row r="2244" spans="1:2" x14ac:dyDescent="0.25">
      <c r="A2244" s="1">
        <v>42492.556944444441</v>
      </c>
      <c r="B2244" s="2">
        <v>-22.359690027657781</v>
      </c>
    </row>
    <row r="2245" spans="1:2" x14ac:dyDescent="0.25">
      <c r="A2245" s="1">
        <v>42492.557638888888</v>
      </c>
      <c r="B2245" s="2">
        <v>-7.0064960294150902</v>
      </c>
    </row>
    <row r="2246" spans="1:2" x14ac:dyDescent="0.25">
      <c r="A2246" s="1">
        <v>42492.558333333334</v>
      </c>
      <c r="B2246" s="2">
        <v>14.671940082343644</v>
      </c>
    </row>
    <row r="2247" spans="1:2" x14ac:dyDescent="0.25">
      <c r="A2247" s="1">
        <v>42492.559027777781</v>
      </c>
      <c r="B2247" s="2">
        <v>-5.8691543098830152</v>
      </c>
    </row>
    <row r="2248" spans="1:2" x14ac:dyDescent="0.25">
      <c r="A2248" s="1">
        <v>42492.55972222222</v>
      </c>
      <c r="B2248" s="2">
        <v>-7.739749734458746</v>
      </c>
    </row>
    <row r="2249" spans="1:2" x14ac:dyDescent="0.25">
      <c r="A2249" s="1">
        <v>42492.560416666667</v>
      </c>
      <c r="B2249" s="2">
        <v>8.6916672824862573</v>
      </c>
    </row>
    <row r="2250" spans="1:2" x14ac:dyDescent="0.25">
      <c r="A2250" s="1">
        <v>42492.561111111114</v>
      </c>
      <c r="B2250" s="2">
        <v>15.547253518138314</v>
      </c>
    </row>
    <row r="2251" spans="1:2" x14ac:dyDescent="0.25">
      <c r="A2251" s="1">
        <v>42492.561805555553</v>
      </c>
      <c r="B2251" s="2">
        <v>16.435312025038971</v>
      </c>
    </row>
    <row r="2252" spans="1:2" x14ac:dyDescent="0.25">
      <c r="A2252" s="1">
        <v>42492.5625</v>
      </c>
      <c r="B2252" s="2">
        <v>19.242033340673757</v>
      </c>
    </row>
    <row r="2253" spans="1:2" x14ac:dyDescent="0.25">
      <c r="A2253" s="1">
        <v>42492.563194444447</v>
      </c>
      <c r="B2253" s="2">
        <v>42.321093464219302</v>
      </c>
    </row>
    <row r="2254" spans="1:2" x14ac:dyDescent="0.25">
      <c r="A2254" s="1">
        <v>42492.563888888886</v>
      </c>
      <c r="B2254" s="2">
        <v>33.269122258560188</v>
      </c>
    </row>
    <row r="2255" spans="1:2" x14ac:dyDescent="0.25">
      <c r="A2255" s="1">
        <v>42492.564583333333</v>
      </c>
      <c r="B2255" s="2">
        <v>21.907094386184568</v>
      </c>
    </row>
    <row r="2256" spans="1:2" x14ac:dyDescent="0.25">
      <c r="A2256" s="1">
        <v>42492.56527777778</v>
      </c>
      <c r="B2256" s="2">
        <v>33.007875124909816</v>
      </c>
    </row>
    <row r="2257" spans="1:2" x14ac:dyDescent="0.25">
      <c r="A2257" s="1">
        <v>42492.565972222219</v>
      </c>
      <c r="B2257" s="2">
        <v>67.939048075978647</v>
      </c>
    </row>
    <row r="2258" spans="1:2" x14ac:dyDescent="0.25">
      <c r="A2258" s="1">
        <v>42492.566666666666</v>
      </c>
      <c r="B2258" s="2">
        <v>64.422536055141734</v>
      </c>
    </row>
    <row r="2259" spans="1:2" x14ac:dyDescent="0.25">
      <c r="A2259" s="1">
        <v>42492.567361111112</v>
      </c>
      <c r="B2259" s="2">
        <v>74.925304501277665</v>
      </c>
    </row>
    <row r="2260" spans="1:2" x14ac:dyDescent="0.25">
      <c r="A2260" s="1">
        <v>42492.568055555559</v>
      </c>
      <c r="B2260" s="2">
        <v>45.479055366436661</v>
      </c>
    </row>
    <row r="2261" spans="1:2" x14ac:dyDescent="0.25">
      <c r="A2261" s="1">
        <v>42492.568749999999</v>
      </c>
      <c r="B2261" s="2">
        <v>22.523238611190756</v>
      </c>
    </row>
    <row r="2262" spans="1:2" x14ac:dyDescent="0.25">
      <c r="A2262" s="1">
        <v>42492.569444444445</v>
      </c>
      <c r="B2262" s="2">
        <v>21.467966154060559</v>
      </c>
    </row>
    <row r="2263" spans="1:2" x14ac:dyDescent="0.25">
      <c r="A2263" s="1">
        <v>42492.570138888892</v>
      </c>
      <c r="B2263" s="2">
        <v>15.442683628338273</v>
      </c>
    </row>
    <row r="2264" spans="1:2" x14ac:dyDescent="0.25">
      <c r="A2264" s="1">
        <v>42492.570833333331</v>
      </c>
      <c r="B2264" s="2">
        <v>-0.99407598211061365</v>
      </c>
    </row>
    <row r="2265" spans="1:2" x14ac:dyDescent="0.25">
      <c r="A2265" s="1">
        <v>42492.571527777778</v>
      </c>
      <c r="B2265" s="2">
        <v>-4.8808697735784028</v>
      </c>
    </row>
    <row r="2266" spans="1:2" x14ac:dyDescent="0.25">
      <c r="A2266" s="1">
        <v>42492.572222222225</v>
      </c>
      <c r="B2266" s="2">
        <v>-3.3735790318741539</v>
      </c>
    </row>
    <row r="2267" spans="1:2" x14ac:dyDescent="0.25">
      <c r="A2267" s="1">
        <v>42492.572916666664</v>
      </c>
      <c r="B2267" s="2">
        <v>11.68709698743478</v>
      </c>
    </row>
    <row r="2268" spans="1:2" x14ac:dyDescent="0.25">
      <c r="A2268" s="1">
        <v>42492.573611111111</v>
      </c>
      <c r="B2268" s="2">
        <v>41.605902440165906</v>
      </c>
    </row>
    <row r="2269" spans="1:2" x14ac:dyDescent="0.25">
      <c r="A2269" s="1">
        <v>42492.574305555558</v>
      </c>
      <c r="B2269" s="2">
        <v>73.727240454343459</v>
      </c>
    </row>
    <row r="2270" spans="1:2" x14ac:dyDescent="0.25">
      <c r="A2270" s="1">
        <v>42492.574999999997</v>
      </c>
      <c r="B2270" s="2">
        <v>23.783461727584168</v>
      </c>
    </row>
    <row r="2271" spans="1:2" x14ac:dyDescent="0.25">
      <c r="A2271" s="1">
        <v>42492.575694444444</v>
      </c>
      <c r="B2271" s="2">
        <v>12.168096005987415</v>
      </c>
    </row>
    <row r="2272" spans="1:2" x14ac:dyDescent="0.25">
      <c r="A2272" s="1">
        <v>42492.576388888891</v>
      </c>
      <c r="B2272" s="2">
        <v>12.678771710239623</v>
      </c>
    </row>
    <row r="2273" spans="1:2" x14ac:dyDescent="0.25">
      <c r="A2273" s="1">
        <v>42492.57708333333</v>
      </c>
      <c r="B2273" s="2">
        <v>14.469586908028093</v>
      </c>
    </row>
    <row r="2274" spans="1:2" x14ac:dyDescent="0.25">
      <c r="A2274" s="1">
        <v>42492.577777777777</v>
      </c>
      <c r="B2274" s="2">
        <v>5.8658286179954304</v>
      </c>
    </row>
    <row r="2275" spans="1:2" x14ac:dyDescent="0.25">
      <c r="A2275" s="1">
        <v>42492.578472222223</v>
      </c>
      <c r="B2275" s="2">
        <v>1.2902732189977542</v>
      </c>
    </row>
    <row r="2276" spans="1:2" x14ac:dyDescent="0.25">
      <c r="A2276" s="1">
        <v>42492.57916666667</v>
      </c>
      <c r="B2276" s="2">
        <v>13.281932178755232</v>
      </c>
    </row>
    <row r="2277" spans="1:2" x14ac:dyDescent="0.25">
      <c r="A2277" s="1">
        <v>42492.579861111109</v>
      </c>
      <c r="B2277" s="2">
        <v>29.038636278332948</v>
      </c>
    </row>
    <row r="2278" spans="1:2" x14ac:dyDescent="0.25">
      <c r="A2278" s="1">
        <v>42492.580555555556</v>
      </c>
      <c r="B2278" s="2">
        <v>70.986850640786969</v>
      </c>
    </row>
    <row r="2279" spans="1:2" x14ac:dyDescent="0.25">
      <c r="A2279" s="1">
        <v>42492.581250000003</v>
      </c>
      <c r="B2279" s="2">
        <v>47.20505762049482</v>
      </c>
    </row>
    <row r="2280" spans="1:2" x14ac:dyDescent="0.25">
      <c r="A2280" s="1">
        <v>42492.581944444442</v>
      </c>
      <c r="B2280" s="2">
        <v>51.938440968377591</v>
      </c>
    </row>
    <row r="2281" spans="1:2" x14ac:dyDescent="0.25">
      <c r="A2281" s="1">
        <v>42492.582638888889</v>
      </c>
      <c r="B2281" s="2">
        <v>34.522254770636209</v>
      </c>
    </row>
    <row r="2282" spans="1:2" x14ac:dyDescent="0.25">
      <c r="A2282" s="1">
        <v>42492.583333333336</v>
      </c>
      <c r="B2282" s="2">
        <v>29.253535072340551</v>
      </c>
    </row>
    <row r="2283" spans="1:2" x14ac:dyDescent="0.25">
      <c r="A2283" s="1">
        <v>42492.584027777775</v>
      </c>
      <c r="B2283" s="2">
        <v>61.104396938717883</v>
      </c>
    </row>
    <row r="2284" spans="1:2" x14ac:dyDescent="0.25">
      <c r="A2284" s="1">
        <v>42492.584722222222</v>
      </c>
      <c r="B2284" s="2">
        <v>36.084747809231338</v>
      </c>
    </row>
    <row r="2285" spans="1:2" x14ac:dyDescent="0.25">
      <c r="A2285" s="1">
        <v>42492.585416666669</v>
      </c>
      <c r="B2285" s="2">
        <v>12.253322302786788</v>
      </c>
    </row>
    <row r="2286" spans="1:2" x14ac:dyDescent="0.25">
      <c r="A2286" s="1">
        <v>42492.586111111108</v>
      </c>
      <c r="B2286" s="2">
        <v>1.5201597851283926</v>
      </c>
    </row>
    <row r="2287" spans="1:2" x14ac:dyDescent="0.25">
      <c r="A2287" s="1">
        <v>42492.586805555555</v>
      </c>
      <c r="B2287" s="2">
        <v>-10.818994842268875</v>
      </c>
    </row>
    <row r="2288" spans="1:2" x14ac:dyDescent="0.25">
      <c r="A2288" s="1">
        <v>42492.587500000001</v>
      </c>
      <c r="B2288" s="2">
        <v>21.642285686546042</v>
      </c>
    </row>
    <row r="2289" spans="1:2" x14ac:dyDescent="0.25">
      <c r="A2289" s="1">
        <v>42492.588194444441</v>
      </c>
      <c r="B2289" s="2">
        <v>-3.6195185711650995</v>
      </c>
    </row>
    <row r="2290" spans="1:2" x14ac:dyDescent="0.25">
      <c r="A2290" s="1">
        <v>42492.588888888888</v>
      </c>
      <c r="B2290" s="2">
        <v>20.001893103182859</v>
      </c>
    </row>
    <row r="2291" spans="1:2" x14ac:dyDescent="0.25">
      <c r="A2291" s="1">
        <v>42492.589583333334</v>
      </c>
      <c r="B2291" s="2">
        <v>29.662025338528231</v>
      </c>
    </row>
    <row r="2292" spans="1:2" x14ac:dyDescent="0.25">
      <c r="A2292" s="1">
        <v>42492.590277777781</v>
      </c>
      <c r="B2292" s="2">
        <v>29.054441021269788</v>
      </c>
    </row>
    <row r="2293" spans="1:2" x14ac:dyDescent="0.25">
      <c r="A2293" s="1">
        <v>42492.59097222222</v>
      </c>
      <c r="B2293" s="2">
        <v>35.702295198054344</v>
      </c>
    </row>
    <row r="2294" spans="1:2" x14ac:dyDescent="0.25">
      <c r="A2294" s="1">
        <v>42492.591666666667</v>
      </c>
      <c r="B2294" s="2">
        <v>51.139572970609393</v>
      </c>
    </row>
    <row r="2295" spans="1:2" x14ac:dyDescent="0.25">
      <c r="A2295" s="1">
        <v>42492.592361111114</v>
      </c>
      <c r="B2295" s="2">
        <v>62.192686392676841</v>
      </c>
    </row>
    <row r="2296" spans="1:2" x14ac:dyDescent="0.25">
      <c r="A2296" s="1">
        <v>42492.593055555553</v>
      </c>
      <c r="B2296" s="2">
        <v>20.056464815231934</v>
      </c>
    </row>
    <row r="2297" spans="1:2" x14ac:dyDescent="0.25">
      <c r="A2297" s="1">
        <v>42492.59375</v>
      </c>
      <c r="B2297" s="2">
        <v>18.346073398202133</v>
      </c>
    </row>
    <row r="2298" spans="1:2" x14ac:dyDescent="0.25">
      <c r="A2298" s="1">
        <v>42492.594444444447</v>
      </c>
      <c r="B2298" s="2">
        <v>23.936881346484491</v>
      </c>
    </row>
    <row r="2299" spans="1:2" x14ac:dyDescent="0.25">
      <c r="A2299" s="1">
        <v>42492.595138888886</v>
      </c>
      <c r="B2299" s="2">
        <v>-30.144457921096667</v>
      </c>
    </row>
    <row r="2300" spans="1:2" x14ac:dyDescent="0.25">
      <c r="A2300" s="1">
        <v>42492.595833333333</v>
      </c>
      <c r="B2300" s="2">
        <v>-14.70581425568477</v>
      </c>
    </row>
    <row r="2301" spans="1:2" x14ac:dyDescent="0.25">
      <c r="A2301" s="1">
        <v>42492.59652777778</v>
      </c>
      <c r="B2301" s="2">
        <v>-2.385294016834814</v>
      </c>
    </row>
    <row r="2302" spans="1:2" x14ac:dyDescent="0.25">
      <c r="A2302" s="1">
        <v>42492.597222222219</v>
      </c>
      <c r="B2302" s="2">
        <v>16.459427631681805</v>
      </c>
    </row>
    <row r="2303" spans="1:2" x14ac:dyDescent="0.25">
      <c r="A2303" s="1">
        <v>42492.597916666666</v>
      </c>
      <c r="B2303" s="2">
        <v>20.807242873463839</v>
      </c>
    </row>
    <row r="2304" spans="1:2" x14ac:dyDescent="0.25">
      <c r="A2304" s="1">
        <v>42492.598611111112</v>
      </c>
      <c r="B2304" s="2">
        <v>39.340183997192554</v>
      </c>
    </row>
    <row r="2305" spans="1:2" x14ac:dyDescent="0.25">
      <c r="A2305" s="1">
        <v>42492.599305555559</v>
      </c>
      <c r="B2305" s="2">
        <v>35.065632632652218</v>
      </c>
    </row>
    <row r="2306" spans="1:2" x14ac:dyDescent="0.25">
      <c r="A2306" s="1">
        <v>42492.6</v>
      </c>
      <c r="B2306" s="2">
        <v>31.517201457173602</v>
      </c>
    </row>
    <row r="2307" spans="1:2" x14ac:dyDescent="0.25">
      <c r="A2307" s="1">
        <v>42492.600694444445</v>
      </c>
      <c r="B2307" s="2">
        <v>4.7572958587305036</v>
      </c>
    </row>
    <row r="2308" spans="1:2" x14ac:dyDescent="0.25">
      <c r="A2308" s="1">
        <v>42492.601388888892</v>
      </c>
      <c r="B2308" s="2">
        <v>27.610393313373788</v>
      </c>
    </row>
    <row r="2309" spans="1:2" x14ac:dyDescent="0.25">
      <c r="A2309" s="1">
        <v>42492.602083333331</v>
      </c>
      <c r="B2309" s="2">
        <v>25.020497756000744</v>
      </c>
    </row>
    <row r="2310" spans="1:2" x14ac:dyDescent="0.25">
      <c r="A2310" s="1">
        <v>42492.602777777778</v>
      </c>
      <c r="B2310" s="2">
        <v>12.393469798305402</v>
      </c>
    </row>
    <row r="2311" spans="1:2" x14ac:dyDescent="0.25">
      <c r="A2311" s="1">
        <v>42492.603472222225</v>
      </c>
      <c r="B2311" s="2">
        <v>4.9864376607292797</v>
      </c>
    </row>
    <row r="2312" spans="1:2" x14ac:dyDescent="0.25">
      <c r="A2312" s="1">
        <v>42492.604166666664</v>
      </c>
      <c r="B2312" s="2">
        <v>-20.829181093437363</v>
      </c>
    </row>
    <row r="2313" spans="1:2" x14ac:dyDescent="0.25">
      <c r="A2313" s="1">
        <v>42492.604861111111</v>
      </c>
      <c r="B2313" s="2">
        <v>1.0218919391394592</v>
      </c>
    </row>
    <row r="2314" spans="1:2" x14ac:dyDescent="0.25">
      <c r="A2314" s="1">
        <v>42492.605555555558</v>
      </c>
      <c r="B2314" s="2">
        <v>1.177522286521465</v>
      </c>
    </row>
    <row r="2315" spans="1:2" x14ac:dyDescent="0.25">
      <c r="A2315" s="1">
        <v>42492.606249999997</v>
      </c>
      <c r="B2315" s="2">
        <v>2.6262458638026147</v>
      </c>
    </row>
    <row r="2316" spans="1:2" x14ac:dyDescent="0.25">
      <c r="A2316" s="1">
        <v>42492.606944444444</v>
      </c>
      <c r="B2316" s="2">
        <v>-4.3998640743860351</v>
      </c>
    </row>
    <row r="2317" spans="1:2" x14ac:dyDescent="0.25">
      <c r="A2317" s="1">
        <v>42492.607638888891</v>
      </c>
      <c r="B2317" s="2">
        <v>-12.936516615884223</v>
      </c>
    </row>
    <row r="2318" spans="1:2" x14ac:dyDescent="0.25">
      <c r="A2318" s="1">
        <v>42492.60833333333</v>
      </c>
      <c r="B2318" s="2">
        <v>12.437466889721691</v>
      </c>
    </row>
    <row r="2319" spans="1:2" x14ac:dyDescent="0.25">
      <c r="A2319" s="1">
        <v>42492.609027777777</v>
      </c>
      <c r="B2319" s="2">
        <v>28.969359944872362</v>
      </c>
    </row>
    <row r="2320" spans="1:2" x14ac:dyDescent="0.25">
      <c r="A2320" s="1">
        <v>42492.609722222223</v>
      </c>
      <c r="B2320" s="2">
        <v>22.478687249990376</v>
      </c>
    </row>
    <row r="2321" spans="1:2" x14ac:dyDescent="0.25">
      <c r="A2321" s="1">
        <v>42492.61041666667</v>
      </c>
      <c r="B2321" s="2">
        <v>12.227182545828207</v>
      </c>
    </row>
    <row r="2322" spans="1:2" x14ac:dyDescent="0.25">
      <c r="A2322" s="1">
        <v>42492.611111111109</v>
      </c>
      <c r="B2322" s="2">
        <v>6.1315281794013572</v>
      </c>
    </row>
    <row r="2323" spans="1:2" x14ac:dyDescent="0.25">
      <c r="A2323" s="1">
        <v>42492.611805555556</v>
      </c>
      <c r="B2323" s="2">
        <v>42.823172186384909</v>
      </c>
    </row>
    <row r="2324" spans="1:2" x14ac:dyDescent="0.25">
      <c r="A2324" s="1">
        <v>42492.612500000003</v>
      </c>
      <c r="B2324" s="2">
        <v>44.151035997326353</v>
      </c>
    </row>
    <row r="2325" spans="1:2" x14ac:dyDescent="0.25">
      <c r="A2325" s="1">
        <v>42492.613194444442</v>
      </c>
      <c r="B2325" s="2">
        <v>24.521945450503456</v>
      </c>
    </row>
    <row r="2326" spans="1:2" x14ac:dyDescent="0.25">
      <c r="A2326" s="1">
        <v>42492.613888888889</v>
      </c>
      <c r="B2326" s="2">
        <v>3.5231640188105908</v>
      </c>
    </row>
    <row r="2327" spans="1:2" x14ac:dyDescent="0.25">
      <c r="A2327" s="1">
        <v>42492.614583333336</v>
      </c>
      <c r="B2327" s="2">
        <v>-5.8399639395502163</v>
      </c>
    </row>
    <row r="2328" spans="1:2" x14ac:dyDescent="0.25">
      <c r="A2328" s="1">
        <v>42492.615277777775</v>
      </c>
      <c r="B2328" s="2">
        <v>-10.470318084057848</v>
      </c>
    </row>
    <row r="2329" spans="1:2" x14ac:dyDescent="0.25">
      <c r="A2329" s="1">
        <v>42492.615972222222</v>
      </c>
      <c r="B2329" s="2">
        <v>1.618056832376169</v>
      </c>
    </row>
    <row r="2330" spans="1:2" x14ac:dyDescent="0.25">
      <c r="A2330" s="1">
        <v>42492.616666666669</v>
      </c>
      <c r="B2330" s="2">
        <v>10.709137670156391</v>
      </c>
    </row>
    <row r="2331" spans="1:2" x14ac:dyDescent="0.25">
      <c r="A2331" s="1">
        <v>42492.617361111108</v>
      </c>
      <c r="B2331" s="2">
        <v>2.8239587942031599</v>
      </c>
    </row>
    <row r="2332" spans="1:2" x14ac:dyDescent="0.25">
      <c r="A2332" s="1">
        <v>42492.618055555555</v>
      </c>
      <c r="B2332" s="2">
        <v>11.395563231708365</v>
      </c>
    </row>
    <row r="2333" spans="1:2" x14ac:dyDescent="0.25">
      <c r="A2333" s="1">
        <v>42492.618750000001</v>
      </c>
      <c r="B2333" s="2">
        <v>24.334870669432469</v>
      </c>
    </row>
    <row r="2334" spans="1:2" x14ac:dyDescent="0.25">
      <c r="A2334" s="1">
        <v>42492.619444444441</v>
      </c>
      <c r="B2334" s="2">
        <v>-14.518999554610733</v>
      </c>
    </row>
    <row r="2335" spans="1:2" x14ac:dyDescent="0.25">
      <c r="A2335" s="1">
        <v>42492.620138888888</v>
      </c>
      <c r="B2335" s="2">
        <v>35.269531439489221</v>
      </c>
    </row>
    <row r="2336" spans="1:2" x14ac:dyDescent="0.25">
      <c r="A2336" s="1">
        <v>42492.620833333334</v>
      </c>
      <c r="B2336" s="2">
        <v>54.818083907008017</v>
      </c>
    </row>
    <row r="2337" spans="1:2" x14ac:dyDescent="0.25">
      <c r="A2337" s="1">
        <v>42492.621527777781</v>
      </c>
      <c r="B2337" s="2">
        <v>37.374584307916422</v>
      </c>
    </row>
    <row r="2338" spans="1:2" x14ac:dyDescent="0.25">
      <c r="A2338" s="1">
        <v>42492.62222222222</v>
      </c>
      <c r="B2338" s="2">
        <v>37.850289897570228</v>
      </c>
    </row>
    <row r="2339" spans="1:2" x14ac:dyDescent="0.25">
      <c r="A2339" s="1">
        <v>42492.622916666667</v>
      </c>
      <c r="B2339" s="2">
        <v>22.383284814008707</v>
      </c>
    </row>
    <row r="2340" spans="1:2" x14ac:dyDescent="0.25">
      <c r="A2340" s="1">
        <v>42492.623611111114</v>
      </c>
      <c r="B2340" s="2">
        <v>26.756590037877324</v>
      </c>
    </row>
    <row r="2341" spans="1:2" x14ac:dyDescent="0.25">
      <c r="A2341" s="1">
        <v>42492.624305555553</v>
      </c>
      <c r="B2341" s="2">
        <v>42.029709201790197</v>
      </c>
    </row>
    <row r="2342" spans="1:2" x14ac:dyDescent="0.25">
      <c r="A2342" s="1">
        <v>42492.625</v>
      </c>
      <c r="B2342" s="2">
        <v>56.774412690407672</v>
      </c>
    </row>
    <row r="2343" spans="1:2" x14ac:dyDescent="0.25">
      <c r="A2343" s="1">
        <v>42492.625694444447</v>
      </c>
      <c r="B2343" s="2">
        <v>-15.032377235923196</v>
      </c>
    </row>
    <row r="2344" spans="1:2" x14ac:dyDescent="0.25">
      <c r="A2344" s="1">
        <v>42492.626388888886</v>
      </c>
      <c r="B2344" s="2">
        <v>5.8116031681332974</v>
      </c>
    </row>
    <row r="2345" spans="1:2" x14ac:dyDescent="0.25">
      <c r="A2345" s="1">
        <v>42492.627083333333</v>
      </c>
      <c r="B2345" s="2">
        <v>31.317968558877087</v>
      </c>
    </row>
    <row r="2346" spans="1:2" x14ac:dyDescent="0.25">
      <c r="A2346" s="1">
        <v>42492.62777777778</v>
      </c>
      <c r="B2346" s="2">
        <v>28.081035472108244</v>
      </c>
    </row>
    <row r="2347" spans="1:2" x14ac:dyDescent="0.25">
      <c r="A2347" s="1">
        <v>42492.628472222219</v>
      </c>
      <c r="B2347" s="2">
        <v>24.407480406335285</v>
      </c>
    </row>
    <row r="2348" spans="1:2" x14ac:dyDescent="0.25">
      <c r="A2348" s="1">
        <v>42492.629166666666</v>
      </c>
      <c r="B2348" s="2">
        <v>21.482302380346422</v>
      </c>
    </row>
    <row r="2349" spans="1:2" x14ac:dyDescent="0.25">
      <c r="A2349" s="1">
        <v>42492.629861111112</v>
      </c>
      <c r="B2349" s="2">
        <v>32.531888681948963</v>
      </c>
    </row>
    <row r="2350" spans="1:2" x14ac:dyDescent="0.25">
      <c r="A2350" s="1">
        <v>42492.630555555559</v>
      </c>
      <c r="B2350" s="2">
        <v>24.248998896305178</v>
      </c>
    </row>
    <row r="2351" spans="1:2" x14ac:dyDescent="0.25">
      <c r="A2351" s="1">
        <v>42492.631249999999</v>
      </c>
      <c r="B2351" s="2">
        <v>22.633524024445798</v>
      </c>
    </row>
    <row r="2352" spans="1:2" x14ac:dyDescent="0.25">
      <c r="A2352" s="1">
        <v>42492.631944444445</v>
      </c>
      <c r="B2352" s="2">
        <v>38.443227542979976</v>
      </c>
    </row>
    <row r="2353" spans="1:2" x14ac:dyDescent="0.25">
      <c r="A2353" s="1">
        <v>42492.632638888892</v>
      </c>
      <c r="B2353" s="2">
        <v>36.968621547643366</v>
      </c>
    </row>
    <row r="2354" spans="1:2" x14ac:dyDescent="0.25">
      <c r="A2354" s="1">
        <v>42492.633333333331</v>
      </c>
      <c r="B2354" s="2">
        <v>27.775085599439141</v>
      </c>
    </row>
    <row r="2355" spans="1:2" x14ac:dyDescent="0.25">
      <c r="A2355" s="1">
        <v>42492.634027777778</v>
      </c>
      <c r="B2355" s="2">
        <v>20.168107282475102</v>
      </c>
    </row>
    <row r="2356" spans="1:2" x14ac:dyDescent="0.25">
      <c r="A2356" s="1">
        <v>42492.634722222225</v>
      </c>
      <c r="B2356" s="2">
        <v>-8.3022386911431862</v>
      </c>
    </row>
    <row r="2357" spans="1:2" x14ac:dyDescent="0.25">
      <c r="A2357" s="1">
        <v>42492.635416666664</v>
      </c>
      <c r="B2357" s="2">
        <v>-7.5031329726237646</v>
      </c>
    </row>
    <row r="2358" spans="1:2" x14ac:dyDescent="0.25">
      <c r="A2358" s="1">
        <v>42492.636111111111</v>
      </c>
      <c r="B2358" s="2">
        <v>0.54560015634730619</v>
      </c>
    </row>
    <row r="2359" spans="1:2" x14ac:dyDescent="0.25">
      <c r="A2359" s="1">
        <v>42492.636805555558</v>
      </c>
      <c r="B2359" s="2">
        <v>24.727274232553221</v>
      </c>
    </row>
    <row r="2360" spans="1:2" x14ac:dyDescent="0.25">
      <c r="A2360" s="1">
        <v>42492.637499999997</v>
      </c>
      <c r="B2360" s="2">
        <v>29.809127267190586</v>
      </c>
    </row>
    <row r="2361" spans="1:2" x14ac:dyDescent="0.25">
      <c r="A2361" s="1">
        <v>42492.638194444444</v>
      </c>
      <c r="B2361" s="2">
        <v>51.704676401285788</v>
      </c>
    </row>
    <row r="2362" spans="1:2" x14ac:dyDescent="0.25">
      <c r="A2362" s="1">
        <v>42492.638888888891</v>
      </c>
      <c r="B2362" s="2">
        <v>-3.8084398304180165</v>
      </c>
    </row>
    <row r="2363" spans="1:2" x14ac:dyDescent="0.25">
      <c r="A2363" s="1">
        <v>42492.63958333333</v>
      </c>
      <c r="B2363" s="2">
        <v>18.401066695275951</v>
      </c>
    </row>
    <row r="2364" spans="1:2" x14ac:dyDescent="0.25">
      <c r="A2364" s="1">
        <v>42492.640277777777</v>
      </c>
      <c r="B2364" s="2">
        <v>26.406889968155884</v>
      </c>
    </row>
    <row r="2365" spans="1:2" x14ac:dyDescent="0.25">
      <c r="A2365" s="1">
        <v>42492.640972222223</v>
      </c>
      <c r="B2365" s="2">
        <v>0.57831991572165864</v>
      </c>
    </row>
    <row r="2366" spans="1:2" x14ac:dyDescent="0.25">
      <c r="A2366" s="1">
        <v>42492.64166666667</v>
      </c>
      <c r="B2366" s="2">
        <v>-29.39044673954777</v>
      </c>
    </row>
    <row r="2367" spans="1:2" x14ac:dyDescent="0.25">
      <c r="A2367" s="1">
        <v>42492.642361111109</v>
      </c>
      <c r="B2367" s="2">
        <v>-68.715288112682174</v>
      </c>
    </row>
    <row r="2368" spans="1:2" x14ac:dyDescent="0.25">
      <c r="A2368" s="1">
        <v>42492.643055555556</v>
      </c>
      <c r="B2368" s="2">
        <v>-64.810196661007168</v>
      </c>
    </row>
    <row r="2369" spans="1:2" x14ac:dyDescent="0.25">
      <c r="A2369" s="1">
        <v>42492.643750000003</v>
      </c>
      <c r="B2369" s="2">
        <v>-66.08532939420742</v>
      </c>
    </row>
    <row r="2370" spans="1:2" x14ac:dyDescent="0.25">
      <c r="A2370" s="1">
        <v>42492.644444444442</v>
      </c>
      <c r="B2370" s="2">
        <v>-58.468416990514378</v>
      </c>
    </row>
    <row r="2371" spans="1:2" x14ac:dyDescent="0.25">
      <c r="A2371" s="1">
        <v>42492.645138888889</v>
      </c>
      <c r="B2371" s="2">
        <v>-51.876567129420195</v>
      </c>
    </row>
    <row r="2372" spans="1:2" x14ac:dyDescent="0.25">
      <c r="A2372" s="1">
        <v>42492.645833333336</v>
      </c>
      <c r="B2372" s="2">
        <v>-17.220486182116051</v>
      </c>
    </row>
    <row r="2373" spans="1:2" x14ac:dyDescent="0.25">
      <c r="A2373" s="1">
        <v>42492.646527777775</v>
      </c>
      <c r="B2373" s="2">
        <v>-33.328328203021861</v>
      </c>
    </row>
    <row r="2374" spans="1:2" x14ac:dyDescent="0.25">
      <c r="A2374" s="1">
        <v>42492.647222222222</v>
      </c>
      <c r="B2374" s="2">
        <v>-59.26110882894136</v>
      </c>
    </row>
    <row r="2375" spans="1:2" x14ac:dyDescent="0.25">
      <c r="A2375" s="1">
        <v>42492.647916666669</v>
      </c>
      <c r="B2375" s="2">
        <v>-69.560821894174055</v>
      </c>
    </row>
    <row r="2376" spans="1:2" x14ac:dyDescent="0.25">
      <c r="A2376" s="1">
        <v>42492.648611111108</v>
      </c>
      <c r="B2376" s="2">
        <v>-40.853238362004049</v>
      </c>
    </row>
    <row r="2377" spans="1:2" x14ac:dyDescent="0.25">
      <c r="A2377" s="1">
        <v>42492.649305555555</v>
      </c>
      <c r="B2377" s="2">
        <v>-10.565645544453098</v>
      </c>
    </row>
    <row r="2378" spans="1:2" x14ac:dyDescent="0.25">
      <c r="A2378" s="1">
        <v>42492.65</v>
      </c>
      <c r="B2378" s="2">
        <v>33.247181839083595</v>
      </c>
    </row>
    <row r="2379" spans="1:2" x14ac:dyDescent="0.25">
      <c r="A2379" s="1">
        <v>42492.650694444441</v>
      </c>
      <c r="B2379" s="2">
        <v>34.63075251869207</v>
      </c>
    </row>
    <row r="2380" spans="1:2" x14ac:dyDescent="0.25">
      <c r="A2380" s="1">
        <v>42492.651388888888</v>
      </c>
      <c r="B2380" s="2">
        <v>34.654846189052719</v>
      </c>
    </row>
    <row r="2381" spans="1:2" x14ac:dyDescent="0.25">
      <c r="A2381" s="1">
        <v>42492.652083333334</v>
      </c>
      <c r="B2381" s="2">
        <v>20.466697619355788</v>
      </c>
    </row>
    <row r="2382" spans="1:2" x14ac:dyDescent="0.25">
      <c r="A2382" s="1">
        <v>42492.652777777781</v>
      </c>
      <c r="B2382" s="2">
        <v>45.717556505399017</v>
      </c>
    </row>
    <row r="2383" spans="1:2" x14ac:dyDescent="0.25">
      <c r="A2383" s="1">
        <v>42492.65347222222</v>
      </c>
      <c r="B2383" s="2">
        <v>40.447257623294718</v>
      </c>
    </row>
    <row r="2384" spans="1:2" x14ac:dyDescent="0.25">
      <c r="A2384" s="1">
        <v>42492.654166666667</v>
      </c>
      <c r="B2384" s="2">
        <v>21.720442922916845</v>
      </c>
    </row>
    <row r="2385" spans="1:2" x14ac:dyDescent="0.25">
      <c r="A2385" s="1">
        <v>42492.654861111114</v>
      </c>
      <c r="B2385" s="2">
        <v>18.737283851609877</v>
      </c>
    </row>
    <row r="2386" spans="1:2" x14ac:dyDescent="0.25">
      <c r="A2386" s="1">
        <v>42492.655555555553</v>
      </c>
      <c r="B2386" s="2">
        <v>34.258383030559344</v>
      </c>
    </row>
    <row r="2387" spans="1:2" x14ac:dyDescent="0.25">
      <c r="A2387" s="1">
        <v>42492.65625</v>
      </c>
      <c r="B2387" s="2">
        <v>50.951447188832873</v>
      </c>
    </row>
    <row r="2388" spans="1:2" x14ac:dyDescent="0.25">
      <c r="A2388" s="1">
        <v>42492.656944444447</v>
      </c>
      <c r="B2388" s="2">
        <v>45.126914266343128</v>
      </c>
    </row>
    <row r="2389" spans="1:2" x14ac:dyDescent="0.25">
      <c r="A2389" s="1">
        <v>42492.657638888886</v>
      </c>
      <c r="B2389" s="2">
        <v>51.557533338761033</v>
      </c>
    </row>
    <row r="2390" spans="1:2" x14ac:dyDescent="0.25">
      <c r="A2390" s="1">
        <v>42492.658333333333</v>
      </c>
      <c r="B2390" s="2">
        <v>19.675611588292909</v>
      </c>
    </row>
    <row r="2391" spans="1:2" x14ac:dyDescent="0.25">
      <c r="A2391" s="1">
        <v>42492.65902777778</v>
      </c>
      <c r="B2391" s="2">
        <v>4.7654832648942831</v>
      </c>
    </row>
    <row r="2392" spans="1:2" x14ac:dyDescent="0.25">
      <c r="A2392" s="1">
        <v>42492.659722222219</v>
      </c>
      <c r="B2392" s="2">
        <v>13.813839987733324</v>
      </c>
    </row>
    <row r="2393" spans="1:2" x14ac:dyDescent="0.25">
      <c r="A2393" s="1">
        <v>42492.660416666666</v>
      </c>
      <c r="B2393" s="2">
        <v>19.92206528976191</v>
      </c>
    </row>
    <row r="2394" spans="1:2" x14ac:dyDescent="0.25">
      <c r="A2394" s="1">
        <v>42492.661111111112</v>
      </c>
      <c r="B2394" s="2">
        <v>28.748843585922927</v>
      </c>
    </row>
    <row r="2395" spans="1:2" x14ac:dyDescent="0.25">
      <c r="A2395" s="1">
        <v>42492.661805555559</v>
      </c>
      <c r="B2395" s="2">
        <v>35.791365162899211</v>
      </c>
    </row>
    <row r="2396" spans="1:2" x14ac:dyDescent="0.25">
      <c r="A2396" s="1">
        <v>42492.662499999999</v>
      </c>
      <c r="B2396" s="2">
        <v>-38.719262873255261</v>
      </c>
    </row>
    <row r="2397" spans="1:2" x14ac:dyDescent="0.25">
      <c r="A2397" s="1">
        <v>42492.663194444445</v>
      </c>
      <c r="B2397" s="2">
        <v>-24.133843909351466</v>
      </c>
    </row>
    <row r="2398" spans="1:2" x14ac:dyDescent="0.25">
      <c r="A2398" s="1">
        <v>42492.663888888892</v>
      </c>
      <c r="B2398" s="2">
        <v>0.99662531219267592</v>
      </c>
    </row>
    <row r="2399" spans="1:2" x14ac:dyDescent="0.25">
      <c r="A2399" s="1">
        <v>42492.664583333331</v>
      </c>
      <c r="B2399" s="2">
        <v>-16.52962717563884</v>
      </c>
    </row>
    <row r="2400" spans="1:2" x14ac:dyDescent="0.25">
      <c r="A2400" s="1">
        <v>42492.665277777778</v>
      </c>
      <c r="B2400" s="2">
        <v>45.13756242657837</v>
      </c>
    </row>
    <row r="2401" spans="1:2" x14ac:dyDescent="0.25">
      <c r="A2401" s="1">
        <v>42492.665972222225</v>
      </c>
      <c r="B2401" s="2">
        <v>49.713418914061428</v>
      </c>
    </row>
    <row r="2402" spans="1:2" x14ac:dyDescent="0.25">
      <c r="A2402" s="1">
        <v>42492.666666666664</v>
      </c>
      <c r="B2402" s="2">
        <v>38.921672861661257</v>
      </c>
    </row>
    <row r="2403" spans="1:2" x14ac:dyDescent="0.25">
      <c r="A2403" s="1">
        <v>42492.667361111111</v>
      </c>
      <c r="B2403" s="2">
        <v>66.627600461428912</v>
      </c>
    </row>
    <row r="2404" spans="1:2" x14ac:dyDescent="0.25">
      <c r="A2404" s="1">
        <v>42492.668055555558</v>
      </c>
      <c r="B2404" s="2">
        <v>53.335893264210121</v>
      </c>
    </row>
    <row r="2405" spans="1:2" x14ac:dyDescent="0.25">
      <c r="A2405" s="1">
        <v>42492.668749999997</v>
      </c>
      <c r="B2405" s="2">
        <v>53.467464379477313</v>
      </c>
    </row>
    <row r="2406" spans="1:2" x14ac:dyDescent="0.25">
      <c r="A2406" s="1">
        <v>42492.669444444444</v>
      </c>
      <c r="B2406" s="2">
        <v>59.091928045351715</v>
      </c>
    </row>
    <row r="2407" spans="1:2" x14ac:dyDescent="0.25">
      <c r="A2407" s="1">
        <v>42492.670138888891</v>
      </c>
      <c r="B2407" s="2">
        <v>18.087236626646092</v>
      </c>
    </row>
    <row r="2408" spans="1:2" x14ac:dyDescent="0.25">
      <c r="A2408" s="1">
        <v>42492.67083333333</v>
      </c>
      <c r="B2408" s="2">
        <v>15.296725313382437</v>
      </c>
    </row>
    <row r="2409" spans="1:2" x14ac:dyDescent="0.25">
      <c r="A2409" s="1">
        <v>42492.671527777777</v>
      </c>
      <c r="B2409" s="2">
        <v>26.186657153476457</v>
      </c>
    </row>
    <row r="2410" spans="1:2" x14ac:dyDescent="0.25">
      <c r="A2410" s="1">
        <v>42492.672222222223</v>
      </c>
      <c r="B2410" s="2">
        <v>24.463267782286373</v>
      </c>
    </row>
    <row r="2411" spans="1:2" x14ac:dyDescent="0.25">
      <c r="A2411" s="1">
        <v>42492.67291666667</v>
      </c>
      <c r="B2411" s="2">
        <v>37.096804695318376</v>
      </c>
    </row>
    <row r="2412" spans="1:2" x14ac:dyDescent="0.25">
      <c r="A2412" s="1">
        <v>42492.673611111109</v>
      </c>
      <c r="B2412" s="2">
        <v>18.201945887267357</v>
      </c>
    </row>
    <row r="2413" spans="1:2" x14ac:dyDescent="0.25">
      <c r="A2413" s="1">
        <v>42492.674305555556</v>
      </c>
      <c r="B2413" s="2">
        <v>29.707814180202938</v>
      </c>
    </row>
    <row r="2414" spans="1:2" x14ac:dyDescent="0.25">
      <c r="A2414" s="1">
        <v>42492.675000000003</v>
      </c>
      <c r="B2414" s="2">
        <v>4.1043034287266584</v>
      </c>
    </row>
    <row r="2415" spans="1:2" x14ac:dyDescent="0.25">
      <c r="A2415" s="1">
        <v>42492.675694444442</v>
      </c>
      <c r="B2415" s="2">
        <v>12.929198503769779</v>
      </c>
    </row>
    <row r="2416" spans="1:2" x14ac:dyDescent="0.25">
      <c r="A2416" s="1">
        <v>42492.676388888889</v>
      </c>
      <c r="B2416" s="2">
        <v>25.002774879179196</v>
      </c>
    </row>
    <row r="2417" spans="1:2" x14ac:dyDescent="0.25">
      <c r="A2417" s="1">
        <v>42492.677083333336</v>
      </c>
      <c r="B2417" s="2">
        <v>9.5011142617135196</v>
      </c>
    </row>
    <row r="2418" spans="1:2" x14ac:dyDescent="0.25">
      <c r="A2418" s="1">
        <v>42492.677777777775</v>
      </c>
      <c r="B2418" s="2">
        <v>9.8890277519143037</v>
      </c>
    </row>
    <row r="2419" spans="1:2" x14ac:dyDescent="0.25">
      <c r="A2419" s="1">
        <v>42492.678472222222</v>
      </c>
      <c r="B2419" s="2">
        <v>71.093437014390176</v>
      </c>
    </row>
    <row r="2420" spans="1:2" x14ac:dyDescent="0.25">
      <c r="A2420" s="1">
        <v>42492.679166666669</v>
      </c>
      <c r="B2420" s="2">
        <v>53.60044284943433</v>
      </c>
    </row>
    <row r="2421" spans="1:2" x14ac:dyDescent="0.25">
      <c r="A2421" s="1">
        <v>42492.679861111108</v>
      </c>
      <c r="B2421" s="2">
        <v>31.904617722128265</v>
      </c>
    </row>
    <row r="2422" spans="1:2" x14ac:dyDescent="0.25">
      <c r="A2422" s="1">
        <v>42492.680555555555</v>
      </c>
      <c r="B2422" s="2">
        <v>24.129395292245317</v>
      </c>
    </row>
    <row r="2423" spans="1:2" x14ac:dyDescent="0.25">
      <c r="A2423" s="1">
        <v>42492.681250000001</v>
      </c>
      <c r="B2423" s="2">
        <v>6.7083070876721953</v>
      </c>
    </row>
    <row r="2424" spans="1:2" x14ac:dyDescent="0.25">
      <c r="A2424" s="1">
        <v>42492.681944444441</v>
      </c>
      <c r="B2424" s="2">
        <v>-12.512724129776082</v>
      </c>
    </row>
    <row r="2425" spans="1:2" x14ac:dyDescent="0.25">
      <c r="A2425" s="1">
        <v>42492.682638888888</v>
      </c>
      <c r="B2425" s="2">
        <v>1.5762184109558197</v>
      </c>
    </row>
    <row r="2426" spans="1:2" x14ac:dyDescent="0.25">
      <c r="A2426" s="1">
        <v>42492.683333333334</v>
      </c>
      <c r="B2426" s="2">
        <v>-9.4256042115763794</v>
      </c>
    </row>
    <row r="2427" spans="1:2" x14ac:dyDescent="0.25">
      <c r="A2427" s="1">
        <v>42492.684027777781</v>
      </c>
      <c r="B2427" s="2">
        <v>-4.5036114211858758</v>
      </c>
    </row>
    <row r="2428" spans="1:2" x14ac:dyDescent="0.25">
      <c r="A2428" s="1">
        <v>42492.68472222222</v>
      </c>
      <c r="B2428" s="2">
        <v>-47.094322497432586</v>
      </c>
    </row>
    <row r="2429" spans="1:2" x14ac:dyDescent="0.25">
      <c r="A2429" s="1">
        <v>42492.685416666667</v>
      </c>
      <c r="B2429" s="2">
        <v>-40.542919585743221</v>
      </c>
    </row>
    <row r="2430" spans="1:2" x14ac:dyDescent="0.25">
      <c r="A2430" s="1">
        <v>42492.686111111114</v>
      </c>
      <c r="B2430" s="2">
        <v>-46.56973945844026</v>
      </c>
    </row>
    <row r="2431" spans="1:2" x14ac:dyDescent="0.25">
      <c r="A2431" s="1">
        <v>42492.686805555553</v>
      </c>
      <c r="B2431" s="2">
        <v>-57.823660139618248</v>
      </c>
    </row>
    <row r="2432" spans="1:2" x14ac:dyDescent="0.25">
      <c r="A2432" s="1">
        <v>42492.6875</v>
      </c>
      <c r="B2432" s="2">
        <v>-19.866784756995425</v>
      </c>
    </row>
    <row r="2433" spans="1:2" x14ac:dyDescent="0.25">
      <c r="A2433" s="1">
        <v>42492.688194444447</v>
      </c>
      <c r="B2433" s="2">
        <v>-36.996909111837155</v>
      </c>
    </row>
    <row r="2434" spans="1:2" x14ac:dyDescent="0.25">
      <c r="A2434" s="1">
        <v>42492.688888888886</v>
      </c>
      <c r="B2434" s="2">
        <v>-60.738932195998494</v>
      </c>
    </row>
    <row r="2435" spans="1:2" x14ac:dyDescent="0.25">
      <c r="A2435" s="1">
        <v>42492.689583333333</v>
      </c>
      <c r="B2435" s="2">
        <v>-90.295746160643958</v>
      </c>
    </row>
    <row r="2436" spans="1:2" x14ac:dyDescent="0.25">
      <c r="A2436" s="1">
        <v>42492.69027777778</v>
      </c>
      <c r="B2436" s="2">
        <v>-105.70543856085278</v>
      </c>
    </row>
    <row r="2437" spans="1:2" x14ac:dyDescent="0.25">
      <c r="A2437" s="1">
        <v>42492.690972222219</v>
      </c>
      <c r="B2437" s="2">
        <v>-65.844754912566472</v>
      </c>
    </row>
    <row r="2438" spans="1:2" x14ac:dyDescent="0.25">
      <c r="A2438" s="1">
        <v>42492.691666666666</v>
      </c>
      <c r="B2438" s="2">
        <v>-92.996549244565543</v>
      </c>
    </row>
    <row r="2439" spans="1:2" x14ac:dyDescent="0.25">
      <c r="A2439" s="1">
        <v>42492.692361111112</v>
      </c>
      <c r="B2439" s="2">
        <v>-106.55345852047127</v>
      </c>
    </row>
    <row r="2440" spans="1:2" x14ac:dyDescent="0.25">
      <c r="A2440" s="1">
        <v>42492.693055555559</v>
      </c>
      <c r="B2440" s="2">
        <v>-90.957652604991253</v>
      </c>
    </row>
    <row r="2441" spans="1:2" x14ac:dyDescent="0.25">
      <c r="A2441" s="1">
        <v>42492.693749999999</v>
      </c>
      <c r="B2441" s="2">
        <v>-84.022649484444017</v>
      </c>
    </row>
    <row r="2442" spans="1:2" x14ac:dyDescent="0.25">
      <c r="A2442" s="1">
        <v>42492.694444444445</v>
      </c>
      <c r="B2442" s="2">
        <v>-64.582496524836941</v>
      </c>
    </row>
    <row r="2443" spans="1:2" x14ac:dyDescent="0.25">
      <c r="A2443" s="1">
        <v>42492.695138888892</v>
      </c>
      <c r="B2443" s="2">
        <v>-100.8540752726413</v>
      </c>
    </row>
    <row r="2444" spans="1:2" x14ac:dyDescent="0.25">
      <c r="A2444" s="1">
        <v>42492.695833333331</v>
      </c>
      <c r="B2444" s="2">
        <v>-83.22178931664773</v>
      </c>
    </row>
    <row r="2445" spans="1:2" x14ac:dyDescent="0.25">
      <c r="A2445" s="1">
        <v>42492.696527777778</v>
      </c>
      <c r="B2445" s="2">
        <v>-32.147451146862778</v>
      </c>
    </row>
    <row r="2446" spans="1:2" x14ac:dyDescent="0.25">
      <c r="A2446" s="1">
        <v>42492.697222222225</v>
      </c>
      <c r="B2446" s="2">
        <v>-19.903051131761945</v>
      </c>
    </row>
    <row r="2447" spans="1:2" x14ac:dyDescent="0.25">
      <c r="A2447" s="1">
        <v>42492.697916666664</v>
      </c>
      <c r="B2447" s="2">
        <v>-23.599262809675807</v>
      </c>
    </row>
    <row r="2448" spans="1:2" x14ac:dyDescent="0.25">
      <c r="A2448" s="1">
        <v>42492.698611111111</v>
      </c>
      <c r="B2448" s="2">
        <v>-27.465037243858873</v>
      </c>
    </row>
    <row r="2449" spans="1:2" x14ac:dyDescent="0.25">
      <c r="A2449" s="1">
        <v>42492.699305555558</v>
      </c>
      <c r="B2449" s="2">
        <v>-40.502257568668576</v>
      </c>
    </row>
    <row r="2450" spans="1:2" x14ac:dyDescent="0.25">
      <c r="A2450" s="1">
        <v>42492.7</v>
      </c>
      <c r="B2450" s="2">
        <v>-62.70983668329621</v>
      </c>
    </row>
    <row r="2451" spans="1:2" x14ac:dyDescent="0.25">
      <c r="A2451" s="1">
        <v>42492.700694444444</v>
      </c>
      <c r="B2451" s="2">
        <v>-107.01690168067192</v>
      </c>
    </row>
    <row r="2452" spans="1:2" x14ac:dyDescent="0.25">
      <c r="A2452" s="1">
        <v>42492.701388888891</v>
      </c>
      <c r="B2452" s="2">
        <v>-101.60065234082673</v>
      </c>
    </row>
    <row r="2453" spans="1:2" x14ac:dyDescent="0.25">
      <c r="A2453" s="1">
        <v>42492.70208333333</v>
      </c>
      <c r="B2453" s="2">
        <v>-51.584545622091781</v>
      </c>
    </row>
    <row r="2454" spans="1:2" x14ac:dyDescent="0.25">
      <c r="A2454" s="1">
        <v>42492.702777777777</v>
      </c>
      <c r="B2454" s="2">
        <v>-66.480301622716553</v>
      </c>
    </row>
    <row r="2455" spans="1:2" x14ac:dyDescent="0.25">
      <c r="A2455" s="1">
        <v>42492.703472222223</v>
      </c>
      <c r="B2455" s="2">
        <v>-69.183671019018703</v>
      </c>
    </row>
    <row r="2456" spans="1:2" x14ac:dyDescent="0.25">
      <c r="A2456" s="1">
        <v>42492.70416666667</v>
      </c>
      <c r="B2456" s="2">
        <v>-77.740731798124031</v>
      </c>
    </row>
    <row r="2457" spans="1:2" x14ac:dyDescent="0.25">
      <c r="A2457" s="1">
        <v>42492.704861111109</v>
      </c>
      <c r="B2457" s="2">
        <v>-71.276183629065059</v>
      </c>
    </row>
    <row r="2458" spans="1:2" x14ac:dyDescent="0.25">
      <c r="A2458" s="1">
        <v>42492.705555555556</v>
      </c>
      <c r="B2458" s="2">
        <v>-52.129036402640246</v>
      </c>
    </row>
    <row r="2459" spans="1:2" x14ac:dyDescent="0.25">
      <c r="A2459" s="1">
        <v>42492.706250000003</v>
      </c>
      <c r="B2459" s="2">
        <v>-58.051845917363728</v>
      </c>
    </row>
    <row r="2460" spans="1:2" x14ac:dyDescent="0.25">
      <c r="A2460" s="1">
        <v>42492.706944444442</v>
      </c>
      <c r="B2460" s="2">
        <v>-73.32329716814759</v>
      </c>
    </row>
    <row r="2461" spans="1:2" x14ac:dyDescent="0.25">
      <c r="A2461" s="1">
        <v>42492.707638888889</v>
      </c>
      <c r="B2461" s="2">
        <v>-37.492237271434469</v>
      </c>
    </row>
    <row r="2462" spans="1:2" x14ac:dyDescent="0.25">
      <c r="A2462" s="1">
        <v>42492.708333333336</v>
      </c>
      <c r="B2462" s="2">
        <v>76.697042932080024</v>
      </c>
    </row>
    <row r="2463" spans="1:2" x14ac:dyDescent="0.25">
      <c r="A2463" s="1">
        <v>42492.709027777775</v>
      </c>
      <c r="B2463" s="2">
        <v>33.905032060250235</v>
      </c>
    </row>
    <row r="2464" spans="1:2" x14ac:dyDescent="0.25">
      <c r="A2464" s="1">
        <v>42492.709722222222</v>
      </c>
      <c r="B2464" s="2">
        <v>66.001195602331421</v>
      </c>
    </row>
    <row r="2465" spans="1:2" x14ac:dyDescent="0.25">
      <c r="A2465" s="1">
        <v>42492.710416666669</v>
      </c>
      <c r="B2465" s="2">
        <v>80.024566314631372</v>
      </c>
    </row>
    <row r="2466" spans="1:2" x14ac:dyDescent="0.25">
      <c r="A2466" s="1">
        <v>42492.711111111108</v>
      </c>
      <c r="B2466" s="2">
        <v>53.86495477243249</v>
      </c>
    </row>
    <row r="2467" spans="1:2" x14ac:dyDescent="0.25">
      <c r="A2467" s="1">
        <v>42492.711805555555</v>
      </c>
      <c r="B2467" s="2">
        <v>-26.683780675511418</v>
      </c>
    </row>
    <row r="2468" spans="1:2" x14ac:dyDescent="0.25">
      <c r="A2468" s="1">
        <v>42492.712500000001</v>
      </c>
      <c r="B2468" s="2">
        <v>7.8255639830458676</v>
      </c>
    </row>
    <row r="2469" spans="1:2" x14ac:dyDescent="0.25">
      <c r="A2469" s="1">
        <v>42492.713194444441</v>
      </c>
      <c r="B2469" s="2">
        <v>1.1470173458631809</v>
      </c>
    </row>
    <row r="2470" spans="1:2" x14ac:dyDescent="0.25">
      <c r="A2470" s="1">
        <v>42492.713888888888</v>
      </c>
      <c r="B2470" s="2">
        <v>34.525700848212971</v>
      </c>
    </row>
    <row r="2471" spans="1:2" x14ac:dyDescent="0.25">
      <c r="A2471" s="1">
        <v>42492.714583333334</v>
      </c>
      <c r="B2471" s="2">
        <v>28.930057786037409</v>
      </c>
    </row>
    <row r="2472" spans="1:2" x14ac:dyDescent="0.25">
      <c r="A2472" s="1">
        <v>42492.715277777781</v>
      </c>
      <c r="B2472" s="2">
        <v>-6.6792835893264657</v>
      </c>
    </row>
    <row r="2473" spans="1:2" x14ac:dyDescent="0.25">
      <c r="A2473" s="1">
        <v>42492.71597222222</v>
      </c>
      <c r="B2473" s="2">
        <v>9.3034150242155498</v>
      </c>
    </row>
    <row r="2474" spans="1:2" x14ac:dyDescent="0.25">
      <c r="A2474" s="1">
        <v>42492.716666666667</v>
      </c>
      <c r="B2474" s="2">
        <v>13.566565601217251</v>
      </c>
    </row>
    <row r="2475" spans="1:2" x14ac:dyDescent="0.25">
      <c r="A2475" s="1">
        <v>42492.717361111114</v>
      </c>
      <c r="B2475" s="2">
        <v>11.295794233664735</v>
      </c>
    </row>
    <row r="2476" spans="1:2" x14ac:dyDescent="0.25">
      <c r="A2476" s="1">
        <v>42492.718055555553</v>
      </c>
      <c r="B2476" s="2">
        <v>12.01312035608183</v>
      </c>
    </row>
    <row r="2477" spans="1:2" x14ac:dyDescent="0.25">
      <c r="A2477" s="1">
        <v>42492.71875</v>
      </c>
      <c r="B2477" s="2">
        <v>24.995920094801114</v>
      </c>
    </row>
    <row r="2478" spans="1:2" x14ac:dyDescent="0.25">
      <c r="A2478" s="1">
        <v>42492.719444444447</v>
      </c>
      <c r="B2478" s="2">
        <v>-17.951114144850482</v>
      </c>
    </row>
    <row r="2479" spans="1:2" x14ac:dyDescent="0.25">
      <c r="A2479" s="1">
        <v>42492.720138888886</v>
      </c>
      <c r="B2479" s="2">
        <v>-1.624553337743661</v>
      </c>
    </row>
    <row r="2480" spans="1:2" x14ac:dyDescent="0.25">
      <c r="A2480" s="1">
        <v>42492.720833333333</v>
      </c>
      <c r="B2480" s="2">
        <v>8.8672533412294197</v>
      </c>
    </row>
    <row r="2481" spans="1:2" x14ac:dyDescent="0.25">
      <c r="A2481" s="1">
        <v>42492.72152777778</v>
      </c>
      <c r="B2481" s="2">
        <v>-2.8657345296853842</v>
      </c>
    </row>
    <row r="2482" spans="1:2" x14ac:dyDescent="0.25">
      <c r="A2482" s="1">
        <v>42492.722222222219</v>
      </c>
      <c r="B2482" s="2">
        <v>-12.137214013173555</v>
      </c>
    </row>
    <row r="2483" spans="1:2" x14ac:dyDescent="0.25">
      <c r="A2483" s="1">
        <v>42492.722916666666</v>
      </c>
      <c r="B2483" s="2">
        <v>17.067436273473625</v>
      </c>
    </row>
    <row r="2484" spans="1:2" x14ac:dyDescent="0.25">
      <c r="A2484" s="1">
        <v>42492.723611111112</v>
      </c>
      <c r="B2484" s="2">
        <v>27.750658016213372</v>
      </c>
    </row>
    <row r="2485" spans="1:2" x14ac:dyDescent="0.25">
      <c r="A2485" s="1">
        <v>42492.724305555559</v>
      </c>
      <c r="B2485" s="2">
        <v>32.372549796660316</v>
      </c>
    </row>
    <row r="2486" spans="1:2" x14ac:dyDescent="0.25">
      <c r="A2486" s="1">
        <v>42492.724999999999</v>
      </c>
      <c r="B2486" s="2">
        <v>-17.498485550746167</v>
      </c>
    </row>
    <row r="2487" spans="1:2" x14ac:dyDescent="0.25">
      <c r="A2487" s="1">
        <v>42492.725694444445</v>
      </c>
      <c r="B2487" s="2">
        <v>7.2403673078156618</v>
      </c>
    </row>
    <row r="2488" spans="1:2" x14ac:dyDescent="0.25">
      <c r="A2488" s="1">
        <v>42492.726388888892</v>
      </c>
      <c r="B2488" s="2">
        <v>28.404457630803034</v>
      </c>
    </row>
    <row r="2489" spans="1:2" x14ac:dyDescent="0.25">
      <c r="A2489" s="1">
        <v>42492.727083333331</v>
      </c>
      <c r="B2489" s="2">
        <v>18.105168669235233</v>
      </c>
    </row>
    <row r="2490" spans="1:2" x14ac:dyDescent="0.25">
      <c r="A2490" s="1">
        <v>42492.727777777778</v>
      </c>
      <c r="B2490" s="2">
        <v>97.94747760724276</v>
      </c>
    </row>
    <row r="2491" spans="1:2" x14ac:dyDescent="0.25">
      <c r="A2491" s="1">
        <v>42492.728472222225</v>
      </c>
      <c r="B2491" s="2">
        <v>34.077437446811622</v>
      </c>
    </row>
    <row r="2492" spans="1:2" x14ac:dyDescent="0.25">
      <c r="A2492" s="1">
        <v>42492.729166666664</v>
      </c>
      <c r="B2492" s="2">
        <v>47.02284566791689</v>
      </c>
    </row>
    <row r="2493" spans="1:2" x14ac:dyDescent="0.25">
      <c r="A2493" s="1">
        <v>42492.729861111111</v>
      </c>
      <c r="B2493" s="2">
        <v>90.220899194027879</v>
      </c>
    </row>
    <row r="2494" spans="1:2" x14ac:dyDescent="0.25">
      <c r="A2494" s="1">
        <v>42492.730555555558</v>
      </c>
      <c r="B2494" s="2">
        <v>124.4150841031534</v>
      </c>
    </row>
    <row r="2495" spans="1:2" x14ac:dyDescent="0.25">
      <c r="A2495" s="1">
        <v>42492.731249999997</v>
      </c>
      <c r="B2495" s="2">
        <v>77.057248468258578</v>
      </c>
    </row>
    <row r="2496" spans="1:2" x14ac:dyDescent="0.25">
      <c r="A2496" s="1">
        <v>42492.731944444444</v>
      </c>
      <c r="B2496" s="2">
        <v>82.961801085581342</v>
      </c>
    </row>
    <row r="2497" spans="1:2" x14ac:dyDescent="0.25">
      <c r="A2497" s="1">
        <v>42492.732638888891</v>
      </c>
      <c r="B2497" s="2">
        <v>70.095425778336363</v>
      </c>
    </row>
    <row r="2498" spans="1:2" x14ac:dyDescent="0.25">
      <c r="A2498" s="1">
        <v>42492.73333333333</v>
      </c>
      <c r="B2498" s="2">
        <v>18.58970770938225</v>
      </c>
    </row>
    <row r="2499" spans="1:2" x14ac:dyDescent="0.25">
      <c r="A2499" s="1">
        <v>42492.734027777777</v>
      </c>
      <c r="B2499" s="2">
        <v>-7.9407812486441491</v>
      </c>
    </row>
    <row r="2500" spans="1:2" x14ac:dyDescent="0.25">
      <c r="A2500" s="1">
        <v>42492.734722222223</v>
      </c>
      <c r="B2500" s="2">
        <v>-3.5001465030315253</v>
      </c>
    </row>
    <row r="2501" spans="1:2" x14ac:dyDescent="0.25">
      <c r="A2501" s="1">
        <v>42492.73541666667</v>
      </c>
      <c r="B2501" s="2">
        <v>-12.665360322225995</v>
      </c>
    </row>
    <row r="2502" spans="1:2" x14ac:dyDescent="0.25">
      <c r="A2502" s="1">
        <v>42492.736111111109</v>
      </c>
      <c r="B2502" s="2">
        <v>-23.614267949783244</v>
      </c>
    </row>
    <row r="2503" spans="1:2" x14ac:dyDescent="0.25">
      <c r="A2503" s="1">
        <v>42492.736805555556</v>
      </c>
      <c r="B2503" s="2">
        <v>-21.743931858349242</v>
      </c>
    </row>
    <row r="2504" spans="1:2" x14ac:dyDescent="0.25">
      <c r="A2504" s="1">
        <v>42492.737500000003</v>
      </c>
      <c r="B2504" s="2">
        <v>-15.324510220090936</v>
      </c>
    </row>
    <row r="2505" spans="1:2" x14ac:dyDescent="0.25">
      <c r="A2505" s="1">
        <v>42492.738194444442</v>
      </c>
      <c r="B2505" s="2">
        <v>-0.58289618911221619</v>
      </c>
    </row>
    <row r="2506" spans="1:2" x14ac:dyDescent="0.25">
      <c r="A2506" s="1">
        <v>42492.738888888889</v>
      </c>
      <c r="B2506" s="2">
        <v>-16.813539813365786</v>
      </c>
    </row>
    <row r="2507" spans="1:2" x14ac:dyDescent="0.25">
      <c r="A2507" s="1">
        <v>42492.739583333336</v>
      </c>
      <c r="B2507" s="2">
        <v>-27.146037362052205</v>
      </c>
    </row>
    <row r="2508" spans="1:2" x14ac:dyDescent="0.25">
      <c r="A2508" s="1">
        <v>42492.740277777775</v>
      </c>
      <c r="B2508" s="2">
        <v>-21.981976962764747</v>
      </c>
    </row>
    <row r="2509" spans="1:2" x14ac:dyDescent="0.25">
      <c r="A2509" s="1">
        <v>42492.740972222222</v>
      </c>
      <c r="B2509" s="2">
        <v>-24.659609728908013</v>
      </c>
    </row>
    <row r="2510" spans="1:2" x14ac:dyDescent="0.25">
      <c r="A2510" s="1">
        <v>42492.741666666669</v>
      </c>
      <c r="B2510" s="2">
        <v>6.2079262903251218</v>
      </c>
    </row>
    <row r="2511" spans="1:2" x14ac:dyDescent="0.25">
      <c r="A2511" s="1">
        <v>42492.742361111108</v>
      </c>
      <c r="B2511" s="2">
        <v>10.724392878390306</v>
      </c>
    </row>
    <row r="2512" spans="1:2" x14ac:dyDescent="0.25">
      <c r="A2512" s="1">
        <v>42492.743055555555</v>
      </c>
      <c r="B2512" s="2">
        <v>-16.264011048620645</v>
      </c>
    </row>
    <row r="2513" spans="1:2" x14ac:dyDescent="0.25">
      <c r="A2513" s="1">
        <v>42492.743750000001</v>
      </c>
      <c r="B2513" s="2">
        <v>-18.980970605065036</v>
      </c>
    </row>
    <row r="2514" spans="1:2" x14ac:dyDescent="0.25">
      <c r="A2514" s="1">
        <v>42492.744444444441</v>
      </c>
      <c r="B2514" s="2">
        <v>-14.249797062356569</v>
      </c>
    </row>
    <row r="2515" spans="1:2" x14ac:dyDescent="0.25">
      <c r="A2515" s="1">
        <v>42492.745138888888</v>
      </c>
      <c r="B2515" s="2">
        <v>-6.9158887548061712</v>
      </c>
    </row>
    <row r="2516" spans="1:2" x14ac:dyDescent="0.25">
      <c r="A2516" s="1">
        <v>42492.745833333334</v>
      </c>
      <c r="B2516" s="2">
        <v>19.681849585723832</v>
      </c>
    </row>
    <row r="2517" spans="1:2" x14ac:dyDescent="0.25">
      <c r="A2517" s="1">
        <v>42492.746527777781</v>
      </c>
      <c r="B2517" s="2">
        <v>32.414068531322606</v>
      </c>
    </row>
    <row r="2518" spans="1:2" x14ac:dyDescent="0.25">
      <c r="A2518" s="1">
        <v>42492.74722222222</v>
      </c>
      <c r="B2518" s="2">
        <v>18.391229957284427</v>
      </c>
    </row>
    <row r="2519" spans="1:2" x14ac:dyDescent="0.25">
      <c r="A2519" s="1">
        <v>42492.747916666667</v>
      </c>
      <c r="B2519" s="2">
        <v>59.225968024749214</v>
      </c>
    </row>
    <row r="2520" spans="1:2" x14ac:dyDescent="0.25">
      <c r="A2520" s="1">
        <v>42492.748611111114</v>
      </c>
      <c r="B2520" s="2">
        <v>84.251547957015774</v>
      </c>
    </row>
    <row r="2521" spans="1:2" x14ac:dyDescent="0.25">
      <c r="A2521" s="1">
        <v>42492.749305555553</v>
      </c>
      <c r="B2521" s="2">
        <v>77.336920538451523</v>
      </c>
    </row>
    <row r="2522" spans="1:2" x14ac:dyDescent="0.25">
      <c r="A2522" s="1">
        <v>42492.75</v>
      </c>
      <c r="B2522" s="2">
        <v>64.832275744805031</v>
      </c>
    </row>
    <row r="2523" spans="1:2" x14ac:dyDescent="0.25">
      <c r="A2523" s="1">
        <v>42492.750694444447</v>
      </c>
      <c r="B2523" s="2">
        <v>82.576058495754836</v>
      </c>
    </row>
    <row r="2524" spans="1:2" x14ac:dyDescent="0.25">
      <c r="A2524" s="1">
        <v>42492.751388888886</v>
      </c>
      <c r="B2524" s="2">
        <v>136.99715077520813</v>
      </c>
    </row>
    <row r="2525" spans="1:2" x14ac:dyDescent="0.25">
      <c r="A2525" s="1">
        <v>42492.752083333333</v>
      </c>
      <c r="B2525" s="2">
        <v>107.73474194420268</v>
      </c>
    </row>
    <row r="2526" spans="1:2" x14ac:dyDescent="0.25">
      <c r="A2526" s="1">
        <v>42492.75277777778</v>
      </c>
      <c r="B2526" s="2">
        <v>117.19936805199444</v>
      </c>
    </row>
    <row r="2527" spans="1:2" x14ac:dyDescent="0.25">
      <c r="A2527" s="1">
        <v>42492.753472222219</v>
      </c>
      <c r="B2527" s="2">
        <v>89.261980612492579</v>
      </c>
    </row>
    <row r="2528" spans="1:2" x14ac:dyDescent="0.25">
      <c r="A2528" s="1">
        <v>42492.754166666666</v>
      </c>
      <c r="B2528" s="2">
        <v>108.13114248020769</v>
      </c>
    </row>
    <row r="2529" spans="1:2" x14ac:dyDescent="0.25">
      <c r="A2529" s="1">
        <v>42492.754861111112</v>
      </c>
      <c r="B2529" s="2">
        <v>147.90425443839436</v>
      </c>
    </row>
    <row r="2530" spans="1:2" x14ac:dyDescent="0.25">
      <c r="A2530" s="1">
        <v>42492.755555555559</v>
      </c>
      <c r="B2530" s="2">
        <v>158.59902685290822</v>
      </c>
    </row>
    <row r="2531" spans="1:2" x14ac:dyDescent="0.25">
      <c r="A2531" s="1">
        <v>42492.756249999999</v>
      </c>
      <c r="B2531" s="2">
        <v>150.18902657737101</v>
      </c>
    </row>
    <row r="2532" spans="1:2" x14ac:dyDescent="0.25">
      <c r="A2532" s="1">
        <v>42492.756944444445</v>
      </c>
      <c r="B2532" s="2">
        <v>255.75513148033835</v>
      </c>
    </row>
    <row r="2533" spans="1:2" x14ac:dyDescent="0.25">
      <c r="A2533" s="1">
        <v>42492.757638888892</v>
      </c>
      <c r="B2533" s="2">
        <v>190.18139616875754</v>
      </c>
    </row>
    <row r="2534" spans="1:2" x14ac:dyDescent="0.25">
      <c r="A2534" s="1">
        <v>42492.758333333331</v>
      </c>
      <c r="B2534" s="2">
        <v>188.51659289626406</v>
      </c>
    </row>
    <row r="2535" spans="1:2" x14ac:dyDescent="0.25">
      <c r="A2535" s="1">
        <v>42492.759027777778</v>
      </c>
      <c r="B2535" s="2">
        <v>176.01697676211285</v>
      </c>
    </row>
    <row r="2536" spans="1:2" x14ac:dyDescent="0.25">
      <c r="A2536" s="1">
        <v>42492.759722222225</v>
      </c>
      <c r="B2536" s="2">
        <v>149.76057276305121</v>
      </c>
    </row>
    <row r="2537" spans="1:2" x14ac:dyDescent="0.25">
      <c r="A2537" s="1">
        <v>42492.760416666664</v>
      </c>
      <c r="B2537" s="2">
        <v>188.87714318006377</v>
      </c>
    </row>
    <row r="2538" spans="1:2" x14ac:dyDescent="0.25">
      <c r="A2538" s="1">
        <v>42492.761111111111</v>
      </c>
      <c r="B2538" s="2">
        <v>146.2710692694954</v>
      </c>
    </row>
    <row r="2539" spans="1:2" x14ac:dyDescent="0.25">
      <c r="A2539" s="1">
        <v>42492.761805555558</v>
      </c>
      <c r="B2539" s="2">
        <v>120.79186948001929</v>
      </c>
    </row>
    <row r="2540" spans="1:2" x14ac:dyDescent="0.25">
      <c r="A2540" s="1">
        <v>42492.762499999997</v>
      </c>
      <c r="B2540" s="2">
        <v>92.109767663797058</v>
      </c>
    </row>
    <row r="2541" spans="1:2" x14ac:dyDescent="0.25">
      <c r="A2541" s="1">
        <v>42492.763194444444</v>
      </c>
      <c r="B2541" s="2">
        <v>65.108395715655448</v>
      </c>
    </row>
    <row r="2542" spans="1:2" x14ac:dyDescent="0.25">
      <c r="A2542" s="1">
        <v>42492.763888888891</v>
      </c>
      <c r="B2542" s="2">
        <v>54.697631286102116</v>
      </c>
    </row>
    <row r="2543" spans="1:2" x14ac:dyDescent="0.25">
      <c r="A2543" s="1">
        <v>42492.76458333333</v>
      </c>
      <c r="B2543" s="2">
        <v>28.001339435551685</v>
      </c>
    </row>
    <row r="2544" spans="1:2" x14ac:dyDescent="0.25">
      <c r="A2544" s="1">
        <v>42492.765277777777</v>
      </c>
      <c r="B2544" s="2">
        <v>7.1515998561313605</v>
      </c>
    </row>
    <row r="2545" spans="1:2" x14ac:dyDescent="0.25">
      <c r="A2545" s="1">
        <v>42492.765972222223</v>
      </c>
      <c r="B2545" s="2">
        <v>-19.931696556545408</v>
      </c>
    </row>
    <row r="2546" spans="1:2" x14ac:dyDescent="0.25">
      <c r="A2546" s="1">
        <v>42492.76666666667</v>
      </c>
      <c r="B2546" s="2">
        <v>-3.771791112666445</v>
      </c>
    </row>
    <row r="2547" spans="1:2" x14ac:dyDescent="0.25">
      <c r="A2547" s="1">
        <v>42492.767361111109</v>
      </c>
      <c r="B2547" s="2">
        <v>13.311204795928886</v>
      </c>
    </row>
    <row r="2548" spans="1:2" x14ac:dyDescent="0.25">
      <c r="A2548" s="1">
        <v>42492.768055555556</v>
      </c>
      <c r="B2548" s="2">
        <v>26.297143941363903</v>
      </c>
    </row>
    <row r="2549" spans="1:2" x14ac:dyDescent="0.25">
      <c r="A2549" s="1">
        <v>42492.768750000003</v>
      </c>
      <c r="B2549" s="2">
        <v>4.5771064373368668</v>
      </c>
    </row>
    <row r="2550" spans="1:2" x14ac:dyDescent="0.25">
      <c r="A2550" s="1">
        <v>42492.769444444442</v>
      </c>
      <c r="B2550" s="2">
        <v>13.836653759577894</v>
      </c>
    </row>
    <row r="2551" spans="1:2" x14ac:dyDescent="0.25">
      <c r="A2551" s="1">
        <v>42492.770138888889</v>
      </c>
      <c r="B2551" s="2">
        <v>50.245690269147353</v>
      </c>
    </row>
    <row r="2552" spans="1:2" x14ac:dyDescent="0.25">
      <c r="A2552" s="1">
        <v>42492.770833333336</v>
      </c>
      <c r="B2552" s="2">
        <v>-31.232937987363645</v>
      </c>
    </row>
    <row r="2553" spans="1:2" x14ac:dyDescent="0.25">
      <c r="A2553" s="1">
        <v>42492.771527777775</v>
      </c>
      <c r="B2553" s="2">
        <v>-17.448078554725118</v>
      </c>
    </row>
    <row r="2554" spans="1:2" x14ac:dyDescent="0.25">
      <c r="A2554" s="1">
        <v>42492.772222222222</v>
      </c>
      <c r="B2554" s="2">
        <v>-6.9407645402301572</v>
      </c>
    </row>
    <row r="2555" spans="1:2" x14ac:dyDescent="0.25">
      <c r="A2555" s="1">
        <v>42492.772916666669</v>
      </c>
      <c r="B2555" s="2">
        <v>-10.031108907689729</v>
      </c>
    </row>
    <row r="2556" spans="1:2" x14ac:dyDescent="0.25">
      <c r="A2556" s="1">
        <v>42492.773611111108</v>
      </c>
      <c r="B2556" s="2">
        <v>-19.234758411895019</v>
      </c>
    </row>
    <row r="2557" spans="1:2" x14ac:dyDescent="0.25">
      <c r="A2557" s="1">
        <v>42492.774305555555</v>
      </c>
      <c r="B2557" s="2">
        <v>-9.6966504059363317</v>
      </c>
    </row>
    <row r="2558" spans="1:2" x14ac:dyDescent="0.25">
      <c r="A2558" s="1">
        <v>42492.775000000001</v>
      </c>
      <c r="B2558" s="2">
        <v>-17.661418731961749</v>
      </c>
    </row>
    <row r="2559" spans="1:2" x14ac:dyDescent="0.25">
      <c r="A2559" s="1">
        <v>42492.775694444441</v>
      </c>
      <c r="B2559" s="2">
        <v>1.2471612456361376</v>
      </c>
    </row>
    <row r="2560" spans="1:2" x14ac:dyDescent="0.25">
      <c r="A2560" s="1">
        <v>42492.776388888888</v>
      </c>
      <c r="B2560" s="2">
        <v>34.653593579124816</v>
      </c>
    </row>
    <row r="2561" spans="1:2" x14ac:dyDescent="0.25">
      <c r="A2561" s="1">
        <v>42492.777083333334</v>
      </c>
      <c r="B2561" s="2">
        <v>22.584991901095783</v>
      </c>
    </row>
    <row r="2562" spans="1:2" x14ac:dyDescent="0.25">
      <c r="A2562" s="1">
        <v>42492.777777777781</v>
      </c>
      <c r="B2562" s="2">
        <v>37.014017292310506</v>
      </c>
    </row>
    <row r="2563" spans="1:2" x14ac:dyDescent="0.25">
      <c r="A2563" s="1">
        <v>42492.77847222222</v>
      </c>
      <c r="B2563" s="2">
        <v>21.757407522302916</v>
      </c>
    </row>
    <row r="2564" spans="1:2" x14ac:dyDescent="0.25">
      <c r="A2564" s="1">
        <v>42492.779166666667</v>
      </c>
      <c r="B2564" s="2">
        <v>48.164856163010697</v>
      </c>
    </row>
    <row r="2565" spans="1:2" x14ac:dyDescent="0.25">
      <c r="A2565" s="1">
        <v>42492.779861111114</v>
      </c>
      <c r="B2565" s="2">
        <v>67.327227933622396</v>
      </c>
    </row>
    <row r="2566" spans="1:2" x14ac:dyDescent="0.25">
      <c r="A2566" s="1">
        <v>42492.780555555553</v>
      </c>
      <c r="B2566" s="2">
        <v>60.697920887979372</v>
      </c>
    </row>
    <row r="2567" spans="1:2" x14ac:dyDescent="0.25">
      <c r="A2567" s="1">
        <v>42492.78125</v>
      </c>
      <c r="B2567" s="2">
        <v>51.401341209526677</v>
      </c>
    </row>
    <row r="2568" spans="1:2" x14ac:dyDescent="0.25">
      <c r="A2568" s="1">
        <v>42492.781944444447</v>
      </c>
      <c r="B2568" s="2">
        <v>55.176638353596594</v>
      </c>
    </row>
    <row r="2569" spans="1:2" x14ac:dyDescent="0.25">
      <c r="A2569" s="1">
        <v>42492.782638888886</v>
      </c>
      <c r="B2569" s="2">
        <v>34.958156206071727</v>
      </c>
    </row>
    <row r="2570" spans="1:2" x14ac:dyDescent="0.25">
      <c r="A2570" s="1">
        <v>42492.783333333333</v>
      </c>
      <c r="B2570" s="2">
        <v>11.022373552190645</v>
      </c>
    </row>
    <row r="2571" spans="1:2" x14ac:dyDescent="0.25">
      <c r="A2571" s="1">
        <v>42492.78402777778</v>
      </c>
      <c r="B2571" s="2">
        <v>35.351889516820179</v>
      </c>
    </row>
    <row r="2572" spans="1:2" x14ac:dyDescent="0.25">
      <c r="A2572" s="1">
        <v>42492.784722222219</v>
      </c>
      <c r="B2572" s="2">
        <v>44.557595472291965</v>
      </c>
    </row>
    <row r="2573" spans="1:2" x14ac:dyDescent="0.25">
      <c r="A2573" s="1">
        <v>42492.785416666666</v>
      </c>
      <c r="B2573" s="2">
        <v>58.996255214329963</v>
      </c>
    </row>
    <row r="2574" spans="1:2" x14ac:dyDescent="0.25">
      <c r="A2574" s="1">
        <v>42492.786111111112</v>
      </c>
      <c r="B2574" s="2">
        <v>62.698014266239866</v>
      </c>
    </row>
    <row r="2575" spans="1:2" x14ac:dyDescent="0.25">
      <c r="A2575" s="1">
        <v>42492.786805555559</v>
      </c>
      <c r="B2575" s="2">
        <v>42.020401262162096</v>
      </c>
    </row>
    <row r="2576" spans="1:2" x14ac:dyDescent="0.25">
      <c r="A2576" s="1">
        <v>42492.787499999999</v>
      </c>
      <c r="B2576" s="2">
        <v>23.119274338923667</v>
      </c>
    </row>
    <row r="2577" spans="1:2" x14ac:dyDescent="0.25">
      <c r="A2577" s="1">
        <v>42492.788194444445</v>
      </c>
      <c r="B2577" s="2">
        <v>40.615977463292076</v>
      </c>
    </row>
    <row r="2578" spans="1:2" x14ac:dyDescent="0.25">
      <c r="A2578" s="1">
        <v>42492.788888888892</v>
      </c>
      <c r="B2578" s="2">
        <v>57.158315502161471</v>
      </c>
    </row>
    <row r="2579" spans="1:2" x14ac:dyDescent="0.25">
      <c r="A2579" s="1">
        <v>42492.789583333331</v>
      </c>
      <c r="B2579" s="2">
        <v>78.084414841370503</v>
      </c>
    </row>
    <row r="2580" spans="1:2" x14ac:dyDescent="0.25">
      <c r="A2580" s="1">
        <v>42492.790277777778</v>
      </c>
      <c r="B2580" s="2">
        <v>65.173828301683528</v>
      </c>
    </row>
    <row r="2581" spans="1:2" x14ac:dyDescent="0.25">
      <c r="A2581" s="1">
        <v>42492.790972222225</v>
      </c>
      <c r="B2581" s="2">
        <v>52.642300363485511</v>
      </c>
    </row>
    <row r="2582" spans="1:2" x14ac:dyDescent="0.25">
      <c r="A2582" s="1">
        <v>42492.791666666664</v>
      </c>
      <c r="B2582" s="2">
        <v>37.393785476843668</v>
      </c>
    </row>
    <row r="2583" spans="1:2" x14ac:dyDescent="0.25">
      <c r="A2583" s="1">
        <v>42492.792361111111</v>
      </c>
      <c r="B2583" s="2">
        <v>52.475409702506539</v>
      </c>
    </row>
    <row r="2584" spans="1:2" x14ac:dyDescent="0.25">
      <c r="A2584" s="1">
        <v>42492.793055555558</v>
      </c>
      <c r="B2584" s="2">
        <v>63.527976725460029</v>
      </c>
    </row>
    <row r="2585" spans="1:2" x14ac:dyDescent="0.25">
      <c r="A2585" s="1">
        <v>42492.793749999997</v>
      </c>
      <c r="B2585" s="2">
        <v>106.0274944385242</v>
      </c>
    </row>
    <row r="2586" spans="1:2" x14ac:dyDescent="0.25">
      <c r="A2586" s="1">
        <v>42492.794444444444</v>
      </c>
      <c r="B2586" s="2">
        <v>111.76648110659832</v>
      </c>
    </row>
    <row r="2587" spans="1:2" x14ac:dyDescent="0.25">
      <c r="A2587" s="1">
        <v>42492.795138888891</v>
      </c>
      <c r="B2587" s="2">
        <v>111.81069368839186</v>
      </c>
    </row>
    <row r="2588" spans="1:2" x14ac:dyDescent="0.25">
      <c r="A2588" s="1">
        <v>42492.79583333333</v>
      </c>
      <c r="B2588" s="2">
        <v>110.9795669609933</v>
      </c>
    </row>
    <row r="2589" spans="1:2" x14ac:dyDescent="0.25">
      <c r="A2589" s="1">
        <v>42492.796527777777</v>
      </c>
      <c r="B2589" s="2">
        <v>120.33213018135866</v>
      </c>
    </row>
    <row r="2590" spans="1:2" x14ac:dyDescent="0.25">
      <c r="A2590" s="1">
        <v>42492.797222222223</v>
      </c>
      <c r="B2590" s="2">
        <v>132.84661972346561</v>
      </c>
    </row>
    <row r="2591" spans="1:2" x14ac:dyDescent="0.25">
      <c r="A2591" s="1">
        <v>42492.79791666667</v>
      </c>
      <c r="B2591" s="2">
        <v>121.99294427878922</v>
      </c>
    </row>
    <row r="2592" spans="1:2" x14ac:dyDescent="0.25">
      <c r="A2592" s="1">
        <v>42492.798611111109</v>
      </c>
      <c r="B2592" s="2">
        <v>91.491112721269019</v>
      </c>
    </row>
    <row r="2593" spans="1:2" x14ac:dyDescent="0.25">
      <c r="A2593" s="1">
        <v>42492.799305555556</v>
      </c>
      <c r="B2593" s="2">
        <v>91.630376419359038</v>
      </c>
    </row>
    <row r="2594" spans="1:2" x14ac:dyDescent="0.25">
      <c r="A2594" s="1">
        <v>42492.800000000003</v>
      </c>
      <c r="B2594" s="2">
        <v>102.37682294571617</v>
      </c>
    </row>
    <row r="2595" spans="1:2" x14ac:dyDescent="0.25">
      <c r="A2595" s="1">
        <v>42492.800694444442</v>
      </c>
      <c r="B2595" s="2">
        <v>83.413920166161063</v>
      </c>
    </row>
    <row r="2596" spans="1:2" x14ac:dyDescent="0.25">
      <c r="A2596" s="1">
        <v>42492.801388888889</v>
      </c>
      <c r="B2596" s="2">
        <v>96.180990003177428</v>
      </c>
    </row>
    <row r="2597" spans="1:2" x14ac:dyDescent="0.25">
      <c r="A2597" s="1">
        <v>42492.802083333336</v>
      </c>
      <c r="B2597" s="2">
        <v>86.324721815328431</v>
      </c>
    </row>
    <row r="2598" spans="1:2" x14ac:dyDescent="0.25">
      <c r="A2598" s="1">
        <v>42492.802777777775</v>
      </c>
      <c r="B2598" s="2">
        <v>129.71087935510636</v>
      </c>
    </row>
    <row r="2599" spans="1:2" x14ac:dyDescent="0.25">
      <c r="A2599" s="1">
        <v>42492.803472222222</v>
      </c>
      <c r="B2599" s="2">
        <v>90.265246529943155</v>
      </c>
    </row>
    <row r="2600" spans="1:2" x14ac:dyDescent="0.25">
      <c r="A2600" s="1">
        <v>42492.804166666669</v>
      </c>
      <c r="B2600" s="2">
        <v>78.979818118763305</v>
      </c>
    </row>
    <row r="2601" spans="1:2" x14ac:dyDescent="0.25">
      <c r="A2601" s="1">
        <v>42492.804861111108</v>
      </c>
      <c r="B2601" s="2">
        <v>76.793872379109956</v>
      </c>
    </row>
    <row r="2602" spans="1:2" x14ac:dyDescent="0.25">
      <c r="A2602" s="1">
        <v>42492.805555555555</v>
      </c>
      <c r="B2602" s="2">
        <v>103.88948274793026</v>
      </c>
    </row>
    <row r="2603" spans="1:2" x14ac:dyDescent="0.25">
      <c r="A2603" s="1">
        <v>42492.806250000001</v>
      </c>
      <c r="B2603" s="2">
        <v>70.475767343791091</v>
      </c>
    </row>
    <row r="2604" spans="1:2" x14ac:dyDescent="0.25">
      <c r="A2604" s="1">
        <v>42492.806944444441</v>
      </c>
      <c r="B2604" s="2">
        <v>63.454115207535018</v>
      </c>
    </row>
    <row r="2605" spans="1:2" x14ac:dyDescent="0.25">
      <c r="A2605" s="1">
        <v>42492.807638888888</v>
      </c>
      <c r="B2605" s="2">
        <v>111.56723744467988</v>
      </c>
    </row>
    <row r="2606" spans="1:2" x14ac:dyDescent="0.25">
      <c r="A2606" s="1">
        <v>42492.808333333334</v>
      </c>
      <c r="B2606" s="2">
        <v>112.55461964583955</v>
      </c>
    </row>
    <row r="2607" spans="1:2" x14ac:dyDescent="0.25">
      <c r="A2607" s="1">
        <v>42492.809027777781</v>
      </c>
      <c r="B2607" s="2">
        <v>90.638620050443564</v>
      </c>
    </row>
    <row r="2608" spans="1:2" x14ac:dyDescent="0.25">
      <c r="A2608" s="1">
        <v>42492.80972222222</v>
      </c>
      <c r="B2608" s="2">
        <v>76.264714173852312</v>
      </c>
    </row>
    <row r="2609" spans="1:2" x14ac:dyDescent="0.25">
      <c r="A2609" s="1">
        <v>42492.810416666667</v>
      </c>
      <c r="B2609" s="2">
        <v>74.548634145333196</v>
      </c>
    </row>
    <row r="2610" spans="1:2" x14ac:dyDescent="0.25">
      <c r="A2610" s="1">
        <v>42492.811111111114</v>
      </c>
      <c r="B2610" s="2">
        <v>72.148747631872538</v>
      </c>
    </row>
    <row r="2611" spans="1:2" x14ac:dyDescent="0.25">
      <c r="A2611" s="1">
        <v>42492.811805555553</v>
      </c>
      <c r="B2611" s="2">
        <v>80.266953625438816</v>
      </c>
    </row>
    <row r="2612" spans="1:2" x14ac:dyDescent="0.25">
      <c r="A2612" s="1">
        <v>42492.8125</v>
      </c>
      <c r="B2612" s="2">
        <v>67.351667215570345</v>
      </c>
    </row>
    <row r="2613" spans="1:2" x14ac:dyDescent="0.25">
      <c r="A2613" s="1">
        <v>42492.813194444447</v>
      </c>
      <c r="B2613" s="2">
        <v>43.789495969749019</v>
      </c>
    </row>
    <row r="2614" spans="1:2" x14ac:dyDescent="0.25">
      <c r="A2614" s="1">
        <v>42492.813888888886</v>
      </c>
      <c r="B2614" s="2">
        <v>45.924475235445428</v>
      </c>
    </row>
    <row r="2615" spans="1:2" x14ac:dyDescent="0.25">
      <c r="A2615" s="1">
        <v>42492.814583333333</v>
      </c>
      <c r="B2615" s="2">
        <v>48.538674807987022</v>
      </c>
    </row>
    <row r="2616" spans="1:2" x14ac:dyDescent="0.25">
      <c r="A2616" s="1">
        <v>42492.81527777778</v>
      </c>
      <c r="B2616" s="2">
        <v>30.011568955672555</v>
      </c>
    </row>
    <row r="2617" spans="1:2" x14ac:dyDescent="0.25">
      <c r="A2617" s="1">
        <v>42492.815972222219</v>
      </c>
      <c r="B2617" s="2">
        <v>29.422925721132195</v>
      </c>
    </row>
    <row r="2618" spans="1:2" x14ac:dyDescent="0.25">
      <c r="A2618" s="1">
        <v>42492.816666666666</v>
      </c>
      <c r="B2618" s="2">
        <v>48.705138367917968</v>
      </c>
    </row>
    <row r="2619" spans="1:2" x14ac:dyDescent="0.25">
      <c r="A2619" s="1">
        <v>42492.817361111112</v>
      </c>
      <c r="B2619" s="2">
        <v>36.91624871803991</v>
      </c>
    </row>
    <row r="2620" spans="1:2" x14ac:dyDescent="0.25">
      <c r="A2620" s="1">
        <v>42492.818055555559</v>
      </c>
      <c r="B2620" s="2">
        <v>22.516080986891271</v>
      </c>
    </row>
    <row r="2621" spans="1:2" x14ac:dyDescent="0.25">
      <c r="A2621" s="1">
        <v>42492.818749999999</v>
      </c>
      <c r="B2621" s="2">
        <v>6.329375856845096</v>
      </c>
    </row>
    <row r="2622" spans="1:2" x14ac:dyDescent="0.25">
      <c r="A2622" s="1">
        <v>42492.819444444445</v>
      </c>
      <c r="B2622" s="2">
        <v>28.814945361571155</v>
      </c>
    </row>
    <row r="2623" spans="1:2" x14ac:dyDescent="0.25">
      <c r="A2623" s="1">
        <v>42492.820138888892</v>
      </c>
      <c r="B2623" s="2">
        <v>24.873028697454235</v>
      </c>
    </row>
    <row r="2624" spans="1:2" x14ac:dyDescent="0.25">
      <c r="A2624" s="1">
        <v>42492.820833333331</v>
      </c>
      <c r="B2624" s="2">
        <v>-14.516419458052647</v>
      </c>
    </row>
    <row r="2625" spans="1:2" x14ac:dyDescent="0.25">
      <c r="A2625" s="1">
        <v>42492.821527777778</v>
      </c>
      <c r="B2625" s="2">
        <v>-0.7768248511885758</v>
      </c>
    </row>
    <row r="2626" spans="1:2" x14ac:dyDescent="0.25">
      <c r="A2626" s="1">
        <v>42492.822222222225</v>
      </c>
      <c r="B2626" s="2">
        <v>18.037869925350726</v>
      </c>
    </row>
    <row r="2627" spans="1:2" x14ac:dyDescent="0.25">
      <c r="A2627" s="1">
        <v>42492.822916666664</v>
      </c>
      <c r="B2627" s="2">
        <v>39.095713416512204</v>
      </c>
    </row>
    <row r="2628" spans="1:2" x14ac:dyDescent="0.25">
      <c r="A2628" s="1">
        <v>42492.823611111111</v>
      </c>
      <c r="B2628" s="2">
        <v>48.47982012638046</v>
      </c>
    </row>
    <row r="2629" spans="1:2" x14ac:dyDescent="0.25">
      <c r="A2629" s="1">
        <v>42492.824305555558</v>
      </c>
      <c r="B2629" s="2">
        <v>31.70068407508758</v>
      </c>
    </row>
    <row r="2630" spans="1:2" x14ac:dyDescent="0.25">
      <c r="A2630" s="1">
        <v>42492.824999999997</v>
      </c>
      <c r="B2630" s="2">
        <v>28.599197791862146</v>
      </c>
    </row>
    <row r="2631" spans="1:2" x14ac:dyDescent="0.25">
      <c r="A2631" s="1">
        <v>42492.825694444444</v>
      </c>
      <c r="B2631" s="2">
        <v>8.4255456324079816</v>
      </c>
    </row>
    <row r="2632" spans="1:2" x14ac:dyDescent="0.25">
      <c r="A2632" s="1">
        <v>42492.826388888891</v>
      </c>
      <c r="B2632" s="2">
        <v>-13.053096916810803</v>
      </c>
    </row>
    <row r="2633" spans="1:2" x14ac:dyDescent="0.25">
      <c r="A2633" s="1">
        <v>42492.82708333333</v>
      </c>
      <c r="B2633" s="2">
        <v>32.764734453221898</v>
      </c>
    </row>
    <row r="2634" spans="1:2" x14ac:dyDescent="0.25">
      <c r="A2634" s="1">
        <v>42492.827777777777</v>
      </c>
      <c r="B2634" s="2">
        <v>49.772524082608285</v>
      </c>
    </row>
    <row r="2635" spans="1:2" x14ac:dyDescent="0.25">
      <c r="A2635" s="1">
        <v>42492.828472222223</v>
      </c>
      <c r="B2635" s="2">
        <v>61.010743615005048</v>
      </c>
    </row>
    <row r="2636" spans="1:2" x14ac:dyDescent="0.25">
      <c r="A2636" s="1">
        <v>42492.82916666667</v>
      </c>
      <c r="B2636" s="2">
        <v>67.932762334557864</v>
      </c>
    </row>
    <row r="2637" spans="1:2" x14ac:dyDescent="0.25">
      <c r="A2637" s="1">
        <v>42492.829861111109</v>
      </c>
      <c r="B2637" s="2">
        <v>61.405940597095956</v>
      </c>
    </row>
    <row r="2638" spans="1:2" x14ac:dyDescent="0.25">
      <c r="A2638" s="1">
        <v>42492.830555555556</v>
      </c>
      <c r="B2638" s="2">
        <v>57.91956508732013</v>
      </c>
    </row>
    <row r="2639" spans="1:2" x14ac:dyDescent="0.25">
      <c r="A2639" s="1">
        <v>42492.831250000003</v>
      </c>
      <c r="B2639" s="2">
        <v>60.34380478633684</v>
      </c>
    </row>
    <row r="2640" spans="1:2" x14ac:dyDescent="0.25">
      <c r="A2640" s="1">
        <v>42492.831944444442</v>
      </c>
      <c r="B2640" s="2">
        <v>31.338475886538799</v>
      </c>
    </row>
    <row r="2641" spans="1:2" x14ac:dyDescent="0.25">
      <c r="A2641" s="1">
        <v>42492.832638888889</v>
      </c>
      <c r="B2641" s="2">
        <v>29.373741952852772</v>
      </c>
    </row>
    <row r="2642" spans="1:2" x14ac:dyDescent="0.25">
      <c r="A2642" s="1">
        <v>42492.833333333336</v>
      </c>
      <c r="B2642" s="2">
        <v>74.463149985525519</v>
      </c>
    </row>
    <row r="2643" spans="1:2" x14ac:dyDescent="0.25">
      <c r="A2643" s="1">
        <v>42492.834027777775</v>
      </c>
      <c r="B2643" s="2">
        <v>48.479263458558123</v>
      </c>
    </row>
    <row r="2644" spans="1:2" x14ac:dyDescent="0.25">
      <c r="A2644" s="1">
        <v>42492.834722222222</v>
      </c>
      <c r="B2644" s="2">
        <v>48.367050584425066</v>
      </c>
    </row>
    <row r="2645" spans="1:2" x14ac:dyDescent="0.25">
      <c r="A2645" s="1">
        <v>42492.835416666669</v>
      </c>
      <c r="B2645" s="2">
        <v>36.220411387823695</v>
      </c>
    </row>
    <row r="2646" spans="1:2" x14ac:dyDescent="0.25">
      <c r="A2646" s="1">
        <v>42492.836111111108</v>
      </c>
      <c r="B2646" s="2">
        <v>38.470867242634021</v>
      </c>
    </row>
    <row r="2647" spans="1:2" x14ac:dyDescent="0.25">
      <c r="A2647" s="1">
        <v>42492.836805555555</v>
      </c>
      <c r="B2647" s="2">
        <v>53.279988428839715</v>
      </c>
    </row>
    <row r="2648" spans="1:2" x14ac:dyDescent="0.25">
      <c r="A2648" s="1">
        <v>42492.837500000001</v>
      </c>
      <c r="B2648" s="2">
        <v>81.484370733650096</v>
      </c>
    </row>
    <row r="2649" spans="1:2" x14ac:dyDescent="0.25">
      <c r="A2649" s="1">
        <v>42492.838194444441</v>
      </c>
      <c r="B2649" s="2">
        <v>85.381291918580729</v>
      </c>
    </row>
    <row r="2650" spans="1:2" x14ac:dyDescent="0.25">
      <c r="A2650" s="1">
        <v>42492.838888888888</v>
      </c>
      <c r="B2650" s="2">
        <v>70.458469504936758</v>
      </c>
    </row>
    <row r="2651" spans="1:2" x14ac:dyDescent="0.25">
      <c r="A2651" s="1">
        <v>42492.839583333334</v>
      </c>
      <c r="B2651" s="2">
        <v>74.336762918855911</v>
      </c>
    </row>
    <row r="2652" spans="1:2" x14ac:dyDescent="0.25">
      <c r="A2652" s="1">
        <v>42492.840277777781</v>
      </c>
      <c r="B2652" s="2">
        <v>82.922786183732867</v>
      </c>
    </row>
    <row r="2653" spans="1:2" x14ac:dyDescent="0.25">
      <c r="A2653" s="1">
        <v>42492.84097222222</v>
      </c>
      <c r="B2653" s="2">
        <v>73.835100252646953</v>
      </c>
    </row>
    <row r="2654" spans="1:2" x14ac:dyDescent="0.25">
      <c r="A2654" s="1">
        <v>42492.841666666667</v>
      </c>
      <c r="B2654" s="2">
        <v>72.044710101173649</v>
      </c>
    </row>
    <row r="2655" spans="1:2" x14ac:dyDescent="0.25">
      <c r="A2655" s="1">
        <v>42492.842361111114</v>
      </c>
      <c r="B2655" s="2">
        <v>35.081898896991333</v>
      </c>
    </row>
    <row r="2656" spans="1:2" x14ac:dyDescent="0.25">
      <c r="A2656" s="1">
        <v>42492.843055555553</v>
      </c>
      <c r="B2656" s="2">
        <v>60.428077894372592</v>
      </c>
    </row>
    <row r="2657" spans="1:2" x14ac:dyDescent="0.25">
      <c r="A2657" s="1">
        <v>42492.84375</v>
      </c>
      <c r="B2657" s="2">
        <v>103.71752440483542</v>
      </c>
    </row>
    <row r="2658" spans="1:2" x14ac:dyDescent="0.25">
      <c r="A2658" s="1">
        <v>42492.844444444447</v>
      </c>
      <c r="B2658" s="2">
        <v>114.49247810478167</v>
      </c>
    </row>
    <row r="2659" spans="1:2" x14ac:dyDescent="0.25">
      <c r="A2659" s="1">
        <v>42492.845138888886</v>
      </c>
      <c r="B2659" s="2">
        <v>102.73545480281076</v>
      </c>
    </row>
    <row r="2660" spans="1:2" x14ac:dyDescent="0.25">
      <c r="A2660" s="1">
        <v>42492.845833333333</v>
      </c>
      <c r="B2660" s="2">
        <v>60.207768846071367</v>
      </c>
    </row>
    <row r="2661" spans="1:2" x14ac:dyDescent="0.25">
      <c r="A2661" s="1">
        <v>42492.84652777778</v>
      </c>
      <c r="B2661" s="2">
        <v>44.234154293591082</v>
      </c>
    </row>
    <row r="2662" spans="1:2" x14ac:dyDescent="0.25">
      <c r="A2662" s="1">
        <v>42492.847222222219</v>
      </c>
      <c r="B2662" s="2">
        <v>50.460167963397303</v>
      </c>
    </row>
    <row r="2663" spans="1:2" x14ac:dyDescent="0.25">
      <c r="A2663" s="1">
        <v>42492.847916666666</v>
      </c>
      <c r="B2663" s="2">
        <v>50.213630512583769</v>
      </c>
    </row>
    <row r="2664" spans="1:2" x14ac:dyDescent="0.25">
      <c r="A2664" s="1">
        <v>42492.848611111112</v>
      </c>
      <c r="B2664" s="2">
        <v>62.901962270073518</v>
      </c>
    </row>
    <row r="2665" spans="1:2" x14ac:dyDescent="0.25">
      <c r="A2665" s="1">
        <v>42492.849305555559</v>
      </c>
      <c r="B2665" s="2">
        <v>37.939125358283732</v>
      </c>
    </row>
    <row r="2666" spans="1:2" x14ac:dyDescent="0.25">
      <c r="A2666" s="1">
        <v>42492.85</v>
      </c>
      <c r="B2666" s="2">
        <v>53.456909118967211</v>
      </c>
    </row>
    <row r="2667" spans="1:2" x14ac:dyDescent="0.25">
      <c r="A2667" s="1">
        <v>42492.850694444445</v>
      </c>
      <c r="B2667" s="2">
        <v>66.893909313638389</v>
      </c>
    </row>
    <row r="2668" spans="1:2" x14ac:dyDescent="0.25">
      <c r="A2668" s="1">
        <v>42492.851388888892</v>
      </c>
      <c r="B2668" s="2">
        <v>30.519601041628146</v>
      </c>
    </row>
    <row r="2669" spans="1:2" x14ac:dyDescent="0.25">
      <c r="A2669" s="1">
        <v>42492.852083333331</v>
      </c>
      <c r="B2669" s="2">
        <v>5.7156408009449171</v>
      </c>
    </row>
    <row r="2670" spans="1:2" x14ac:dyDescent="0.25">
      <c r="A2670" s="1">
        <v>42492.852777777778</v>
      </c>
      <c r="B2670" s="2">
        <v>3.0951475509655819</v>
      </c>
    </row>
    <row r="2671" spans="1:2" x14ac:dyDescent="0.25">
      <c r="A2671" s="1">
        <v>42492.853472222225</v>
      </c>
      <c r="B2671" s="2">
        <v>2.6625752505904527</v>
      </c>
    </row>
    <row r="2672" spans="1:2" x14ac:dyDescent="0.25">
      <c r="A2672" s="1">
        <v>42492.854166666664</v>
      </c>
      <c r="B2672" s="2">
        <v>14.020345954281705</v>
      </c>
    </row>
    <row r="2673" spans="1:2" x14ac:dyDescent="0.25">
      <c r="A2673" s="1">
        <v>42492.854861111111</v>
      </c>
      <c r="B2673" s="2">
        <v>56.612549049647349</v>
      </c>
    </row>
    <row r="2674" spans="1:2" x14ac:dyDescent="0.25">
      <c r="A2674" s="1">
        <v>42492.855555555558</v>
      </c>
      <c r="B2674" s="2">
        <v>24.153361802325527</v>
      </c>
    </row>
    <row r="2675" spans="1:2" x14ac:dyDescent="0.25">
      <c r="A2675" s="1">
        <v>42492.856249999997</v>
      </c>
      <c r="B2675" s="2">
        <v>17.668417142871963</v>
      </c>
    </row>
    <row r="2676" spans="1:2" x14ac:dyDescent="0.25">
      <c r="A2676" s="1">
        <v>42492.856944444444</v>
      </c>
      <c r="B2676" s="2">
        <v>21.669220093491216</v>
      </c>
    </row>
    <row r="2677" spans="1:2" x14ac:dyDescent="0.25">
      <c r="A2677" s="1">
        <v>42492.857638888891</v>
      </c>
      <c r="B2677" s="2">
        <v>30.917035404719353</v>
      </c>
    </row>
    <row r="2678" spans="1:2" x14ac:dyDescent="0.25">
      <c r="A2678" s="1">
        <v>42492.85833333333</v>
      </c>
      <c r="B2678" s="2">
        <v>45.274857906530571</v>
      </c>
    </row>
    <row r="2679" spans="1:2" x14ac:dyDescent="0.25">
      <c r="A2679" s="1">
        <v>42492.859027777777</v>
      </c>
      <c r="B2679" s="2">
        <v>38.33493027819204</v>
      </c>
    </row>
    <row r="2680" spans="1:2" x14ac:dyDescent="0.25">
      <c r="A2680" s="1">
        <v>42492.859722222223</v>
      </c>
      <c r="B2680" s="2">
        <v>30.309587214867253</v>
      </c>
    </row>
    <row r="2681" spans="1:2" x14ac:dyDescent="0.25">
      <c r="A2681" s="1">
        <v>42492.86041666667</v>
      </c>
      <c r="B2681" s="2">
        <v>43.207986044438442</v>
      </c>
    </row>
    <row r="2682" spans="1:2" x14ac:dyDescent="0.25">
      <c r="A2682" s="1">
        <v>42492.861111111109</v>
      </c>
      <c r="B2682" s="2">
        <v>32.981663127956075</v>
      </c>
    </row>
    <row r="2683" spans="1:2" x14ac:dyDescent="0.25">
      <c r="A2683" s="1">
        <v>42492.861805555556</v>
      </c>
      <c r="B2683" s="2">
        <v>20.965881055757443</v>
      </c>
    </row>
    <row r="2684" spans="1:2" x14ac:dyDescent="0.25">
      <c r="A2684" s="1">
        <v>42492.862500000003</v>
      </c>
      <c r="B2684" s="2">
        <v>-11.356803261059879</v>
      </c>
    </row>
    <row r="2685" spans="1:2" x14ac:dyDescent="0.25">
      <c r="A2685" s="1">
        <v>42492.863194444442</v>
      </c>
      <c r="B2685" s="2">
        <v>11.329438105221682</v>
      </c>
    </row>
    <row r="2686" spans="1:2" x14ac:dyDescent="0.25">
      <c r="A2686" s="1">
        <v>42492.863888888889</v>
      </c>
      <c r="B2686" s="2">
        <v>7.6751859879402522</v>
      </c>
    </row>
    <row r="2687" spans="1:2" x14ac:dyDescent="0.25">
      <c r="A2687" s="1">
        <v>42492.864583333336</v>
      </c>
      <c r="B2687" s="2">
        <v>22.108210382902566</v>
      </c>
    </row>
    <row r="2688" spans="1:2" x14ac:dyDescent="0.25">
      <c r="A2688" s="1">
        <v>42492.865277777775</v>
      </c>
      <c r="B2688" s="2">
        <v>35.463651661995392</v>
      </c>
    </row>
    <row r="2689" spans="1:2" x14ac:dyDescent="0.25">
      <c r="A2689" s="1">
        <v>42492.865972222222</v>
      </c>
      <c r="B2689" s="2">
        <v>63.618475442303072</v>
      </c>
    </row>
    <row r="2690" spans="1:2" x14ac:dyDescent="0.25">
      <c r="A2690" s="1">
        <v>42492.866666666669</v>
      </c>
      <c r="B2690" s="2">
        <v>4.1327556397833787</v>
      </c>
    </row>
    <row r="2691" spans="1:2" x14ac:dyDescent="0.25">
      <c r="A2691" s="1">
        <v>42492.867361111108</v>
      </c>
      <c r="B2691" s="2">
        <v>16.392075209211423</v>
      </c>
    </row>
    <row r="2692" spans="1:2" x14ac:dyDescent="0.25">
      <c r="A2692" s="1">
        <v>42492.868055555555</v>
      </c>
      <c r="B2692" s="2">
        <v>72.670158435992192</v>
      </c>
    </row>
    <row r="2693" spans="1:2" x14ac:dyDescent="0.25">
      <c r="A2693" s="1">
        <v>42492.868750000001</v>
      </c>
      <c r="B2693" s="2">
        <v>30.949616678611587</v>
      </c>
    </row>
    <row r="2694" spans="1:2" x14ac:dyDescent="0.25">
      <c r="A2694" s="1">
        <v>42492.869444444441</v>
      </c>
      <c r="B2694" s="2">
        <v>28.105002426837746</v>
      </c>
    </row>
    <row r="2695" spans="1:2" x14ac:dyDescent="0.25">
      <c r="A2695" s="1">
        <v>42492.870138888888</v>
      </c>
      <c r="B2695" s="2">
        <v>38.097757534253951</v>
      </c>
    </row>
    <row r="2696" spans="1:2" x14ac:dyDescent="0.25">
      <c r="A2696" s="1">
        <v>42492.870833333334</v>
      </c>
      <c r="B2696" s="2">
        <v>55.307573430929914</v>
      </c>
    </row>
    <row r="2697" spans="1:2" x14ac:dyDescent="0.25">
      <c r="A2697" s="1">
        <v>42492.871527777781</v>
      </c>
      <c r="B2697" s="2">
        <v>66.660270597516018</v>
      </c>
    </row>
    <row r="2698" spans="1:2" x14ac:dyDescent="0.25">
      <c r="A2698" s="1">
        <v>42492.87222222222</v>
      </c>
      <c r="B2698" s="2">
        <v>77.916237561828652</v>
      </c>
    </row>
    <row r="2699" spans="1:2" x14ac:dyDescent="0.25">
      <c r="A2699" s="1">
        <v>42492.872916666667</v>
      </c>
      <c r="B2699" s="2">
        <v>73.33177614018787</v>
      </c>
    </row>
    <row r="2700" spans="1:2" x14ac:dyDescent="0.25">
      <c r="A2700" s="1">
        <v>42492.873611111114</v>
      </c>
      <c r="B2700" s="2">
        <v>59.500292305560045</v>
      </c>
    </row>
    <row r="2701" spans="1:2" x14ac:dyDescent="0.25">
      <c r="A2701" s="1">
        <v>42492.874305555553</v>
      </c>
      <c r="B2701" s="2">
        <v>34.002564393437936</v>
      </c>
    </row>
    <row r="2702" spans="1:2" x14ac:dyDescent="0.25">
      <c r="A2702" s="1">
        <v>42492.875</v>
      </c>
      <c r="B2702" s="2">
        <v>78.079288761814439</v>
      </c>
    </row>
    <row r="2703" spans="1:2" x14ac:dyDescent="0.25">
      <c r="A2703" s="1">
        <v>42492.875694444447</v>
      </c>
      <c r="B2703" s="2">
        <v>97.527036875750255</v>
      </c>
    </row>
    <row r="2704" spans="1:2" x14ac:dyDescent="0.25">
      <c r="A2704" s="1">
        <v>42492.876388888886</v>
      </c>
      <c r="B2704" s="2">
        <v>135.90767265591228</v>
      </c>
    </row>
    <row r="2705" spans="1:2" x14ac:dyDescent="0.25">
      <c r="A2705" s="1">
        <v>42492.877083333333</v>
      </c>
      <c r="B2705" s="2">
        <v>118.10327060029765</v>
      </c>
    </row>
    <row r="2706" spans="1:2" x14ac:dyDescent="0.25">
      <c r="A2706" s="1">
        <v>42492.87777777778</v>
      </c>
      <c r="B2706" s="2">
        <v>89.485053913865698</v>
      </c>
    </row>
    <row r="2707" spans="1:2" x14ac:dyDescent="0.25">
      <c r="A2707" s="1">
        <v>42492.878472222219</v>
      </c>
      <c r="B2707" s="2">
        <v>81.162541883570768</v>
      </c>
    </row>
    <row r="2708" spans="1:2" x14ac:dyDescent="0.25">
      <c r="A2708" s="1">
        <v>42492.879166666666</v>
      </c>
      <c r="B2708" s="2">
        <v>83.347817455159387</v>
      </c>
    </row>
    <row r="2709" spans="1:2" x14ac:dyDescent="0.25">
      <c r="A2709" s="1">
        <v>42492.879861111112</v>
      </c>
      <c r="B2709" s="2">
        <v>72.756884499610166</v>
      </c>
    </row>
    <row r="2710" spans="1:2" x14ac:dyDescent="0.25">
      <c r="A2710" s="1">
        <v>42492.880555555559</v>
      </c>
      <c r="B2710" s="2">
        <v>53.296144597020856</v>
      </c>
    </row>
    <row r="2711" spans="1:2" x14ac:dyDescent="0.25">
      <c r="A2711" s="1">
        <v>42492.881249999999</v>
      </c>
      <c r="B2711" s="2">
        <v>45.875196558307898</v>
      </c>
    </row>
    <row r="2712" spans="1:2" x14ac:dyDescent="0.25">
      <c r="A2712" s="1">
        <v>42492.881944444445</v>
      </c>
      <c r="B2712" s="2">
        <v>48.984674914752638</v>
      </c>
    </row>
    <row r="2713" spans="1:2" x14ac:dyDescent="0.25">
      <c r="A2713" s="1">
        <v>42492.882638888892</v>
      </c>
      <c r="B2713" s="2">
        <v>37.44201528155245</v>
      </c>
    </row>
    <row r="2714" spans="1:2" x14ac:dyDescent="0.25">
      <c r="A2714" s="1">
        <v>42492.883333333331</v>
      </c>
      <c r="B2714" s="2">
        <v>49.045247846474133</v>
      </c>
    </row>
    <row r="2715" spans="1:2" x14ac:dyDescent="0.25">
      <c r="A2715" s="1">
        <v>42492.884027777778</v>
      </c>
      <c r="B2715" s="2">
        <v>43.687594663205282</v>
      </c>
    </row>
    <row r="2716" spans="1:2" x14ac:dyDescent="0.25">
      <c r="A2716" s="1">
        <v>42492.884722222225</v>
      </c>
      <c r="B2716" s="2">
        <v>40.253290763048184</v>
      </c>
    </row>
    <row r="2717" spans="1:2" x14ac:dyDescent="0.25">
      <c r="A2717" s="1">
        <v>42492.885416666664</v>
      </c>
      <c r="B2717" s="2">
        <v>31.316735888529607</v>
      </c>
    </row>
    <row r="2718" spans="1:2" x14ac:dyDescent="0.25">
      <c r="A2718" s="1">
        <v>42492.886111111111</v>
      </c>
      <c r="B2718" s="2">
        <v>7.7495905879264075</v>
      </c>
    </row>
    <row r="2719" spans="1:2" x14ac:dyDescent="0.25">
      <c r="A2719" s="1">
        <v>42492.886805555558</v>
      </c>
      <c r="B2719" s="2">
        <v>5.6069421901978789</v>
      </c>
    </row>
    <row r="2720" spans="1:2" x14ac:dyDescent="0.25">
      <c r="A2720" s="1">
        <v>42492.887499999997</v>
      </c>
      <c r="B2720" s="2">
        <v>-1.1131286635568054</v>
      </c>
    </row>
    <row r="2721" spans="1:2" x14ac:dyDescent="0.25">
      <c r="A2721" s="1">
        <v>42492.888194444444</v>
      </c>
      <c r="B2721" s="2">
        <v>7.7611094625637636</v>
      </c>
    </row>
    <row r="2722" spans="1:2" x14ac:dyDescent="0.25">
      <c r="A2722" s="1">
        <v>42492.888888888891</v>
      </c>
      <c r="B2722" s="2">
        <v>30.768684192413154</v>
      </c>
    </row>
    <row r="2723" spans="1:2" x14ac:dyDescent="0.25">
      <c r="A2723" s="1">
        <v>42492.88958333333</v>
      </c>
      <c r="B2723" s="2">
        <v>7.4248456974707855</v>
      </c>
    </row>
    <row r="2724" spans="1:2" x14ac:dyDescent="0.25">
      <c r="A2724" s="1">
        <v>42492.890277777777</v>
      </c>
      <c r="B2724" s="2">
        <v>34.900780401654387</v>
      </c>
    </row>
    <row r="2725" spans="1:2" x14ac:dyDescent="0.25">
      <c r="A2725" s="1">
        <v>42492.890972222223</v>
      </c>
      <c r="B2725" s="2">
        <v>56.232339732641897</v>
      </c>
    </row>
    <row r="2726" spans="1:2" x14ac:dyDescent="0.25">
      <c r="A2726" s="1">
        <v>42492.89166666667</v>
      </c>
      <c r="B2726" s="2">
        <v>49.586904986509275</v>
      </c>
    </row>
    <row r="2727" spans="1:2" x14ac:dyDescent="0.25">
      <c r="A2727" s="1">
        <v>42492.892361111109</v>
      </c>
      <c r="B2727" s="2">
        <v>63.793350519956824</v>
      </c>
    </row>
    <row r="2728" spans="1:2" x14ac:dyDescent="0.25">
      <c r="A2728" s="1">
        <v>42492.893055555556</v>
      </c>
      <c r="B2728" s="2">
        <v>23.333285492846819</v>
      </c>
    </row>
    <row r="2729" spans="1:2" x14ac:dyDescent="0.25">
      <c r="A2729" s="1">
        <v>42492.893750000003</v>
      </c>
      <c r="B2729" s="2">
        <v>-24.284002559991009</v>
      </c>
    </row>
    <row r="2730" spans="1:2" x14ac:dyDescent="0.25">
      <c r="A2730" s="1">
        <v>42492.894444444442</v>
      </c>
      <c r="B2730" s="2">
        <v>-46.188411906554634</v>
      </c>
    </row>
    <row r="2731" spans="1:2" x14ac:dyDescent="0.25">
      <c r="A2731" s="1">
        <v>42492.895138888889</v>
      </c>
      <c r="B2731" s="2">
        <v>-94.905474316309366</v>
      </c>
    </row>
    <row r="2732" spans="1:2" x14ac:dyDescent="0.25">
      <c r="A2732" s="1">
        <v>42492.895833333336</v>
      </c>
      <c r="B2732" s="2">
        <v>-97.323843562614641</v>
      </c>
    </row>
    <row r="2733" spans="1:2" x14ac:dyDescent="0.25">
      <c r="A2733" s="1">
        <v>42492.896527777775</v>
      </c>
      <c r="B2733" s="2">
        <v>-69.541262387401858</v>
      </c>
    </row>
    <row r="2734" spans="1:2" x14ac:dyDescent="0.25">
      <c r="A2734" s="1">
        <v>42492.897222222222</v>
      </c>
      <c r="B2734" s="2">
        <v>-68.915657728006281</v>
      </c>
    </row>
    <row r="2735" spans="1:2" x14ac:dyDescent="0.25">
      <c r="A2735" s="1">
        <v>42492.897916666669</v>
      </c>
      <c r="B2735" s="2">
        <v>-64.192261838279464</v>
      </c>
    </row>
    <row r="2736" spans="1:2" x14ac:dyDescent="0.25">
      <c r="A2736" s="1">
        <v>42492.898611111108</v>
      </c>
      <c r="B2736" s="2">
        <v>-61.668879480013857</v>
      </c>
    </row>
    <row r="2737" spans="1:2" x14ac:dyDescent="0.25">
      <c r="A2737" s="1">
        <v>42492.899305555555</v>
      </c>
      <c r="B2737" s="2">
        <v>-49.977103217980279</v>
      </c>
    </row>
    <row r="2738" spans="1:2" x14ac:dyDescent="0.25">
      <c r="A2738" s="1">
        <v>42492.9</v>
      </c>
      <c r="B2738" s="2">
        <v>-44.919291814618433</v>
      </c>
    </row>
    <row r="2739" spans="1:2" x14ac:dyDescent="0.25">
      <c r="A2739" s="1">
        <v>42492.900694444441</v>
      </c>
      <c r="B2739" s="2">
        <v>-8.1990680090054706</v>
      </c>
    </row>
    <row r="2740" spans="1:2" x14ac:dyDescent="0.25">
      <c r="A2740" s="1">
        <v>42492.901388888888</v>
      </c>
      <c r="B2740" s="2">
        <v>-11.61229802344266</v>
      </c>
    </row>
    <row r="2741" spans="1:2" x14ac:dyDescent="0.25">
      <c r="A2741" s="1">
        <v>42492.902083333334</v>
      </c>
      <c r="B2741" s="2">
        <v>-23.811351423402083</v>
      </c>
    </row>
    <row r="2742" spans="1:2" x14ac:dyDescent="0.25">
      <c r="A2742" s="1">
        <v>42492.902777777781</v>
      </c>
      <c r="B2742" s="2">
        <v>-17.718920285918283</v>
      </c>
    </row>
    <row r="2743" spans="1:2" x14ac:dyDescent="0.25">
      <c r="A2743" s="1">
        <v>42492.90347222222</v>
      </c>
      <c r="B2743" s="2">
        <v>-29.926541440933942</v>
      </c>
    </row>
    <row r="2744" spans="1:2" x14ac:dyDescent="0.25">
      <c r="A2744" s="1">
        <v>42492.904166666667</v>
      </c>
      <c r="B2744" s="2">
        <v>-16.538327124721643</v>
      </c>
    </row>
    <row r="2745" spans="1:2" x14ac:dyDescent="0.25">
      <c r="A2745" s="1">
        <v>42492.904861111114</v>
      </c>
      <c r="B2745" s="2">
        <v>-21.042976892268051</v>
      </c>
    </row>
    <row r="2746" spans="1:2" x14ac:dyDescent="0.25">
      <c r="A2746" s="1">
        <v>42492.905555555553</v>
      </c>
      <c r="B2746" s="2">
        <v>23.848153927807775</v>
      </c>
    </row>
    <row r="2747" spans="1:2" x14ac:dyDescent="0.25">
      <c r="A2747" s="1">
        <v>42492.90625</v>
      </c>
      <c r="B2747" s="2">
        <v>26.224901816293521</v>
      </c>
    </row>
    <row r="2748" spans="1:2" x14ac:dyDescent="0.25">
      <c r="A2748" s="1">
        <v>42492.906944444447</v>
      </c>
      <c r="B2748" s="2">
        <v>24.696258932146883</v>
      </c>
    </row>
    <row r="2749" spans="1:2" x14ac:dyDescent="0.25">
      <c r="A2749" s="1">
        <v>42492.907638888886</v>
      </c>
      <c r="B2749" s="2">
        <v>3.8885039118729763</v>
      </c>
    </row>
    <row r="2750" spans="1:2" x14ac:dyDescent="0.25">
      <c r="A2750" s="1">
        <v>42492.908333333333</v>
      </c>
      <c r="B2750" s="2">
        <v>34.108650222693299</v>
      </c>
    </row>
    <row r="2751" spans="1:2" x14ac:dyDescent="0.25">
      <c r="A2751" s="1">
        <v>42492.90902777778</v>
      </c>
      <c r="B2751" s="2">
        <v>37.922591871275898</v>
      </c>
    </row>
    <row r="2752" spans="1:2" x14ac:dyDescent="0.25">
      <c r="A2752" s="1">
        <v>42492.909722222219</v>
      </c>
      <c r="B2752" s="2">
        <v>39.716901557666525</v>
      </c>
    </row>
    <row r="2753" spans="1:2" x14ac:dyDescent="0.25">
      <c r="A2753" s="1">
        <v>42492.910416666666</v>
      </c>
      <c r="B2753" s="2">
        <v>4.614037640569344</v>
      </c>
    </row>
    <row r="2754" spans="1:2" x14ac:dyDescent="0.25">
      <c r="A2754" s="1">
        <v>42492.911111111112</v>
      </c>
      <c r="B2754" s="2">
        <v>-22.54250845366041</v>
      </c>
    </row>
    <row r="2755" spans="1:2" x14ac:dyDescent="0.25">
      <c r="A2755" s="1">
        <v>42492.911805555559</v>
      </c>
      <c r="B2755" s="2">
        <v>-41.304918511260375</v>
      </c>
    </row>
    <row r="2756" spans="1:2" x14ac:dyDescent="0.25">
      <c r="A2756" s="1">
        <v>42492.912499999999</v>
      </c>
      <c r="B2756" s="2">
        <v>-49.644360558042536</v>
      </c>
    </row>
    <row r="2757" spans="1:2" x14ac:dyDescent="0.25">
      <c r="A2757" s="1">
        <v>42492.913194444445</v>
      </c>
      <c r="B2757" s="2">
        <v>-70.052931990528791</v>
      </c>
    </row>
    <row r="2758" spans="1:2" x14ac:dyDescent="0.25">
      <c r="A2758" s="1">
        <v>42492.913888888892</v>
      </c>
      <c r="B2758" s="2">
        <v>-105.77320313013624</v>
      </c>
    </row>
    <row r="2759" spans="1:2" x14ac:dyDescent="0.25">
      <c r="A2759" s="1">
        <v>42492.914583333331</v>
      </c>
      <c r="B2759" s="2">
        <v>-73.491589662486021</v>
      </c>
    </row>
    <row r="2760" spans="1:2" x14ac:dyDescent="0.25">
      <c r="A2760" s="1">
        <v>42492.915277777778</v>
      </c>
      <c r="B2760" s="2">
        <v>-53.703484319860578</v>
      </c>
    </row>
    <row r="2761" spans="1:2" x14ac:dyDescent="0.25">
      <c r="A2761" s="1">
        <v>42492.915972222225</v>
      </c>
      <c r="B2761" s="2">
        <v>-32.344369240879317</v>
      </c>
    </row>
    <row r="2762" spans="1:2" x14ac:dyDescent="0.25">
      <c r="A2762" s="1">
        <v>42492.916666666664</v>
      </c>
      <c r="B2762" s="2">
        <v>-38.690315867322106</v>
      </c>
    </row>
    <row r="2763" spans="1:2" x14ac:dyDescent="0.25">
      <c r="A2763" s="1">
        <v>42492.917361111111</v>
      </c>
      <c r="B2763" s="2">
        <v>-53.925912713008195</v>
      </c>
    </row>
    <row r="2764" spans="1:2" x14ac:dyDescent="0.25">
      <c r="A2764" s="1">
        <v>42492.918055555558</v>
      </c>
      <c r="B2764" s="2">
        <v>-58.667222315690985</v>
      </c>
    </row>
    <row r="2765" spans="1:2" x14ac:dyDescent="0.25">
      <c r="A2765" s="1">
        <v>42492.918749999997</v>
      </c>
      <c r="B2765" s="2">
        <v>-4.2025213182768004</v>
      </c>
    </row>
    <row r="2766" spans="1:2" x14ac:dyDescent="0.25">
      <c r="A2766" s="1">
        <v>42492.919444444444</v>
      </c>
      <c r="B2766" s="2">
        <v>24.737755125908006</v>
      </c>
    </row>
    <row r="2767" spans="1:2" x14ac:dyDescent="0.25">
      <c r="A2767" s="1">
        <v>42492.920138888891</v>
      </c>
      <c r="B2767" s="2">
        <v>36.444534084778084</v>
      </c>
    </row>
    <row r="2768" spans="1:2" x14ac:dyDescent="0.25">
      <c r="A2768" s="1">
        <v>42492.92083333333</v>
      </c>
      <c r="B2768" s="2">
        <v>9.8965036405066105</v>
      </c>
    </row>
    <row r="2769" spans="1:2" x14ac:dyDescent="0.25">
      <c r="A2769" s="1">
        <v>42492.921527777777</v>
      </c>
      <c r="B2769" s="2">
        <v>8.3601914077618851</v>
      </c>
    </row>
    <row r="2770" spans="1:2" x14ac:dyDescent="0.25">
      <c r="A2770" s="1">
        <v>42492.922222222223</v>
      </c>
      <c r="B2770" s="2">
        <v>-26.105098172541087</v>
      </c>
    </row>
    <row r="2771" spans="1:2" x14ac:dyDescent="0.25">
      <c r="A2771" s="1">
        <v>42492.92291666667</v>
      </c>
      <c r="B2771" s="2">
        <v>-45.466543862836744</v>
      </c>
    </row>
    <row r="2772" spans="1:2" x14ac:dyDescent="0.25">
      <c r="A2772" s="1">
        <v>42492.923611111109</v>
      </c>
      <c r="B2772" s="2">
        <v>-14.36032950473018</v>
      </c>
    </row>
    <row r="2773" spans="1:2" x14ac:dyDescent="0.25">
      <c r="A2773" s="1">
        <v>42492.924305555556</v>
      </c>
      <c r="B2773" s="2">
        <v>1.5273681767265468</v>
      </c>
    </row>
    <row r="2774" spans="1:2" x14ac:dyDescent="0.25">
      <c r="A2774" s="1">
        <v>42492.925000000003</v>
      </c>
      <c r="B2774" s="2">
        <v>7.9846012420874706</v>
      </c>
    </row>
    <row r="2775" spans="1:2" x14ac:dyDescent="0.25">
      <c r="A2775" s="1">
        <v>42492.925694444442</v>
      </c>
      <c r="B2775" s="2">
        <v>2.5435083404003915</v>
      </c>
    </row>
    <row r="2776" spans="1:2" x14ac:dyDescent="0.25">
      <c r="A2776" s="1">
        <v>42492.926388888889</v>
      </c>
      <c r="B2776" s="2">
        <v>-2.5080384626780869</v>
      </c>
    </row>
    <row r="2777" spans="1:2" x14ac:dyDescent="0.25">
      <c r="A2777" s="1">
        <v>42492.927083333336</v>
      </c>
      <c r="B2777" s="2">
        <v>1.0969809983827872</v>
      </c>
    </row>
    <row r="2778" spans="1:2" x14ac:dyDescent="0.25">
      <c r="A2778" s="1">
        <v>42492.927777777775</v>
      </c>
      <c r="B2778" s="2">
        <v>13.899062727466905</v>
      </c>
    </row>
    <row r="2779" spans="1:2" x14ac:dyDescent="0.25">
      <c r="A2779" s="1">
        <v>42492.928472222222</v>
      </c>
      <c r="B2779" s="2">
        <v>-4.7823069196398134</v>
      </c>
    </row>
    <row r="2780" spans="1:2" x14ac:dyDescent="0.25">
      <c r="A2780" s="1">
        <v>42492.929166666669</v>
      </c>
      <c r="B2780" s="2">
        <v>20.493399262509776</v>
      </c>
    </row>
    <row r="2781" spans="1:2" x14ac:dyDescent="0.25">
      <c r="A2781" s="1">
        <v>42492.929861111108</v>
      </c>
      <c r="B2781" s="2">
        <v>6.4918525921544639</v>
      </c>
    </row>
    <row r="2782" spans="1:2" x14ac:dyDescent="0.25">
      <c r="A2782" s="1">
        <v>42492.930555555555</v>
      </c>
      <c r="B2782" s="2">
        <v>20.128106565003204</v>
      </c>
    </row>
    <row r="2783" spans="1:2" x14ac:dyDescent="0.25">
      <c r="A2783" s="1">
        <v>42492.931250000001</v>
      </c>
      <c r="B2783" s="2">
        <v>12.099222184612881</v>
      </c>
    </row>
    <row r="2784" spans="1:2" x14ac:dyDescent="0.25">
      <c r="A2784" s="1">
        <v>42492.931944444441</v>
      </c>
      <c r="B2784" s="2">
        <v>11.737444317032351</v>
      </c>
    </row>
    <row r="2785" spans="1:2" x14ac:dyDescent="0.25">
      <c r="A2785" s="1">
        <v>42492.932638888888</v>
      </c>
      <c r="B2785" s="2">
        <v>-2.3909492799798802</v>
      </c>
    </row>
    <row r="2786" spans="1:2" x14ac:dyDescent="0.25">
      <c r="A2786" s="1">
        <v>42492.933333333334</v>
      </c>
      <c r="B2786" s="2">
        <v>31.73090689454936</v>
      </c>
    </row>
    <row r="2787" spans="1:2" x14ac:dyDescent="0.25">
      <c r="A2787" s="1">
        <v>42492.934027777781</v>
      </c>
      <c r="B2787" s="2">
        <v>9.901273893844337</v>
      </c>
    </row>
    <row r="2788" spans="1:2" x14ac:dyDescent="0.25">
      <c r="A2788" s="1">
        <v>42492.93472222222</v>
      </c>
      <c r="B2788" s="2">
        <v>-20.803362529629762</v>
      </c>
    </row>
    <row r="2789" spans="1:2" x14ac:dyDescent="0.25">
      <c r="A2789" s="1">
        <v>42492.935416666667</v>
      </c>
      <c r="B2789" s="2">
        <v>-26.318641227344052</v>
      </c>
    </row>
    <row r="2790" spans="1:2" x14ac:dyDescent="0.25">
      <c r="A2790" s="1">
        <v>42492.936111111114</v>
      </c>
      <c r="B2790" s="2">
        <v>-5.3141539092068948</v>
      </c>
    </row>
    <row r="2791" spans="1:2" x14ac:dyDescent="0.25">
      <c r="A2791" s="1">
        <v>42492.936805555553</v>
      </c>
      <c r="B2791" s="2">
        <v>-17.366357263367778</v>
      </c>
    </row>
    <row r="2792" spans="1:2" x14ac:dyDescent="0.25">
      <c r="A2792" s="1">
        <v>42492.9375</v>
      </c>
      <c r="B2792" s="2">
        <v>4.2451011830940839</v>
      </c>
    </row>
    <row r="2793" spans="1:2" x14ac:dyDescent="0.25">
      <c r="A2793" s="1">
        <v>42492.938194444447</v>
      </c>
      <c r="B2793" s="2">
        <v>13.213648468670241</v>
      </c>
    </row>
    <row r="2794" spans="1:2" x14ac:dyDescent="0.25">
      <c r="A2794" s="1">
        <v>42492.938888888886</v>
      </c>
      <c r="B2794" s="2">
        <v>46.463731122135265</v>
      </c>
    </row>
    <row r="2795" spans="1:2" x14ac:dyDescent="0.25">
      <c r="A2795" s="1">
        <v>42492.939583333333</v>
      </c>
      <c r="B2795" s="2">
        <v>37.454722593082018</v>
      </c>
    </row>
    <row r="2796" spans="1:2" x14ac:dyDescent="0.25">
      <c r="A2796" s="1">
        <v>42492.94027777778</v>
      </c>
      <c r="B2796" s="2">
        <v>-15.727775686735791</v>
      </c>
    </row>
    <row r="2797" spans="1:2" x14ac:dyDescent="0.25">
      <c r="A2797" s="1">
        <v>42492.940972222219</v>
      </c>
      <c r="B2797" s="2">
        <v>-55.848717406150534</v>
      </c>
    </row>
    <row r="2798" spans="1:2" x14ac:dyDescent="0.25">
      <c r="A2798" s="1">
        <v>42492.941666666666</v>
      </c>
      <c r="B2798" s="2">
        <v>-37.872894610009581</v>
      </c>
    </row>
    <row r="2799" spans="1:2" x14ac:dyDescent="0.25">
      <c r="A2799" s="1">
        <v>42492.942361111112</v>
      </c>
      <c r="B2799" s="2">
        <v>-26.405413704549815</v>
      </c>
    </row>
    <row r="2800" spans="1:2" x14ac:dyDescent="0.25">
      <c r="A2800" s="1">
        <v>42492.943055555559</v>
      </c>
      <c r="B2800" s="2">
        <v>-29.385626106845059</v>
      </c>
    </row>
    <row r="2801" spans="1:2" x14ac:dyDescent="0.25">
      <c r="A2801" s="1">
        <v>42492.943749999999</v>
      </c>
      <c r="B2801" s="2">
        <v>-4.7471130344395839E-2</v>
      </c>
    </row>
    <row r="2802" spans="1:2" x14ac:dyDescent="0.25">
      <c r="A2802" s="1">
        <v>42492.944444444445</v>
      </c>
      <c r="B2802" s="2">
        <v>-7.1197093949895738</v>
      </c>
    </row>
    <row r="2803" spans="1:2" x14ac:dyDescent="0.25">
      <c r="A2803" s="1">
        <v>42492.945138888892</v>
      </c>
      <c r="B2803" s="2">
        <v>-20.057386020196525</v>
      </c>
    </row>
    <row r="2804" spans="1:2" x14ac:dyDescent="0.25">
      <c r="A2804" s="1">
        <v>42492.945833333331</v>
      </c>
      <c r="B2804" s="2">
        <v>-47.649671168287753</v>
      </c>
    </row>
    <row r="2805" spans="1:2" x14ac:dyDescent="0.25">
      <c r="A2805" s="1">
        <v>42492.946527777778</v>
      </c>
      <c r="B2805" s="2">
        <v>-38.180347343301399</v>
      </c>
    </row>
    <row r="2806" spans="1:2" x14ac:dyDescent="0.25">
      <c r="A2806" s="1">
        <v>42492.947222222225</v>
      </c>
      <c r="B2806" s="2">
        <v>-43.933195541705935</v>
      </c>
    </row>
    <row r="2807" spans="1:2" x14ac:dyDescent="0.25">
      <c r="A2807" s="1">
        <v>42492.947916666664</v>
      </c>
      <c r="B2807" s="2">
        <v>-40.85445632713575</v>
      </c>
    </row>
    <row r="2808" spans="1:2" x14ac:dyDescent="0.25">
      <c r="A2808" s="1">
        <v>42492.948611111111</v>
      </c>
      <c r="B2808" s="2">
        <v>-81.237673878062438</v>
      </c>
    </row>
    <row r="2809" spans="1:2" x14ac:dyDescent="0.25">
      <c r="A2809" s="1">
        <v>42492.949305555558</v>
      </c>
      <c r="B2809" s="2">
        <v>-90.855259367117341</v>
      </c>
    </row>
    <row r="2810" spans="1:2" x14ac:dyDescent="0.25">
      <c r="A2810" s="1">
        <v>42492.95</v>
      </c>
      <c r="B2810" s="2">
        <v>-58.71165062196475</v>
      </c>
    </row>
    <row r="2811" spans="1:2" x14ac:dyDescent="0.25">
      <c r="A2811" s="1">
        <v>42492.950694444444</v>
      </c>
      <c r="B2811" s="2">
        <v>-16.88986934781909</v>
      </c>
    </row>
    <row r="2812" spans="1:2" x14ac:dyDescent="0.25">
      <c r="A2812" s="1">
        <v>42492.951388888891</v>
      </c>
      <c r="B2812" s="2">
        <v>-8.6225879478656378</v>
      </c>
    </row>
    <row r="2813" spans="1:2" x14ac:dyDescent="0.25">
      <c r="A2813" s="1">
        <v>42492.95208333333</v>
      </c>
      <c r="B2813" s="2">
        <v>-11.092858789294647</v>
      </c>
    </row>
    <row r="2814" spans="1:2" x14ac:dyDescent="0.25">
      <c r="A2814" s="1">
        <v>42492.952777777777</v>
      </c>
      <c r="B2814" s="2">
        <v>-11.756949382122063</v>
      </c>
    </row>
    <row r="2815" spans="1:2" x14ac:dyDescent="0.25">
      <c r="A2815" s="1">
        <v>42492.953472222223</v>
      </c>
      <c r="B2815" s="2">
        <v>-16.816496340941132</v>
      </c>
    </row>
    <row r="2816" spans="1:2" x14ac:dyDescent="0.25">
      <c r="A2816" s="1">
        <v>42492.95416666667</v>
      </c>
      <c r="B2816" s="2">
        <v>-13.408670886993059</v>
      </c>
    </row>
    <row r="2817" spans="1:2" x14ac:dyDescent="0.25">
      <c r="A2817" s="1">
        <v>42492.954861111109</v>
      </c>
      <c r="B2817" s="2">
        <v>11.653014551841382</v>
      </c>
    </row>
    <row r="2818" spans="1:2" x14ac:dyDescent="0.25">
      <c r="A2818" s="1">
        <v>42492.955555555556</v>
      </c>
      <c r="B2818" s="2">
        <v>81.938038587045355</v>
      </c>
    </row>
    <row r="2819" spans="1:2" x14ac:dyDescent="0.25">
      <c r="A2819" s="1">
        <v>42492.956250000003</v>
      </c>
      <c r="B2819" s="2">
        <v>84.971249859087408</v>
      </c>
    </row>
    <row r="2820" spans="1:2" x14ac:dyDescent="0.25">
      <c r="A2820" s="1">
        <v>42492.956944444442</v>
      </c>
      <c r="B2820" s="2">
        <v>95.613906232044485</v>
      </c>
    </row>
    <row r="2821" spans="1:2" x14ac:dyDescent="0.25">
      <c r="A2821" s="1">
        <v>42492.957638888889</v>
      </c>
      <c r="B2821" s="2">
        <v>55.028391407824529</v>
      </c>
    </row>
    <row r="2822" spans="1:2" x14ac:dyDescent="0.25">
      <c r="A2822" s="1">
        <v>42492.958333333336</v>
      </c>
      <c r="B2822" s="2">
        <v>15.898302864277502</v>
      </c>
    </row>
    <row r="2823" spans="1:2" x14ac:dyDescent="0.25">
      <c r="A2823" s="1">
        <v>42492.959027777775</v>
      </c>
      <c r="B2823" s="2">
        <v>44.648821349154851</v>
      </c>
    </row>
    <row r="2824" spans="1:2" x14ac:dyDescent="0.25">
      <c r="A2824" s="1">
        <v>42492.959722222222</v>
      </c>
      <c r="B2824" s="2">
        <v>121.55861652186238</v>
      </c>
    </row>
    <row r="2825" spans="1:2" x14ac:dyDescent="0.25">
      <c r="A2825" s="1">
        <v>42492.960416666669</v>
      </c>
      <c r="B2825" s="2">
        <v>89.664626641606446</v>
      </c>
    </row>
    <row r="2826" spans="1:2" x14ac:dyDescent="0.25">
      <c r="A2826" s="1">
        <v>42492.961111111108</v>
      </c>
      <c r="B2826" s="2">
        <v>48.412491345141703</v>
      </c>
    </row>
    <row r="2827" spans="1:2" x14ac:dyDescent="0.25">
      <c r="A2827" s="1">
        <v>42492.961805555555</v>
      </c>
      <c r="B2827" s="2">
        <v>17.350012983150371</v>
      </c>
    </row>
    <row r="2828" spans="1:2" x14ac:dyDescent="0.25">
      <c r="A2828" s="1">
        <v>42492.962500000001</v>
      </c>
      <c r="B2828" s="2">
        <v>15.945404359659005</v>
      </c>
    </row>
    <row r="2829" spans="1:2" x14ac:dyDescent="0.25">
      <c r="A2829" s="1">
        <v>42492.963194444441</v>
      </c>
      <c r="B2829" s="2">
        <v>67.342852985214748</v>
      </c>
    </row>
    <row r="2830" spans="1:2" x14ac:dyDescent="0.25">
      <c r="A2830" s="1">
        <v>42492.963888888888</v>
      </c>
      <c r="B2830" s="2">
        <v>-2.8267898627731483</v>
      </c>
    </row>
    <row r="2831" spans="1:2" x14ac:dyDescent="0.25">
      <c r="A2831" s="1">
        <v>42492.964583333334</v>
      </c>
      <c r="B2831" s="2">
        <v>-15.5575629412313</v>
      </c>
    </row>
    <row r="2832" spans="1:2" x14ac:dyDescent="0.25">
      <c r="A2832" s="1">
        <v>42492.965277777781</v>
      </c>
      <c r="B2832" s="2">
        <v>-5.1233386731997594</v>
      </c>
    </row>
    <row r="2833" spans="1:2" x14ac:dyDescent="0.25">
      <c r="A2833" s="1">
        <v>42492.96597222222</v>
      </c>
      <c r="B2833" s="2">
        <v>8.073746370633792</v>
      </c>
    </row>
    <row r="2834" spans="1:2" x14ac:dyDescent="0.25">
      <c r="A2834" s="1">
        <v>42492.966666666667</v>
      </c>
      <c r="B2834" s="2">
        <v>19.70555314008913</v>
      </c>
    </row>
    <row r="2835" spans="1:2" x14ac:dyDescent="0.25">
      <c r="A2835" s="1">
        <v>42492.967361111114</v>
      </c>
      <c r="B2835" s="2">
        <v>6.6414982177414155</v>
      </c>
    </row>
    <row r="2836" spans="1:2" x14ac:dyDescent="0.25">
      <c r="A2836" s="1">
        <v>42492.968055555553</v>
      </c>
      <c r="B2836" s="2">
        <v>-0.84768585832886556</v>
      </c>
    </row>
    <row r="2837" spans="1:2" x14ac:dyDescent="0.25">
      <c r="A2837" s="1">
        <v>42492.96875</v>
      </c>
      <c r="B2837" s="2">
        <v>0.25687849739721663</v>
      </c>
    </row>
    <row r="2838" spans="1:2" x14ac:dyDescent="0.25">
      <c r="A2838" s="1">
        <v>42492.969444444447</v>
      </c>
      <c r="B2838" s="2">
        <v>4.9933043634654801</v>
      </c>
    </row>
    <row r="2839" spans="1:2" x14ac:dyDescent="0.25">
      <c r="A2839" s="1">
        <v>42492.970138888886</v>
      </c>
      <c r="B2839" s="2">
        <v>21.799318921636829</v>
      </c>
    </row>
    <row r="2840" spans="1:2" x14ac:dyDescent="0.25">
      <c r="A2840" s="1">
        <v>42492.970833333333</v>
      </c>
      <c r="B2840" s="2">
        <v>14.173498002718649</v>
      </c>
    </row>
    <row r="2841" spans="1:2" x14ac:dyDescent="0.25">
      <c r="A2841" s="1">
        <v>42492.97152777778</v>
      </c>
      <c r="B2841" s="2">
        <v>66.158116575832054</v>
      </c>
    </row>
    <row r="2842" spans="1:2" x14ac:dyDescent="0.25">
      <c r="A2842" s="1">
        <v>42492.972222222219</v>
      </c>
      <c r="B2842" s="2">
        <v>41.987454075390509</v>
      </c>
    </row>
    <row r="2843" spans="1:2" x14ac:dyDescent="0.25">
      <c r="A2843" s="1">
        <v>42492.972916666666</v>
      </c>
      <c r="B2843" s="2">
        <v>13.282468250481179</v>
      </c>
    </row>
    <row r="2844" spans="1:2" x14ac:dyDescent="0.25">
      <c r="A2844" s="1">
        <v>42492.973611111112</v>
      </c>
      <c r="B2844" s="2">
        <v>16.936552306939848</v>
      </c>
    </row>
    <row r="2845" spans="1:2" x14ac:dyDescent="0.25">
      <c r="A2845" s="1">
        <v>42492.974305555559</v>
      </c>
      <c r="B2845" s="2">
        <v>11.745729875918187</v>
      </c>
    </row>
    <row r="2846" spans="1:2" x14ac:dyDescent="0.25">
      <c r="A2846" s="1">
        <v>42492.974999999999</v>
      </c>
      <c r="B2846" s="2">
        <v>14.69877005458887</v>
      </c>
    </row>
    <row r="2847" spans="1:2" x14ac:dyDescent="0.25">
      <c r="A2847" s="1">
        <v>42492.975694444445</v>
      </c>
      <c r="B2847" s="2">
        <v>47.273014807027842</v>
      </c>
    </row>
    <row r="2848" spans="1:2" x14ac:dyDescent="0.25">
      <c r="A2848" s="1">
        <v>42492.976388888892</v>
      </c>
      <c r="B2848" s="2">
        <v>36.297316588493899</v>
      </c>
    </row>
    <row r="2849" spans="1:2" x14ac:dyDescent="0.25">
      <c r="A2849" s="1">
        <v>42492.977083333331</v>
      </c>
      <c r="B2849" s="2">
        <v>29.121474881615239</v>
      </c>
    </row>
    <row r="2850" spans="1:2" x14ac:dyDescent="0.25">
      <c r="A2850" s="1">
        <v>42492.977777777778</v>
      </c>
      <c r="B2850" s="2">
        <v>30.466090173653598</v>
      </c>
    </row>
    <row r="2851" spans="1:2" x14ac:dyDescent="0.25">
      <c r="A2851" s="1">
        <v>42492.978472222225</v>
      </c>
      <c r="B2851" s="2">
        <v>67.907099175269835</v>
      </c>
    </row>
    <row r="2852" spans="1:2" x14ac:dyDescent="0.25">
      <c r="A2852" s="1">
        <v>42492.979166666664</v>
      </c>
      <c r="B2852" s="2">
        <v>87.549202312676542</v>
      </c>
    </row>
    <row r="2853" spans="1:2" x14ac:dyDescent="0.25">
      <c r="A2853" s="1">
        <v>42492.979861111111</v>
      </c>
      <c r="B2853" s="2">
        <v>63.260035340300725</v>
      </c>
    </row>
    <row r="2854" spans="1:2" x14ac:dyDescent="0.25">
      <c r="A2854" s="1">
        <v>42492.980555555558</v>
      </c>
      <c r="B2854" s="2">
        <v>59.096284006275042</v>
      </c>
    </row>
    <row r="2855" spans="1:2" x14ac:dyDescent="0.25">
      <c r="A2855" s="1">
        <v>42492.981249999997</v>
      </c>
      <c r="B2855" s="2">
        <v>68.936615778941388</v>
      </c>
    </row>
    <row r="2856" spans="1:2" x14ac:dyDescent="0.25">
      <c r="A2856" s="1">
        <v>42492.981944444444</v>
      </c>
      <c r="B2856" s="2">
        <v>63.409205905184109</v>
      </c>
    </row>
    <row r="2857" spans="1:2" x14ac:dyDescent="0.25">
      <c r="A2857" s="1">
        <v>42492.982638888891</v>
      </c>
      <c r="B2857" s="2">
        <v>67.842044061233167</v>
      </c>
    </row>
    <row r="2858" spans="1:2" x14ac:dyDescent="0.25">
      <c r="A2858" s="1">
        <v>42492.98333333333</v>
      </c>
      <c r="B2858" s="2">
        <v>52.451794999412961</v>
      </c>
    </row>
    <row r="2859" spans="1:2" x14ac:dyDescent="0.25">
      <c r="A2859" s="1">
        <v>42492.984027777777</v>
      </c>
      <c r="B2859" s="2">
        <v>30.983626951964592</v>
      </c>
    </row>
    <row r="2860" spans="1:2" x14ac:dyDescent="0.25">
      <c r="A2860" s="1">
        <v>42492.984722222223</v>
      </c>
      <c r="B2860" s="2">
        <v>41.988461398141709</v>
      </c>
    </row>
    <row r="2861" spans="1:2" x14ac:dyDescent="0.25">
      <c r="A2861" s="1">
        <v>42492.98541666667</v>
      </c>
      <c r="B2861" s="2">
        <v>69.510874054243317</v>
      </c>
    </row>
    <row r="2862" spans="1:2" x14ac:dyDescent="0.25">
      <c r="A2862" s="1">
        <v>42492.986111111109</v>
      </c>
      <c r="B2862" s="2">
        <v>73.965922827298826</v>
      </c>
    </row>
    <row r="2863" spans="1:2" x14ac:dyDescent="0.25">
      <c r="A2863" s="1">
        <v>42492.986805555556</v>
      </c>
      <c r="B2863" s="2">
        <v>67.172829313644129</v>
      </c>
    </row>
    <row r="2864" spans="1:2" x14ac:dyDescent="0.25">
      <c r="A2864" s="1">
        <v>42492.987500000003</v>
      </c>
      <c r="B2864" s="2">
        <v>78.223620267908942</v>
      </c>
    </row>
    <row r="2865" spans="1:2" x14ac:dyDescent="0.25">
      <c r="A2865" s="1">
        <v>42492.988194444442</v>
      </c>
      <c r="B2865" s="2">
        <v>54.187894039158707</v>
      </c>
    </row>
    <row r="2866" spans="1:2" x14ac:dyDescent="0.25">
      <c r="A2866" s="1">
        <v>42492.988888888889</v>
      </c>
      <c r="B2866" s="2">
        <v>76.768951515987283</v>
      </c>
    </row>
    <row r="2867" spans="1:2" x14ac:dyDescent="0.25">
      <c r="A2867" s="1">
        <v>42492.989583333336</v>
      </c>
      <c r="B2867" s="2">
        <v>80.645378920108001</v>
      </c>
    </row>
    <row r="2868" spans="1:2" x14ac:dyDescent="0.25">
      <c r="A2868" s="1">
        <v>42492.990277777775</v>
      </c>
      <c r="B2868" s="2">
        <v>95.510482987819699</v>
      </c>
    </row>
    <row r="2869" spans="1:2" x14ac:dyDescent="0.25">
      <c r="A2869" s="1">
        <v>42492.990972222222</v>
      </c>
      <c r="B2869" s="2">
        <v>99.180889486492376</v>
      </c>
    </row>
    <row r="2870" spans="1:2" x14ac:dyDescent="0.25">
      <c r="A2870" s="1">
        <v>42492.991666666669</v>
      </c>
      <c r="B2870" s="2">
        <v>144.39607073410491</v>
      </c>
    </row>
    <row r="2871" spans="1:2" x14ac:dyDescent="0.25">
      <c r="A2871" s="1">
        <v>42492.992361111108</v>
      </c>
      <c r="B2871" s="2">
        <v>140.00456657415489</v>
      </c>
    </row>
    <row r="2872" spans="1:2" x14ac:dyDescent="0.25">
      <c r="A2872" s="1">
        <v>42492.993055555555</v>
      </c>
      <c r="B2872" s="2">
        <v>92.950728729677692</v>
      </c>
    </row>
    <row r="2873" spans="1:2" x14ac:dyDescent="0.25">
      <c r="A2873" s="1">
        <v>42492.993750000001</v>
      </c>
      <c r="B2873" s="2">
        <v>89.595159202107851</v>
      </c>
    </row>
    <row r="2874" spans="1:2" x14ac:dyDescent="0.25">
      <c r="A2874" s="1">
        <v>42492.994444444441</v>
      </c>
      <c r="B2874" s="2">
        <v>95.420756715578804</v>
      </c>
    </row>
    <row r="2875" spans="1:2" x14ac:dyDescent="0.25">
      <c r="A2875" s="1">
        <v>42492.995138888888</v>
      </c>
      <c r="B2875" s="2">
        <v>96.222537083233092</v>
      </c>
    </row>
    <row r="2876" spans="1:2" x14ac:dyDescent="0.25">
      <c r="A2876" s="1">
        <v>42492.995833333334</v>
      </c>
      <c r="B2876" s="2">
        <v>75.376586081183632</v>
      </c>
    </row>
    <row r="2877" spans="1:2" x14ac:dyDescent="0.25">
      <c r="A2877" s="1">
        <v>42492.996527777781</v>
      </c>
      <c r="B2877" s="2">
        <v>60.508349233186649</v>
      </c>
    </row>
    <row r="2878" spans="1:2" x14ac:dyDescent="0.25">
      <c r="A2878" s="1">
        <v>42492.99722222222</v>
      </c>
      <c r="B2878" s="2">
        <v>57.968362912802455</v>
      </c>
    </row>
    <row r="2879" spans="1:2" x14ac:dyDescent="0.25">
      <c r="A2879" s="1">
        <v>42492.997916666667</v>
      </c>
      <c r="B2879" s="2">
        <v>31.153821083931931</v>
      </c>
    </row>
    <row r="2880" spans="1:2" x14ac:dyDescent="0.25">
      <c r="A2880" s="1">
        <v>42492.998611111114</v>
      </c>
      <c r="B2880" s="2">
        <v>7.6785040179835047</v>
      </c>
    </row>
    <row r="2881" spans="1:2" x14ac:dyDescent="0.25">
      <c r="A2881" s="1">
        <v>42492.999305555553</v>
      </c>
      <c r="B2881" s="2">
        <v>-36.990593842479093</v>
      </c>
    </row>
    <row r="2882" spans="1:2" x14ac:dyDescent="0.25">
      <c r="A2882" s="1">
        <v>42493</v>
      </c>
      <c r="B2882" s="2">
        <v>-30.835316409924417</v>
      </c>
    </row>
    <row r="2883" spans="1:2" x14ac:dyDescent="0.25">
      <c r="A2883" s="1">
        <v>42493.000694444447</v>
      </c>
      <c r="B2883" s="2">
        <v>-9.6687569237847732</v>
      </c>
    </row>
    <row r="2884" spans="1:2" x14ac:dyDescent="0.25">
      <c r="A2884" s="1">
        <v>42493.001388888886</v>
      </c>
      <c r="B2884" s="2">
        <v>-59.2730644413435</v>
      </c>
    </row>
    <row r="2885" spans="1:2" x14ac:dyDescent="0.25">
      <c r="A2885" s="1">
        <v>42493.002083333333</v>
      </c>
      <c r="B2885" s="2">
        <v>-45.75389297243867</v>
      </c>
    </row>
    <row r="2886" spans="1:2" x14ac:dyDescent="0.25">
      <c r="A2886" s="1">
        <v>42493.00277777778</v>
      </c>
      <c r="B2886" s="2">
        <v>-28.141632324212697</v>
      </c>
    </row>
    <row r="2887" spans="1:2" x14ac:dyDescent="0.25">
      <c r="A2887" s="1">
        <v>42493.003472222219</v>
      </c>
      <c r="B2887" s="2">
        <v>-20.422935995102549</v>
      </c>
    </row>
    <row r="2888" spans="1:2" x14ac:dyDescent="0.25">
      <c r="A2888" s="1">
        <v>42493.004166666666</v>
      </c>
      <c r="B2888" s="2">
        <v>-2.66807771117116</v>
      </c>
    </row>
    <row r="2889" spans="1:2" x14ac:dyDescent="0.25">
      <c r="A2889" s="1">
        <v>42493.004861111112</v>
      </c>
      <c r="B2889" s="2">
        <v>10.323329324313089</v>
      </c>
    </row>
    <row r="2890" spans="1:2" x14ac:dyDescent="0.25">
      <c r="A2890" s="1">
        <v>42493.005555555559</v>
      </c>
      <c r="B2890" s="2">
        <v>5.3496266818042688</v>
      </c>
    </row>
    <row r="2891" spans="1:2" x14ac:dyDescent="0.25">
      <c r="A2891" s="1">
        <v>42493.006249999999</v>
      </c>
      <c r="B2891" s="2">
        <v>11.25139590689796</v>
      </c>
    </row>
    <row r="2892" spans="1:2" x14ac:dyDescent="0.25">
      <c r="A2892" s="1">
        <v>42493.006944444445</v>
      </c>
      <c r="B2892" s="2">
        <v>42.275782843810155</v>
      </c>
    </row>
    <row r="2893" spans="1:2" x14ac:dyDescent="0.25">
      <c r="A2893" s="1">
        <v>42493.007638888892</v>
      </c>
      <c r="B2893" s="2">
        <v>25.932713141318526</v>
      </c>
    </row>
    <row r="2894" spans="1:2" x14ac:dyDescent="0.25">
      <c r="A2894" s="1">
        <v>42493.008333333331</v>
      </c>
      <c r="B2894" s="2">
        <v>7.7099720523469539</v>
      </c>
    </row>
    <row r="2895" spans="1:2" x14ac:dyDescent="0.25">
      <c r="A2895" s="1">
        <v>42493.009027777778</v>
      </c>
      <c r="B2895" s="2">
        <v>-41.457467006217726</v>
      </c>
    </row>
    <row r="2896" spans="1:2" x14ac:dyDescent="0.25">
      <c r="A2896" s="1">
        <v>42493.009722222225</v>
      </c>
      <c r="B2896" s="2">
        <v>-57.326529093012986</v>
      </c>
    </row>
    <row r="2897" spans="1:2" x14ac:dyDescent="0.25">
      <c r="A2897" s="1">
        <v>42493.010416666664</v>
      </c>
      <c r="B2897" s="2">
        <v>-54.545255615103329</v>
      </c>
    </row>
    <row r="2898" spans="1:2" x14ac:dyDescent="0.25">
      <c r="A2898" s="1">
        <v>42493.011111111111</v>
      </c>
      <c r="B2898" s="2">
        <v>-83.093245293902385</v>
      </c>
    </row>
    <row r="2899" spans="1:2" x14ac:dyDescent="0.25">
      <c r="A2899" s="1">
        <v>42493.011805555558</v>
      </c>
      <c r="B2899" s="2">
        <v>-66.120638510877811</v>
      </c>
    </row>
    <row r="2900" spans="1:2" x14ac:dyDescent="0.25">
      <c r="A2900" s="1">
        <v>42493.012499999997</v>
      </c>
      <c r="B2900" s="2">
        <v>-72.247086078920987</v>
      </c>
    </row>
    <row r="2901" spans="1:2" x14ac:dyDescent="0.25">
      <c r="A2901" s="1">
        <v>42493.013194444444</v>
      </c>
      <c r="B2901" s="2">
        <v>-61.501881825487359</v>
      </c>
    </row>
    <row r="2902" spans="1:2" x14ac:dyDescent="0.25">
      <c r="A2902" s="1">
        <v>42493.013888888891</v>
      </c>
      <c r="B2902" s="2">
        <v>-34.12079384584019</v>
      </c>
    </row>
    <row r="2903" spans="1:2" x14ac:dyDescent="0.25">
      <c r="A2903" s="1">
        <v>42493.01458333333</v>
      </c>
      <c r="B2903" s="2">
        <v>1.8306628725442957</v>
      </c>
    </row>
    <row r="2904" spans="1:2" x14ac:dyDescent="0.25">
      <c r="A2904" s="1">
        <v>42493.015277777777</v>
      </c>
      <c r="B2904" s="2">
        <v>26.707018325617053</v>
      </c>
    </row>
    <row r="2905" spans="1:2" x14ac:dyDescent="0.25">
      <c r="A2905" s="1">
        <v>42493.015972222223</v>
      </c>
      <c r="B2905" s="2">
        <v>40.074121389461894</v>
      </c>
    </row>
    <row r="2906" spans="1:2" x14ac:dyDescent="0.25">
      <c r="A2906" s="1">
        <v>42493.01666666667</v>
      </c>
      <c r="B2906" s="2">
        <v>55.1767434948774</v>
      </c>
    </row>
    <row r="2907" spans="1:2" x14ac:dyDescent="0.25">
      <c r="A2907" s="1">
        <v>42493.017361111109</v>
      </c>
      <c r="B2907" s="2">
        <v>45.369386507876818</v>
      </c>
    </row>
    <row r="2908" spans="1:2" x14ac:dyDescent="0.25">
      <c r="A2908" s="1">
        <v>42493.018055555556</v>
      </c>
      <c r="B2908" s="2">
        <v>29.456096554150282</v>
      </c>
    </row>
    <row r="2909" spans="1:2" x14ac:dyDescent="0.25">
      <c r="A2909" s="1">
        <v>42493.018750000003</v>
      </c>
      <c r="B2909" s="2">
        <v>-20.495724481672127</v>
      </c>
    </row>
    <row r="2910" spans="1:2" x14ac:dyDescent="0.25">
      <c r="A2910" s="1">
        <v>42493.019444444442</v>
      </c>
      <c r="B2910" s="2">
        <v>-11.624597995778702</v>
      </c>
    </row>
    <row r="2911" spans="1:2" x14ac:dyDescent="0.25">
      <c r="A2911" s="1">
        <v>42493.020138888889</v>
      </c>
      <c r="B2911" s="2">
        <v>2.6383168054749451</v>
      </c>
    </row>
    <row r="2912" spans="1:2" x14ac:dyDescent="0.25">
      <c r="A2912" s="1">
        <v>42493.020833333336</v>
      </c>
      <c r="B2912" s="2">
        <v>4.5453290353199316</v>
      </c>
    </row>
    <row r="2913" spans="1:2" x14ac:dyDescent="0.25">
      <c r="A2913" s="1">
        <v>42493.021527777775</v>
      </c>
      <c r="B2913" s="2">
        <v>-8.4275605385754417</v>
      </c>
    </row>
    <row r="2914" spans="1:2" x14ac:dyDescent="0.25">
      <c r="A2914" s="1">
        <v>42493.022222222222</v>
      </c>
      <c r="B2914" s="2">
        <v>-9.8094353885515986</v>
      </c>
    </row>
    <row r="2915" spans="1:2" x14ac:dyDescent="0.25">
      <c r="A2915" s="1">
        <v>42493.022916666669</v>
      </c>
      <c r="B2915" s="2">
        <v>4.2303467162331803</v>
      </c>
    </row>
    <row r="2916" spans="1:2" x14ac:dyDescent="0.25">
      <c r="A2916" s="1">
        <v>42493.023611111108</v>
      </c>
      <c r="B2916" s="2">
        <v>56.259233374893668</v>
      </c>
    </row>
    <row r="2917" spans="1:2" x14ac:dyDescent="0.25">
      <c r="A2917" s="1">
        <v>42493.024305555555</v>
      </c>
      <c r="B2917" s="2">
        <v>53.963385537358896</v>
      </c>
    </row>
    <row r="2918" spans="1:2" x14ac:dyDescent="0.25">
      <c r="A2918" s="1">
        <v>42493.025000000001</v>
      </c>
      <c r="B2918" s="2">
        <v>36.104773183188321</v>
      </c>
    </row>
    <row r="2919" spans="1:2" x14ac:dyDescent="0.25">
      <c r="A2919" s="1">
        <v>42493.025694444441</v>
      </c>
      <c r="B2919" s="2">
        <v>30.715356420091606</v>
      </c>
    </row>
    <row r="2920" spans="1:2" x14ac:dyDescent="0.25">
      <c r="A2920" s="1">
        <v>42493.026388888888</v>
      </c>
      <c r="B2920" s="2">
        <v>18.776399457651131</v>
      </c>
    </row>
    <row r="2921" spans="1:2" x14ac:dyDescent="0.25">
      <c r="A2921" s="1">
        <v>42493.027083333334</v>
      </c>
      <c r="B2921" s="2">
        <v>2.4475699160354756</v>
      </c>
    </row>
    <row r="2922" spans="1:2" x14ac:dyDescent="0.25">
      <c r="A2922" s="1">
        <v>42493.027777777781</v>
      </c>
      <c r="B2922" s="2">
        <v>15.493701979788602</v>
      </c>
    </row>
    <row r="2923" spans="1:2" x14ac:dyDescent="0.25">
      <c r="A2923" s="1">
        <v>42493.02847222222</v>
      </c>
      <c r="B2923" s="2">
        <v>7.5883341795090624</v>
      </c>
    </row>
    <row r="2924" spans="1:2" x14ac:dyDescent="0.25">
      <c r="A2924" s="1">
        <v>42493.029166666667</v>
      </c>
      <c r="B2924" s="2">
        <v>-51.62097844945577</v>
      </c>
    </row>
    <row r="2925" spans="1:2" x14ac:dyDescent="0.25">
      <c r="A2925" s="1">
        <v>42493.029861111114</v>
      </c>
      <c r="B2925" s="2">
        <v>-102.97434855757359</v>
      </c>
    </row>
    <row r="2926" spans="1:2" x14ac:dyDescent="0.25">
      <c r="A2926" s="1">
        <v>42493.030555555553</v>
      </c>
      <c r="B2926" s="2">
        <v>-134.02550755276266</v>
      </c>
    </row>
    <row r="2927" spans="1:2" x14ac:dyDescent="0.25">
      <c r="A2927" s="1">
        <v>42493.03125</v>
      </c>
      <c r="B2927" s="2">
        <v>-77.680625090682099</v>
      </c>
    </row>
    <row r="2928" spans="1:2" x14ac:dyDescent="0.25">
      <c r="A2928" s="1">
        <v>42493.031944444447</v>
      </c>
      <c r="B2928" s="2">
        <v>-27.049058367251806</v>
      </c>
    </row>
    <row r="2929" spans="1:2" x14ac:dyDescent="0.25">
      <c r="A2929" s="1">
        <v>42493.032638888886</v>
      </c>
      <c r="B2929" s="2">
        <v>-8.1471728800563135</v>
      </c>
    </row>
    <row r="2930" spans="1:2" x14ac:dyDescent="0.25">
      <c r="A2930" s="1">
        <v>42493.033333333333</v>
      </c>
      <c r="B2930" s="2">
        <v>-15.124444392613562</v>
      </c>
    </row>
    <row r="2931" spans="1:2" x14ac:dyDescent="0.25">
      <c r="A2931" s="1">
        <v>42493.03402777778</v>
      </c>
      <c r="B2931" s="2">
        <v>-62.134653072689737</v>
      </c>
    </row>
    <row r="2932" spans="1:2" x14ac:dyDescent="0.25">
      <c r="A2932" s="1">
        <v>42493.034722222219</v>
      </c>
      <c r="B2932" s="2">
        <v>-71.657323305333065</v>
      </c>
    </row>
    <row r="2933" spans="1:2" x14ac:dyDescent="0.25">
      <c r="A2933" s="1">
        <v>42493.035416666666</v>
      </c>
      <c r="B2933" s="2">
        <v>-32.434384014742683</v>
      </c>
    </row>
    <row r="2934" spans="1:2" x14ac:dyDescent="0.25">
      <c r="A2934" s="1">
        <v>42493.036111111112</v>
      </c>
      <c r="B2934" s="2">
        <v>-34.344905054676929</v>
      </c>
    </row>
    <row r="2935" spans="1:2" x14ac:dyDescent="0.25">
      <c r="A2935" s="1">
        <v>42493.036805555559</v>
      </c>
      <c r="B2935" s="2">
        <v>-24.65841950321143</v>
      </c>
    </row>
    <row r="2936" spans="1:2" x14ac:dyDescent="0.25">
      <c r="A2936" s="1">
        <v>42493.037499999999</v>
      </c>
      <c r="B2936" s="2">
        <v>-30.529833553335628</v>
      </c>
    </row>
    <row r="2937" spans="1:2" x14ac:dyDescent="0.25">
      <c r="A2937" s="1">
        <v>42493.038194444445</v>
      </c>
      <c r="B2937" s="2">
        <v>6.0157932986204594</v>
      </c>
    </row>
    <row r="2938" spans="1:2" x14ac:dyDescent="0.25">
      <c r="A2938" s="1">
        <v>42493.038888888892</v>
      </c>
      <c r="B2938" s="2">
        <v>23.657179103079638</v>
      </c>
    </row>
    <row r="2939" spans="1:2" x14ac:dyDescent="0.25">
      <c r="A2939" s="1">
        <v>42493.039583333331</v>
      </c>
      <c r="B2939" s="2">
        <v>-40.794893218646756</v>
      </c>
    </row>
    <row r="2940" spans="1:2" x14ac:dyDescent="0.25">
      <c r="A2940" s="1">
        <v>42493.040277777778</v>
      </c>
      <c r="B2940" s="2">
        <v>-77.441241574143831</v>
      </c>
    </row>
    <row r="2941" spans="1:2" x14ac:dyDescent="0.25">
      <c r="A2941" s="1">
        <v>42493.040972222225</v>
      </c>
      <c r="B2941" s="2">
        <v>-103.29477563812398</v>
      </c>
    </row>
    <row r="2942" spans="1:2" x14ac:dyDescent="0.25">
      <c r="A2942" s="1">
        <v>42493.041666666664</v>
      </c>
      <c r="B2942" s="2">
        <v>-87.978386255361457</v>
      </c>
    </row>
    <row r="2943" spans="1:2" x14ac:dyDescent="0.25">
      <c r="A2943" s="1">
        <v>42493.042361111111</v>
      </c>
      <c r="B2943" s="2">
        <v>1.4434335282431372</v>
      </c>
    </row>
    <row r="2944" spans="1:2" x14ac:dyDescent="0.25">
      <c r="A2944" s="1">
        <v>42493.043055555558</v>
      </c>
      <c r="B2944" s="2">
        <v>62.551703422989036</v>
      </c>
    </row>
    <row r="2945" spans="1:2" x14ac:dyDescent="0.25">
      <c r="A2945" s="1">
        <v>42493.043749999997</v>
      </c>
      <c r="B2945" s="2">
        <v>34.788611744141477</v>
      </c>
    </row>
    <row r="2946" spans="1:2" x14ac:dyDescent="0.25">
      <c r="A2946" s="1">
        <v>42493.044444444444</v>
      </c>
      <c r="B2946" s="2">
        <v>29.480373195170735</v>
      </c>
    </row>
    <row r="2947" spans="1:2" x14ac:dyDescent="0.25">
      <c r="A2947" s="1">
        <v>42493.045138888891</v>
      </c>
      <c r="B2947" s="2">
        <v>-1.4597922441699969</v>
      </c>
    </row>
    <row r="2948" spans="1:2" x14ac:dyDescent="0.25">
      <c r="A2948" s="1">
        <v>42493.04583333333</v>
      </c>
      <c r="B2948" s="2">
        <v>-1.0852295048573675</v>
      </c>
    </row>
    <row r="2949" spans="1:2" x14ac:dyDescent="0.25">
      <c r="A2949" s="1">
        <v>42493.046527777777</v>
      </c>
      <c r="B2949" s="2">
        <v>24.117371580088122</v>
      </c>
    </row>
    <row r="2950" spans="1:2" x14ac:dyDescent="0.25">
      <c r="A2950" s="1">
        <v>42493.047222222223</v>
      </c>
      <c r="B2950" s="2">
        <v>-31.569421522664683</v>
      </c>
    </row>
    <row r="2951" spans="1:2" x14ac:dyDescent="0.25">
      <c r="A2951" s="1">
        <v>42493.04791666667</v>
      </c>
      <c r="B2951" s="2">
        <v>-23.811105598544238</v>
      </c>
    </row>
    <row r="2952" spans="1:2" x14ac:dyDescent="0.25">
      <c r="A2952" s="1">
        <v>42493.048611111109</v>
      </c>
      <c r="B2952" s="2">
        <v>-39.24886247290415</v>
      </c>
    </row>
    <row r="2953" spans="1:2" x14ac:dyDescent="0.25">
      <c r="A2953" s="1">
        <v>42493.049305555556</v>
      </c>
      <c r="B2953" s="2">
        <v>-38.003973822437302</v>
      </c>
    </row>
    <row r="2954" spans="1:2" x14ac:dyDescent="0.25">
      <c r="A2954" s="1">
        <v>42493.05</v>
      </c>
      <c r="B2954" s="2">
        <v>-61.06997605476063</v>
      </c>
    </row>
    <row r="2955" spans="1:2" x14ac:dyDescent="0.25">
      <c r="A2955" s="1">
        <v>42493.050694444442</v>
      </c>
      <c r="B2955" s="2">
        <v>-81.77023478811995</v>
      </c>
    </row>
    <row r="2956" spans="1:2" x14ac:dyDescent="0.25">
      <c r="A2956" s="1">
        <v>42493.051388888889</v>
      </c>
      <c r="B2956" s="2">
        <v>-71.628096427512361</v>
      </c>
    </row>
    <row r="2957" spans="1:2" x14ac:dyDescent="0.25">
      <c r="A2957" s="1">
        <v>42493.052083333336</v>
      </c>
      <c r="B2957" s="2">
        <v>-43.355540174486428</v>
      </c>
    </row>
    <row r="2958" spans="1:2" x14ac:dyDescent="0.25">
      <c r="A2958" s="1">
        <v>42493.052777777775</v>
      </c>
      <c r="B2958" s="2">
        <v>-51.627626843620483</v>
      </c>
    </row>
    <row r="2959" spans="1:2" x14ac:dyDescent="0.25">
      <c r="A2959" s="1">
        <v>42493.053472222222</v>
      </c>
      <c r="B2959" s="2">
        <v>-113.02816980619293</v>
      </c>
    </row>
    <row r="2960" spans="1:2" x14ac:dyDescent="0.25">
      <c r="A2960" s="1">
        <v>42493.054166666669</v>
      </c>
      <c r="B2960" s="2">
        <v>-84.693625444833501</v>
      </c>
    </row>
    <row r="2961" spans="1:2" x14ac:dyDescent="0.25">
      <c r="A2961" s="1">
        <v>42493.054861111108</v>
      </c>
      <c r="B2961" s="2">
        <v>-42.549781819650285</v>
      </c>
    </row>
    <row r="2962" spans="1:2" x14ac:dyDescent="0.25">
      <c r="A2962" s="1">
        <v>42493.055555555555</v>
      </c>
      <c r="B2962" s="2">
        <v>-23.892506196299411</v>
      </c>
    </row>
    <row r="2963" spans="1:2" x14ac:dyDescent="0.25">
      <c r="A2963" s="1">
        <v>42493.056250000001</v>
      </c>
      <c r="B2963" s="2">
        <v>-11.107127634937449</v>
      </c>
    </row>
    <row r="2964" spans="1:2" x14ac:dyDescent="0.25">
      <c r="A2964" s="1">
        <v>42493.056944444441</v>
      </c>
      <c r="B2964" s="2">
        <v>9.2328003977570923</v>
      </c>
    </row>
    <row r="2965" spans="1:2" x14ac:dyDescent="0.25">
      <c r="A2965" s="1">
        <v>42493.057638888888</v>
      </c>
      <c r="B2965" s="2">
        <v>65.718413531762778</v>
      </c>
    </row>
    <row r="2966" spans="1:2" x14ac:dyDescent="0.25">
      <c r="A2966" s="1">
        <v>42493.058333333334</v>
      </c>
      <c r="B2966" s="2">
        <v>73.195356484366741</v>
      </c>
    </row>
    <row r="2967" spans="1:2" x14ac:dyDescent="0.25">
      <c r="A2967" s="1">
        <v>42493.059027777781</v>
      </c>
      <c r="B2967" s="2">
        <v>88.791951942531156</v>
      </c>
    </row>
    <row r="2968" spans="1:2" x14ac:dyDescent="0.25">
      <c r="A2968" s="1">
        <v>42493.05972222222</v>
      </c>
      <c r="B2968" s="2">
        <v>54.370358982611407</v>
      </c>
    </row>
    <row r="2969" spans="1:2" x14ac:dyDescent="0.25">
      <c r="A2969" s="1">
        <v>42493.060416666667</v>
      </c>
      <c r="B2969" s="2">
        <v>34.28506864437513</v>
      </c>
    </row>
    <row r="2970" spans="1:2" x14ac:dyDescent="0.25">
      <c r="A2970" s="1">
        <v>42493.061111111114</v>
      </c>
      <c r="B2970" s="2">
        <v>13.303246761533471</v>
      </c>
    </row>
    <row r="2971" spans="1:2" x14ac:dyDescent="0.25">
      <c r="A2971" s="1">
        <v>42493.061805555553</v>
      </c>
      <c r="B2971" s="2">
        <v>1.0016175614223661</v>
      </c>
    </row>
    <row r="2972" spans="1:2" x14ac:dyDescent="0.25">
      <c r="A2972" s="1">
        <v>42493.0625</v>
      </c>
      <c r="B2972" s="2">
        <v>-0.76248163329922436</v>
      </c>
    </row>
    <row r="2973" spans="1:2" x14ac:dyDescent="0.25">
      <c r="A2973" s="1">
        <v>42493.063194444447</v>
      </c>
      <c r="B2973" s="2">
        <v>13.96291503238414</v>
      </c>
    </row>
    <row r="2974" spans="1:2" x14ac:dyDescent="0.25">
      <c r="A2974" s="1">
        <v>42493.063888888886</v>
      </c>
      <c r="B2974" s="2">
        <v>-13.282809836429077</v>
      </c>
    </row>
    <row r="2975" spans="1:2" x14ac:dyDescent="0.25">
      <c r="A2975" s="1">
        <v>42493.064583333333</v>
      </c>
      <c r="B2975" s="2">
        <v>28.231277315365151</v>
      </c>
    </row>
    <row r="2976" spans="1:2" x14ac:dyDescent="0.25">
      <c r="A2976" s="1">
        <v>42493.06527777778</v>
      </c>
      <c r="B2976" s="2">
        <v>36.493296594801357</v>
      </c>
    </row>
    <row r="2977" spans="1:2" x14ac:dyDescent="0.25">
      <c r="A2977" s="1">
        <v>42493.065972222219</v>
      </c>
      <c r="B2977" s="2">
        <v>64.934479361295232</v>
      </c>
    </row>
    <row r="2978" spans="1:2" x14ac:dyDescent="0.25">
      <c r="A2978" s="1">
        <v>42493.066666666666</v>
      </c>
      <c r="B2978" s="2">
        <v>53.005265340669816</v>
      </c>
    </row>
    <row r="2979" spans="1:2" x14ac:dyDescent="0.25">
      <c r="A2979" s="1">
        <v>42493.067361111112</v>
      </c>
      <c r="B2979" s="2">
        <v>49.341939311695754</v>
      </c>
    </row>
    <row r="2980" spans="1:2" x14ac:dyDescent="0.25">
      <c r="A2980" s="1">
        <v>42493.068055555559</v>
      </c>
      <c r="B2980" s="2">
        <v>40.802088864776792</v>
      </c>
    </row>
    <row r="2981" spans="1:2" x14ac:dyDescent="0.25">
      <c r="A2981" s="1">
        <v>42493.068749999999</v>
      </c>
      <c r="B2981" s="2">
        <v>54.647793886426371</v>
      </c>
    </row>
    <row r="2982" spans="1:2" x14ac:dyDescent="0.25">
      <c r="A2982" s="1">
        <v>42493.069444444445</v>
      </c>
      <c r="B2982" s="2">
        <v>61.009426675686456</v>
      </c>
    </row>
    <row r="2983" spans="1:2" x14ac:dyDescent="0.25">
      <c r="A2983" s="1">
        <v>42493.070138888892</v>
      </c>
      <c r="B2983" s="2">
        <v>128.40083424182765</v>
      </c>
    </row>
    <row r="2984" spans="1:2" x14ac:dyDescent="0.25">
      <c r="A2984" s="1">
        <v>42493.070833333331</v>
      </c>
      <c r="B2984" s="2">
        <v>84.485827168471587</v>
      </c>
    </row>
    <row r="2985" spans="1:2" x14ac:dyDescent="0.25">
      <c r="A2985" s="1">
        <v>42493.071527777778</v>
      </c>
      <c r="B2985" s="2">
        <v>21.264580448948738</v>
      </c>
    </row>
    <row r="2986" spans="1:2" x14ac:dyDescent="0.25">
      <c r="A2986" s="1">
        <v>42493.072222222225</v>
      </c>
      <c r="B2986" s="2">
        <v>24.047288668777036</v>
      </c>
    </row>
    <row r="2987" spans="1:2" x14ac:dyDescent="0.25">
      <c r="A2987" s="1">
        <v>42493.072916666664</v>
      </c>
      <c r="B2987" s="2">
        <v>50.335989168874221</v>
      </c>
    </row>
    <row r="2988" spans="1:2" x14ac:dyDescent="0.25">
      <c r="A2988" s="1">
        <v>42493.073611111111</v>
      </c>
      <c r="B2988" s="2">
        <v>47.208880980238128</v>
      </c>
    </row>
    <row r="2989" spans="1:2" x14ac:dyDescent="0.25">
      <c r="A2989" s="1">
        <v>42493.074305555558</v>
      </c>
      <c r="B2989" s="2">
        <v>35.08548222534931</v>
      </c>
    </row>
    <row r="2990" spans="1:2" x14ac:dyDescent="0.25">
      <c r="A2990" s="1">
        <v>42493.074999999997</v>
      </c>
      <c r="B2990" s="2">
        <v>32.385113917509443</v>
      </c>
    </row>
    <row r="2991" spans="1:2" x14ac:dyDescent="0.25">
      <c r="A2991" s="1">
        <v>42493.075694444444</v>
      </c>
      <c r="B2991" s="2">
        <v>20.899413153004812</v>
      </c>
    </row>
    <row r="2992" spans="1:2" x14ac:dyDescent="0.25">
      <c r="A2992" s="1">
        <v>42493.076388888891</v>
      </c>
      <c r="B2992" s="2">
        <v>9.9105096033614242</v>
      </c>
    </row>
    <row r="2993" spans="1:2" x14ac:dyDescent="0.25">
      <c r="A2993" s="1">
        <v>42493.07708333333</v>
      </c>
      <c r="B2993" s="2">
        <v>17.23058680118508</v>
      </c>
    </row>
    <row r="2994" spans="1:2" x14ac:dyDescent="0.25">
      <c r="A2994" s="1">
        <v>42493.077777777777</v>
      </c>
      <c r="B2994" s="2">
        <v>10.513145209520978</v>
      </c>
    </row>
    <row r="2995" spans="1:2" x14ac:dyDescent="0.25">
      <c r="A2995" s="1">
        <v>42493.078472222223</v>
      </c>
      <c r="B2995" s="2">
        <v>-25.006982899926758</v>
      </c>
    </row>
    <row r="2996" spans="1:2" x14ac:dyDescent="0.25">
      <c r="A2996" s="1">
        <v>42493.07916666667</v>
      </c>
      <c r="B2996" s="2">
        <v>32.0757945253538</v>
      </c>
    </row>
    <row r="2997" spans="1:2" x14ac:dyDescent="0.25">
      <c r="A2997" s="1">
        <v>42493.079861111109</v>
      </c>
      <c r="B2997" s="2">
        <v>16.217507228154378</v>
      </c>
    </row>
    <row r="2998" spans="1:2" x14ac:dyDescent="0.25">
      <c r="A2998" s="1">
        <v>42493.080555555556</v>
      </c>
      <c r="B2998" s="2">
        <v>17.886396819088258</v>
      </c>
    </row>
    <row r="2999" spans="1:2" x14ac:dyDescent="0.25">
      <c r="A2999" s="1">
        <v>42493.081250000003</v>
      </c>
      <c r="B2999" s="2">
        <v>47.771071402140173</v>
      </c>
    </row>
    <row r="3000" spans="1:2" x14ac:dyDescent="0.25">
      <c r="A3000" s="1">
        <v>42493.081944444442</v>
      </c>
      <c r="B3000" s="2">
        <v>4.55699464843104</v>
      </c>
    </row>
    <row r="3001" spans="1:2" x14ac:dyDescent="0.25">
      <c r="A3001" s="1">
        <v>42493.082638888889</v>
      </c>
      <c r="B3001" s="2">
        <v>-22.550522865001888</v>
      </c>
    </row>
    <row r="3002" spans="1:2" x14ac:dyDescent="0.25">
      <c r="A3002" s="1">
        <v>42493.083333333336</v>
      </c>
      <c r="B3002" s="2">
        <v>-13.315069818267753</v>
      </c>
    </row>
    <row r="3003" spans="1:2" x14ac:dyDescent="0.25">
      <c r="A3003" s="1">
        <v>42493.084027777775</v>
      </c>
      <c r="B3003" s="2">
        <v>11.945657870586729</v>
      </c>
    </row>
    <row r="3004" spans="1:2" x14ac:dyDescent="0.25">
      <c r="A3004" s="1">
        <v>42493.084722222222</v>
      </c>
      <c r="B3004" s="2">
        <v>29.845507195946023</v>
      </c>
    </row>
    <row r="3005" spans="1:2" x14ac:dyDescent="0.25">
      <c r="A3005" s="1">
        <v>42493.085416666669</v>
      </c>
      <c r="B3005" s="2">
        <v>9.6161482375609921</v>
      </c>
    </row>
    <row r="3006" spans="1:2" x14ac:dyDescent="0.25">
      <c r="A3006" s="1">
        <v>42493.086111111108</v>
      </c>
      <c r="B3006" s="2">
        <v>34.5340941856916</v>
      </c>
    </row>
    <row r="3007" spans="1:2" x14ac:dyDescent="0.25">
      <c r="A3007" s="1">
        <v>42493.086805555555</v>
      </c>
      <c r="B3007" s="2">
        <v>85.461021453656329</v>
      </c>
    </row>
    <row r="3008" spans="1:2" x14ac:dyDescent="0.25">
      <c r="A3008" s="1">
        <v>42493.087500000001</v>
      </c>
      <c r="B3008" s="2">
        <v>53.290064742237639</v>
      </c>
    </row>
    <row r="3009" spans="1:2" x14ac:dyDescent="0.25">
      <c r="A3009" s="1">
        <v>42493.088194444441</v>
      </c>
      <c r="B3009" s="2">
        <v>62.945184502296613</v>
      </c>
    </row>
    <row r="3010" spans="1:2" x14ac:dyDescent="0.25">
      <c r="A3010" s="1">
        <v>42493.088888888888</v>
      </c>
      <c r="B3010" s="2">
        <v>75.763041723705825</v>
      </c>
    </row>
    <row r="3011" spans="1:2" x14ac:dyDescent="0.25">
      <c r="A3011" s="1">
        <v>42493.089583333334</v>
      </c>
      <c r="B3011" s="2">
        <v>39.63089169219311</v>
      </c>
    </row>
    <row r="3012" spans="1:2" x14ac:dyDescent="0.25">
      <c r="A3012" s="1">
        <v>42493.090277777781</v>
      </c>
      <c r="B3012" s="2">
        <v>56.725176722320612</v>
      </c>
    </row>
    <row r="3013" spans="1:2" x14ac:dyDescent="0.25">
      <c r="A3013" s="1">
        <v>42493.09097222222</v>
      </c>
      <c r="B3013" s="2">
        <v>51.280950987891025</v>
      </c>
    </row>
    <row r="3014" spans="1:2" x14ac:dyDescent="0.25">
      <c r="A3014" s="1">
        <v>42493.091666666667</v>
      </c>
      <c r="B3014" s="2">
        <v>50.08064636187337</v>
      </c>
    </row>
    <row r="3015" spans="1:2" x14ac:dyDescent="0.25">
      <c r="A3015" s="1">
        <v>42493.092361111114</v>
      </c>
      <c r="B3015" s="2">
        <v>3.7150019699465093</v>
      </c>
    </row>
    <row r="3016" spans="1:2" x14ac:dyDescent="0.25">
      <c r="A3016" s="1">
        <v>42493.093055555553</v>
      </c>
      <c r="B3016" s="2">
        <v>1.8139165673181803</v>
      </c>
    </row>
    <row r="3017" spans="1:2" x14ac:dyDescent="0.25">
      <c r="A3017" s="1">
        <v>42493.09375</v>
      </c>
      <c r="B3017" s="2">
        <v>8.8828528058545384</v>
      </c>
    </row>
    <row r="3018" spans="1:2" x14ac:dyDescent="0.25">
      <c r="A3018" s="1">
        <v>42493.094444444447</v>
      </c>
      <c r="B3018" s="2">
        <v>48.466317315194949</v>
      </c>
    </row>
    <row r="3019" spans="1:2" x14ac:dyDescent="0.25">
      <c r="A3019" s="1">
        <v>42493.095138888886</v>
      </c>
      <c r="B3019" s="2">
        <v>22.002865130843322</v>
      </c>
    </row>
    <row r="3020" spans="1:2" x14ac:dyDescent="0.25">
      <c r="A3020" s="1">
        <v>42493.095833333333</v>
      </c>
      <c r="B3020" s="2">
        <v>-13.604823723608085</v>
      </c>
    </row>
    <row r="3021" spans="1:2" x14ac:dyDescent="0.25">
      <c r="A3021" s="1">
        <v>42493.09652777778</v>
      </c>
      <c r="B3021" s="2">
        <v>-8.9901073976943732E-2</v>
      </c>
    </row>
    <row r="3022" spans="1:2" x14ac:dyDescent="0.25">
      <c r="A3022" s="1">
        <v>42493.097222222219</v>
      </c>
      <c r="B3022" s="2">
        <v>1.3574832389480433</v>
      </c>
    </row>
    <row r="3023" spans="1:2" x14ac:dyDescent="0.25">
      <c r="A3023" s="1">
        <v>42493.097916666666</v>
      </c>
      <c r="B3023" s="2">
        <v>19.074759332526202</v>
      </c>
    </row>
    <row r="3024" spans="1:2" x14ac:dyDescent="0.25">
      <c r="A3024" s="1">
        <v>42493.098611111112</v>
      </c>
      <c r="B3024" s="2">
        <v>111.91898345786224</v>
      </c>
    </row>
    <row r="3025" spans="1:2" x14ac:dyDescent="0.25">
      <c r="A3025" s="1">
        <v>42493.099305555559</v>
      </c>
      <c r="B3025" s="2">
        <v>-2.6589933249924798</v>
      </c>
    </row>
    <row r="3026" spans="1:2" x14ac:dyDescent="0.25">
      <c r="A3026" s="1">
        <v>42493.1</v>
      </c>
      <c r="B3026" s="2">
        <v>27.743393545780659</v>
      </c>
    </row>
    <row r="3027" spans="1:2" x14ac:dyDescent="0.25">
      <c r="A3027" s="1">
        <v>42493.100694444445</v>
      </c>
      <c r="B3027" s="2">
        <v>30.904788251161033</v>
      </c>
    </row>
    <row r="3028" spans="1:2" x14ac:dyDescent="0.25">
      <c r="A3028" s="1">
        <v>42493.101388888892</v>
      </c>
      <c r="B3028" s="2">
        <v>7.1173639134314728</v>
      </c>
    </row>
    <row r="3029" spans="1:2" x14ac:dyDescent="0.25">
      <c r="A3029" s="1">
        <v>42493.102083333331</v>
      </c>
      <c r="B3029" s="2">
        <v>26.662551339895678</v>
      </c>
    </row>
    <row r="3030" spans="1:2" x14ac:dyDescent="0.25">
      <c r="A3030" s="1">
        <v>42493.102777777778</v>
      </c>
      <c r="B3030" s="2">
        <v>47.308184132842385</v>
      </c>
    </row>
    <row r="3031" spans="1:2" x14ac:dyDescent="0.25">
      <c r="A3031" s="1">
        <v>42493.103472222225</v>
      </c>
      <c r="B3031" s="2">
        <v>62.04373545196237</v>
      </c>
    </row>
    <row r="3032" spans="1:2" x14ac:dyDescent="0.25">
      <c r="A3032" s="1">
        <v>42493.104166666664</v>
      </c>
      <c r="B3032" s="2">
        <v>66.359922216242794</v>
      </c>
    </row>
    <row r="3033" spans="1:2" x14ac:dyDescent="0.25">
      <c r="A3033" s="1">
        <v>42493.104861111111</v>
      </c>
      <c r="B3033" s="2">
        <v>72.17525590420118</v>
      </c>
    </row>
    <row r="3034" spans="1:2" x14ac:dyDescent="0.25">
      <c r="A3034" s="1">
        <v>42493.105555555558</v>
      </c>
      <c r="B3034" s="2">
        <v>86.695917437753323</v>
      </c>
    </row>
    <row r="3035" spans="1:2" x14ac:dyDescent="0.25">
      <c r="A3035" s="1">
        <v>42493.106249999997</v>
      </c>
      <c r="B3035" s="2">
        <v>64.541927135807541</v>
      </c>
    </row>
    <row r="3036" spans="1:2" x14ac:dyDescent="0.25">
      <c r="A3036" s="1">
        <v>42493.106944444444</v>
      </c>
      <c r="B3036" s="2">
        <v>72.743359746106819</v>
      </c>
    </row>
    <row r="3037" spans="1:2" x14ac:dyDescent="0.25">
      <c r="A3037" s="1">
        <v>42493.107638888891</v>
      </c>
      <c r="B3037" s="2">
        <v>64.204313301104904</v>
      </c>
    </row>
    <row r="3038" spans="1:2" x14ac:dyDescent="0.25">
      <c r="A3038" s="1">
        <v>42493.10833333333</v>
      </c>
      <c r="B3038" s="2">
        <v>74.027397065085822</v>
      </c>
    </row>
    <row r="3039" spans="1:2" x14ac:dyDescent="0.25">
      <c r="A3039" s="1">
        <v>42493.109027777777</v>
      </c>
      <c r="B3039" s="2">
        <v>145.57565994864564</v>
      </c>
    </row>
    <row r="3040" spans="1:2" x14ac:dyDescent="0.25">
      <c r="A3040" s="1">
        <v>42493.109722222223</v>
      </c>
      <c r="B3040" s="2">
        <v>147.90141534738166</v>
      </c>
    </row>
    <row r="3041" spans="1:2" x14ac:dyDescent="0.25">
      <c r="A3041" s="1">
        <v>42493.11041666667</v>
      </c>
      <c r="B3041" s="2">
        <v>75.080561588393181</v>
      </c>
    </row>
    <row r="3042" spans="1:2" x14ac:dyDescent="0.25">
      <c r="A3042" s="1">
        <v>42493.111111111109</v>
      </c>
      <c r="B3042" s="2">
        <v>61.510722162949001</v>
      </c>
    </row>
    <row r="3043" spans="1:2" x14ac:dyDescent="0.25">
      <c r="A3043" s="1">
        <v>42493.111805555556</v>
      </c>
      <c r="B3043" s="2">
        <v>58.92053914180336</v>
      </c>
    </row>
    <row r="3044" spans="1:2" x14ac:dyDescent="0.25">
      <c r="A3044" s="1">
        <v>42493.112500000003</v>
      </c>
      <c r="B3044" s="2">
        <v>30.761904271959306</v>
      </c>
    </row>
    <row r="3045" spans="1:2" x14ac:dyDescent="0.25">
      <c r="A3045" s="1">
        <v>42493.113194444442</v>
      </c>
      <c r="B3045" s="2">
        <v>-0.91638642204828402</v>
      </c>
    </row>
    <row r="3046" spans="1:2" x14ac:dyDescent="0.25">
      <c r="A3046" s="1">
        <v>42493.113888888889</v>
      </c>
      <c r="B3046" s="2">
        <v>15.486740866046359</v>
      </c>
    </row>
    <row r="3047" spans="1:2" x14ac:dyDescent="0.25">
      <c r="A3047" s="1">
        <v>42493.114583333336</v>
      </c>
      <c r="B3047" s="2">
        <v>16.854199678355265</v>
      </c>
    </row>
    <row r="3048" spans="1:2" x14ac:dyDescent="0.25">
      <c r="A3048" s="1">
        <v>42493.115277777775</v>
      </c>
      <c r="B3048" s="2">
        <v>53.106022302723431</v>
      </c>
    </row>
    <row r="3049" spans="1:2" x14ac:dyDescent="0.25">
      <c r="A3049" s="1">
        <v>42493.115972222222</v>
      </c>
      <c r="B3049" s="2">
        <v>69.033359644910277</v>
      </c>
    </row>
    <row r="3050" spans="1:2" x14ac:dyDescent="0.25">
      <c r="A3050" s="1">
        <v>42493.116666666669</v>
      </c>
      <c r="B3050" s="2">
        <v>77.576156990684098</v>
      </c>
    </row>
    <row r="3051" spans="1:2" x14ac:dyDescent="0.25">
      <c r="A3051" s="1">
        <v>42493.117361111108</v>
      </c>
      <c r="B3051" s="2">
        <v>46.765862603556407</v>
      </c>
    </row>
    <row r="3052" spans="1:2" x14ac:dyDescent="0.25">
      <c r="A3052" s="1">
        <v>42493.118055555555</v>
      </c>
      <c r="B3052" s="2">
        <v>56.314075351819824</v>
      </c>
    </row>
    <row r="3053" spans="1:2" x14ac:dyDescent="0.25">
      <c r="A3053" s="1">
        <v>42493.118750000001</v>
      </c>
      <c r="B3053" s="2">
        <v>32.002703535598023</v>
      </c>
    </row>
    <row r="3054" spans="1:2" x14ac:dyDescent="0.25">
      <c r="A3054" s="1">
        <v>42493.119444444441</v>
      </c>
      <c r="B3054" s="2">
        <v>-1.7052732497861143</v>
      </c>
    </row>
    <row r="3055" spans="1:2" x14ac:dyDescent="0.25">
      <c r="A3055" s="1">
        <v>42493.120138888888</v>
      </c>
      <c r="B3055" s="2">
        <v>-24.258450977770067</v>
      </c>
    </row>
    <row r="3056" spans="1:2" x14ac:dyDescent="0.25">
      <c r="A3056" s="1">
        <v>42493.120833333334</v>
      </c>
      <c r="B3056" s="2">
        <v>-34.067875981367735</v>
      </c>
    </row>
    <row r="3057" spans="1:2" x14ac:dyDescent="0.25">
      <c r="A3057" s="1">
        <v>42493.121527777781</v>
      </c>
      <c r="B3057" s="2">
        <v>-26.581443820738546</v>
      </c>
    </row>
    <row r="3058" spans="1:2" x14ac:dyDescent="0.25">
      <c r="A3058" s="1">
        <v>42493.12222222222</v>
      </c>
      <c r="B3058" s="2">
        <v>23.979650934936945</v>
      </c>
    </row>
    <row r="3059" spans="1:2" x14ac:dyDescent="0.25">
      <c r="A3059" s="1">
        <v>42493.122916666667</v>
      </c>
      <c r="B3059" s="2">
        <v>-4.3266659491249202</v>
      </c>
    </row>
    <row r="3060" spans="1:2" x14ac:dyDescent="0.25">
      <c r="A3060" s="1">
        <v>42493.123611111114</v>
      </c>
      <c r="B3060" s="2">
        <v>18.810369781522603</v>
      </c>
    </row>
    <row r="3061" spans="1:2" x14ac:dyDescent="0.25">
      <c r="A3061" s="1">
        <v>42493.124305555553</v>
      </c>
      <c r="B3061" s="2">
        <v>44.537662826943169</v>
      </c>
    </row>
    <row r="3062" spans="1:2" x14ac:dyDescent="0.25">
      <c r="A3062" s="1">
        <v>42493.125</v>
      </c>
      <c r="B3062" s="2">
        <v>82.037492653760509</v>
      </c>
    </row>
    <row r="3063" spans="1:2" x14ac:dyDescent="0.25">
      <c r="A3063" s="1">
        <v>42493.125694444447</v>
      </c>
      <c r="B3063" s="2">
        <v>105.99730624930234</v>
      </c>
    </row>
    <row r="3064" spans="1:2" x14ac:dyDescent="0.25">
      <c r="A3064" s="1">
        <v>42493.126388888886</v>
      </c>
      <c r="B3064" s="2">
        <v>142.87494905825395</v>
      </c>
    </row>
    <row r="3065" spans="1:2" x14ac:dyDescent="0.25">
      <c r="A3065" s="1">
        <v>42493.127083333333</v>
      </c>
      <c r="B3065" s="2">
        <v>129.55292920103528</v>
      </c>
    </row>
    <row r="3066" spans="1:2" x14ac:dyDescent="0.25">
      <c r="A3066" s="1">
        <v>42493.12777777778</v>
      </c>
      <c r="B3066" s="2">
        <v>83.584751595801208</v>
      </c>
    </row>
    <row r="3067" spans="1:2" x14ac:dyDescent="0.25">
      <c r="A3067" s="1">
        <v>42493.128472222219</v>
      </c>
      <c r="B3067" s="2">
        <v>64.876172193731563</v>
      </c>
    </row>
    <row r="3068" spans="1:2" x14ac:dyDescent="0.25">
      <c r="A3068" s="1">
        <v>42493.129166666666</v>
      </c>
      <c r="B3068" s="2">
        <v>68.287920407677305</v>
      </c>
    </row>
    <row r="3069" spans="1:2" x14ac:dyDescent="0.25">
      <c r="A3069" s="1">
        <v>42493.129861111112</v>
      </c>
      <c r="B3069" s="2">
        <v>59.016909058179593</v>
      </c>
    </row>
    <row r="3070" spans="1:2" x14ac:dyDescent="0.25">
      <c r="A3070" s="1">
        <v>42493.130555555559</v>
      </c>
      <c r="B3070" s="2">
        <v>61.693223669036527</v>
      </c>
    </row>
    <row r="3071" spans="1:2" x14ac:dyDescent="0.25">
      <c r="A3071" s="1">
        <v>42493.131249999999</v>
      </c>
      <c r="B3071" s="2">
        <v>62.354072222889712</v>
      </c>
    </row>
    <row r="3072" spans="1:2" x14ac:dyDescent="0.25">
      <c r="A3072" s="1">
        <v>42493.131944444445</v>
      </c>
      <c r="B3072" s="2">
        <v>57.196458670793803</v>
      </c>
    </row>
    <row r="3073" spans="1:2" x14ac:dyDescent="0.25">
      <c r="A3073" s="1">
        <v>42493.132638888892</v>
      </c>
      <c r="B3073" s="2">
        <v>51.862088203281743</v>
      </c>
    </row>
    <row r="3074" spans="1:2" x14ac:dyDescent="0.25">
      <c r="A3074" s="1">
        <v>42493.133333333331</v>
      </c>
      <c r="B3074" s="2">
        <v>44.786933414609912</v>
      </c>
    </row>
    <row r="3075" spans="1:2" x14ac:dyDescent="0.25">
      <c r="A3075" s="1">
        <v>42493.134027777778</v>
      </c>
      <c r="B3075" s="2">
        <v>41.325792861497028</v>
      </c>
    </row>
    <row r="3076" spans="1:2" x14ac:dyDescent="0.25">
      <c r="A3076" s="1">
        <v>42493.134722222225</v>
      </c>
      <c r="B3076" s="2">
        <v>81.982661580567949</v>
      </c>
    </row>
    <row r="3077" spans="1:2" x14ac:dyDescent="0.25">
      <c r="A3077" s="1">
        <v>42493.135416666664</v>
      </c>
      <c r="B3077" s="2">
        <v>76.86812791150102</v>
      </c>
    </row>
    <row r="3078" spans="1:2" x14ac:dyDescent="0.25">
      <c r="A3078" s="1">
        <v>42493.136111111111</v>
      </c>
      <c r="B3078" s="2">
        <v>52.952959578606531</v>
      </c>
    </row>
    <row r="3079" spans="1:2" x14ac:dyDescent="0.25">
      <c r="A3079" s="1">
        <v>42493.136805555558</v>
      </c>
      <c r="B3079" s="2">
        <v>37.910664772803528</v>
      </c>
    </row>
    <row r="3080" spans="1:2" x14ac:dyDescent="0.25">
      <c r="A3080" s="1">
        <v>42493.137499999997</v>
      </c>
      <c r="B3080" s="2">
        <v>48.823071218515786</v>
      </c>
    </row>
    <row r="3081" spans="1:2" x14ac:dyDescent="0.25">
      <c r="A3081" s="1">
        <v>42493.138194444444</v>
      </c>
      <c r="B3081" s="2">
        <v>86.826044707603671</v>
      </c>
    </row>
    <row r="3082" spans="1:2" x14ac:dyDescent="0.25">
      <c r="A3082" s="1">
        <v>42493.138888888891</v>
      </c>
      <c r="B3082" s="2">
        <v>171.62121148390773</v>
      </c>
    </row>
    <row r="3083" spans="1:2" x14ac:dyDescent="0.25">
      <c r="A3083" s="1">
        <v>42493.13958333333</v>
      </c>
      <c r="B3083" s="2">
        <v>127.4203457519218</v>
      </c>
    </row>
    <row r="3084" spans="1:2" x14ac:dyDescent="0.25">
      <c r="A3084" s="1">
        <v>42493.140277777777</v>
      </c>
      <c r="B3084" s="2">
        <v>103.78313774588362</v>
      </c>
    </row>
    <row r="3085" spans="1:2" x14ac:dyDescent="0.25">
      <c r="A3085" s="1">
        <v>42493.140972222223</v>
      </c>
      <c r="B3085" s="2">
        <v>73.827938567889703</v>
      </c>
    </row>
    <row r="3086" spans="1:2" x14ac:dyDescent="0.25">
      <c r="A3086" s="1">
        <v>42493.14166666667</v>
      </c>
      <c r="B3086" s="2">
        <v>74.355990170384757</v>
      </c>
    </row>
    <row r="3087" spans="1:2" x14ac:dyDescent="0.25">
      <c r="A3087" s="1">
        <v>42493.142361111109</v>
      </c>
      <c r="B3087" s="2">
        <v>46.282815337128703</v>
      </c>
    </row>
    <row r="3088" spans="1:2" x14ac:dyDescent="0.25">
      <c r="A3088" s="1">
        <v>42493.143055555556</v>
      </c>
      <c r="B3088" s="2">
        <v>35.268299654876564</v>
      </c>
    </row>
    <row r="3089" spans="1:2" x14ac:dyDescent="0.25">
      <c r="A3089" s="1">
        <v>42493.143750000003</v>
      </c>
      <c r="B3089" s="2">
        <v>60.868185628338445</v>
      </c>
    </row>
    <row r="3090" spans="1:2" x14ac:dyDescent="0.25">
      <c r="A3090" s="1">
        <v>42493.144444444442</v>
      </c>
      <c r="B3090" s="2">
        <v>39.587722644887982</v>
      </c>
    </row>
    <row r="3091" spans="1:2" x14ac:dyDescent="0.25">
      <c r="A3091" s="1">
        <v>42493.145138888889</v>
      </c>
      <c r="B3091" s="2">
        <v>22.923665174114284</v>
      </c>
    </row>
    <row r="3092" spans="1:2" x14ac:dyDescent="0.25">
      <c r="A3092" s="1">
        <v>42493.145833333336</v>
      </c>
      <c r="B3092" s="2">
        <v>12.318973817634591</v>
      </c>
    </row>
    <row r="3093" spans="1:2" x14ac:dyDescent="0.25">
      <c r="A3093" s="1">
        <v>42493.146527777775</v>
      </c>
      <c r="B3093" s="2">
        <v>9.9933635205122595</v>
      </c>
    </row>
    <row r="3094" spans="1:2" x14ac:dyDescent="0.25">
      <c r="A3094" s="1">
        <v>42493.147222222222</v>
      </c>
      <c r="B3094" s="2">
        <v>-0.78979789189761507</v>
      </c>
    </row>
    <row r="3095" spans="1:2" x14ac:dyDescent="0.25">
      <c r="A3095" s="1">
        <v>42493.147916666669</v>
      </c>
      <c r="B3095" s="2">
        <v>50.594705167583498</v>
      </c>
    </row>
    <row r="3096" spans="1:2" x14ac:dyDescent="0.25">
      <c r="A3096" s="1">
        <v>42493.148611111108</v>
      </c>
      <c r="B3096" s="2">
        <v>77.843464492356489</v>
      </c>
    </row>
    <row r="3097" spans="1:2" x14ac:dyDescent="0.25">
      <c r="A3097" s="1">
        <v>42493.149305555555</v>
      </c>
      <c r="B3097" s="2">
        <v>69.786210077480064</v>
      </c>
    </row>
    <row r="3098" spans="1:2" x14ac:dyDescent="0.25">
      <c r="A3098" s="1">
        <v>42493.15</v>
      </c>
      <c r="B3098" s="2">
        <v>92.792086238152109</v>
      </c>
    </row>
    <row r="3099" spans="1:2" x14ac:dyDescent="0.25">
      <c r="A3099" s="1">
        <v>42493.150694444441</v>
      </c>
      <c r="B3099" s="2">
        <v>81.982733059800623</v>
      </c>
    </row>
    <row r="3100" spans="1:2" x14ac:dyDescent="0.25">
      <c r="A3100" s="1">
        <v>42493.151388888888</v>
      </c>
      <c r="B3100" s="2">
        <v>105.70885310038769</v>
      </c>
    </row>
    <row r="3101" spans="1:2" x14ac:dyDescent="0.25">
      <c r="A3101" s="1">
        <v>42493.152083333334</v>
      </c>
      <c r="B3101" s="2">
        <v>32.626340857141379</v>
      </c>
    </row>
    <row r="3102" spans="1:2" x14ac:dyDescent="0.25">
      <c r="A3102" s="1">
        <v>42493.152777777781</v>
      </c>
      <c r="B3102" s="2">
        <v>-9.3391374472451094</v>
      </c>
    </row>
    <row r="3103" spans="1:2" x14ac:dyDescent="0.25">
      <c r="A3103" s="1">
        <v>42493.15347222222</v>
      </c>
      <c r="B3103" s="2">
        <v>14.321825833869903</v>
      </c>
    </row>
    <row r="3104" spans="1:2" x14ac:dyDescent="0.25">
      <c r="A3104" s="1">
        <v>42493.154166666667</v>
      </c>
      <c r="B3104" s="2">
        <v>21.275470978896678</v>
      </c>
    </row>
    <row r="3105" spans="1:2" x14ac:dyDescent="0.25">
      <c r="A3105" s="1">
        <v>42493.154861111114</v>
      </c>
      <c r="B3105" s="2">
        <v>32.432539658360959</v>
      </c>
    </row>
    <row r="3106" spans="1:2" x14ac:dyDescent="0.25">
      <c r="A3106" s="1">
        <v>42493.155555555553</v>
      </c>
      <c r="B3106" s="2">
        <v>58.388807949527596</v>
      </c>
    </row>
    <row r="3107" spans="1:2" x14ac:dyDescent="0.25">
      <c r="A3107" s="1">
        <v>42493.15625</v>
      </c>
      <c r="B3107" s="2">
        <v>40.555209098444905</v>
      </c>
    </row>
    <row r="3108" spans="1:2" x14ac:dyDescent="0.25">
      <c r="A3108" s="1">
        <v>42493.156944444447</v>
      </c>
      <c r="B3108" s="2">
        <v>43.066647593552382</v>
      </c>
    </row>
    <row r="3109" spans="1:2" x14ac:dyDescent="0.25">
      <c r="A3109" s="1">
        <v>42493.157638888886</v>
      </c>
      <c r="B3109" s="2">
        <v>90.513512427134756</v>
      </c>
    </row>
    <row r="3110" spans="1:2" x14ac:dyDescent="0.25">
      <c r="A3110" s="1">
        <v>42493.158333333333</v>
      </c>
      <c r="B3110" s="2">
        <v>60.006775845448523</v>
      </c>
    </row>
    <row r="3111" spans="1:2" x14ac:dyDescent="0.25">
      <c r="A3111" s="1">
        <v>42493.15902777778</v>
      </c>
      <c r="B3111" s="2">
        <v>111.13997454725516</v>
      </c>
    </row>
    <row r="3112" spans="1:2" x14ac:dyDescent="0.25">
      <c r="A3112" s="1">
        <v>42493.159722222219</v>
      </c>
      <c r="B3112" s="2">
        <v>134.86858117650652</v>
      </c>
    </row>
    <row r="3113" spans="1:2" x14ac:dyDescent="0.25">
      <c r="A3113" s="1">
        <v>42493.160416666666</v>
      </c>
      <c r="B3113" s="2">
        <v>66.064237823147167</v>
      </c>
    </row>
    <row r="3114" spans="1:2" x14ac:dyDescent="0.25">
      <c r="A3114" s="1">
        <v>42493.161111111112</v>
      </c>
      <c r="B3114" s="2">
        <v>55.672981985462442</v>
      </c>
    </row>
    <row r="3115" spans="1:2" x14ac:dyDescent="0.25">
      <c r="A3115" s="1">
        <v>42493.161805555559</v>
      </c>
      <c r="B3115" s="2">
        <v>94.553507001079069</v>
      </c>
    </row>
    <row r="3116" spans="1:2" x14ac:dyDescent="0.25">
      <c r="A3116" s="1">
        <v>42493.162499999999</v>
      </c>
      <c r="B3116" s="2">
        <v>141.97491622741799</v>
      </c>
    </row>
    <row r="3117" spans="1:2" x14ac:dyDescent="0.25">
      <c r="A3117" s="1">
        <v>42493.163194444445</v>
      </c>
      <c r="B3117" s="2">
        <v>166.78615439138764</v>
      </c>
    </row>
    <row r="3118" spans="1:2" x14ac:dyDescent="0.25">
      <c r="A3118" s="1">
        <v>42493.163888888892</v>
      </c>
      <c r="B3118" s="2">
        <v>143.84377834254022</v>
      </c>
    </row>
    <row r="3119" spans="1:2" x14ac:dyDescent="0.25">
      <c r="A3119" s="1">
        <v>42493.164583333331</v>
      </c>
      <c r="B3119" s="2">
        <v>158.18809292018415</v>
      </c>
    </row>
    <row r="3120" spans="1:2" x14ac:dyDescent="0.25">
      <c r="A3120" s="1">
        <v>42493.165277777778</v>
      </c>
      <c r="B3120" s="2">
        <v>130.68881201699455</v>
      </c>
    </row>
    <row r="3121" spans="1:2" x14ac:dyDescent="0.25">
      <c r="A3121" s="1">
        <v>42493.165972222225</v>
      </c>
      <c r="B3121" s="2">
        <v>157.11332456306167</v>
      </c>
    </row>
    <row r="3122" spans="1:2" x14ac:dyDescent="0.25">
      <c r="A3122" s="1">
        <v>42493.166666666664</v>
      </c>
      <c r="B3122" s="2">
        <v>86.620035347897399</v>
      </c>
    </row>
    <row r="3123" spans="1:2" x14ac:dyDescent="0.25">
      <c r="A3123" s="1">
        <v>42493.167361111111</v>
      </c>
      <c r="B3123" s="2">
        <v>23.594657164789776</v>
      </c>
    </row>
    <row r="3124" spans="1:2" x14ac:dyDescent="0.25">
      <c r="A3124" s="1">
        <v>42493.168055555558</v>
      </c>
      <c r="B3124" s="2">
        <v>14.977706329607948</v>
      </c>
    </row>
    <row r="3125" spans="1:2" x14ac:dyDescent="0.25">
      <c r="A3125" s="1">
        <v>42493.168749999997</v>
      </c>
      <c r="B3125" s="2">
        <v>42.144348902294105</v>
      </c>
    </row>
    <row r="3126" spans="1:2" x14ac:dyDescent="0.25">
      <c r="A3126" s="1">
        <v>42493.169444444444</v>
      </c>
      <c r="B3126" s="2">
        <v>107.1579180023536</v>
      </c>
    </row>
    <row r="3127" spans="1:2" x14ac:dyDescent="0.25">
      <c r="A3127" s="1">
        <v>42493.170138888891</v>
      </c>
      <c r="B3127" s="2">
        <v>124.61327667069273</v>
      </c>
    </row>
    <row r="3128" spans="1:2" x14ac:dyDescent="0.25">
      <c r="A3128" s="1">
        <v>42493.17083333333</v>
      </c>
      <c r="B3128" s="2">
        <v>108.99562840140037</v>
      </c>
    </row>
    <row r="3129" spans="1:2" x14ac:dyDescent="0.25">
      <c r="A3129" s="1">
        <v>42493.171527777777</v>
      </c>
      <c r="B3129" s="2">
        <v>154.73757856246473</v>
      </c>
    </row>
    <row r="3130" spans="1:2" x14ac:dyDescent="0.25">
      <c r="A3130" s="1">
        <v>42493.172222222223</v>
      </c>
      <c r="B3130" s="2">
        <v>144.56545740991908</v>
      </c>
    </row>
    <row r="3131" spans="1:2" x14ac:dyDescent="0.25">
      <c r="A3131" s="1">
        <v>42493.17291666667</v>
      </c>
      <c r="B3131" s="2">
        <v>93.525831260237226</v>
      </c>
    </row>
    <row r="3132" spans="1:2" x14ac:dyDescent="0.25">
      <c r="A3132" s="1">
        <v>42493.173611111109</v>
      </c>
      <c r="B3132" s="2">
        <v>62.083034610408745</v>
      </c>
    </row>
    <row r="3133" spans="1:2" x14ac:dyDescent="0.25">
      <c r="A3133" s="1">
        <v>42493.174305555556</v>
      </c>
      <c r="B3133" s="2">
        <v>56.593657921644628</v>
      </c>
    </row>
    <row r="3134" spans="1:2" x14ac:dyDescent="0.25">
      <c r="A3134" s="1">
        <v>42493.175000000003</v>
      </c>
      <c r="B3134" s="2">
        <v>61.214887181683054</v>
      </c>
    </row>
    <row r="3135" spans="1:2" x14ac:dyDescent="0.25">
      <c r="A3135" s="1">
        <v>42493.175694444442</v>
      </c>
      <c r="B3135" s="2">
        <v>52.509684795997842</v>
      </c>
    </row>
    <row r="3136" spans="1:2" x14ac:dyDescent="0.25">
      <c r="A3136" s="1">
        <v>42493.176388888889</v>
      </c>
      <c r="B3136" s="2">
        <v>48.372033582415312</v>
      </c>
    </row>
    <row r="3137" spans="1:2" x14ac:dyDescent="0.25">
      <c r="A3137" s="1">
        <v>42493.177083333336</v>
      </c>
      <c r="B3137" s="2">
        <v>15.892481480303104</v>
      </c>
    </row>
    <row r="3138" spans="1:2" x14ac:dyDescent="0.25">
      <c r="A3138" s="1">
        <v>42493.177777777775</v>
      </c>
      <c r="B3138" s="2">
        <v>26.619378479809289</v>
      </c>
    </row>
    <row r="3139" spans="1:2" x14ac:dyDescent="0.25">
      <c r="A3139" s="1">
        <v>42493.178472222222</v>
      </c>
      <c r="B3139" s="2">
        <v>53.120918627455829</v>
      </c>
    </row>
    <row r="3140" spans="1:2" x14ac:dyDescent="0.25">
      <c r="A3140" s="1">
        <v>42493.179166666669</v>
      </c>
      <c r="B3140" s="2">
        <v>81.531017980996211</v>
      </c>
    </row>
    <row r="3141" spans="1:2" x14ac:dyDescent="0.25">
      <c r="A3141" s="1">
        <v>42493.179861111108</v>
      </c>
      <c r="B3141" s="2">
        <v>73.77690274115109</v>
      </c>
    </row>
    <row r="3142" spans="1:2" x14ac:dyDescent="0.25">
      <c r="A3142" s="1">
        <v>42493.180555555555</v>
      </c>
      <c r="B3142" s="2">
        <v>53.056466052130176</v>
      </c>
    </row>
    <row r="3143" spans="1:2" x14ac:dyDescent="0.25">
      <c r="A3143" s="1">
        <v>42493.181250000001</v>
      </c>
      <c r="B3143" s="2">
        <v>45.21215047565056</v>
      </c>
    </row>
    <row r="3144" spans="1:2" x14ac:dyDescent="0.25">
      <c r="A3144" s="1">
        <v>42493.181944444441</v>
      </c>
      <c r="B3144" s="2">
        <v>18.598976151377915</v>
      </c>
    </row>
    <row r="3145" spans="1:2" x14ac:dyDescent="0.25">
      <c r="A3145" s="1">
        <v>42493.182638888888</v>
      </c>
      <c r="B3145" s="2">
        <v>14.519134142368664</v>
      </c>
    </row>
    <row r="3146" spans="1:2" x14ac:dyDescent="0.25">
      <c r="A3146" s="1">
        <v>42493.183333333334</v>
      </c>
      <c r="B3146" s="2">
        <v>1.0364939740208987</v>
      </c>
    </row>
    <row r="3147" spans="1:2" x14ac:dyDescent="0.25">
      <c r="A3147" s="1">
        <v>42493.184027777781</v>
      </c>
      <c r="B3147" s="2">
        <v>8.0188428365077318</v>
      </c>
    </row>
    <row r="3148" spans="1:2" x14ac:dyDescent="0.25">
      <c r="A3148" s="1">
        <v>42493.18472222222</v>
      </c>
      <c r="B3148" s="2">
        <v>19.587976170253146</v>
      </c>
    </row>
    <row r="3149" spans="1:2" x14ac:dyDescent="0.25">
      <c r="A3149" s="1">
        <v>42493.185416666667</v>
      </c>
      <c r="B3149" s="2">
        <v>41.068449780215936</v>
      </c>
    </row>
    <row r="3150" spans="1:2" x14ac:dyDescent="0.25">
      <c r="A3150" s="1">
        <v>42493.186111111114</v>
      </c>
      <c r="B3150" s="2">
        <v>55.103919899372464</v>
      </c>
    </row>
    <row r="3151" spans="1:2" x14ac:dyDescent="0.25">
      <c r="A3151" s="1">
        <v>42493.186805555553</v>
      </c>
      <c r="B3151" s="2">
        <v>73.960086045367646</v>
      </c>
    </row>
    <row r="3152" spans="1:2" x14ac:dyDescent="0.25">
      <c r="A3152" s="1">
        <v>42493.1875</v>
      </c>
      <c r="B3152" s="2">
        <v>32.815182169370139</v>
      </c>
    </row>
    <row r="3153" spans="1:2" x14ac:dyDescent="0.25">
      <c r="A3153" s="1">
        <v>42493.188194444447</v>
      </c>
      <c r="B3153" s="2">
        <v>11.715117048413958</v>
      </c>
    </row>
    <row r="3154" spans="1:2" x14ac:dyDescent="0.25">
      <c r="A3154" s="1">
        <v>42493.188888888886</v>
      </c>
      <c r="B3154" s="2">
        <v>-5.5557179266315266</v>
      </c>
    </row>
    <row r="3155" spans="1:2" x14ac:dyDescent="0.25">
      <c r="A3155" s="1">
        <v>42493.189583333333</v>
      </c>
      <c r="B3155" s="2">
        <v>-14.188875994885651</v>
      </c>
    </row>
    <row r="3156" spans="1:2" x14ac:dyDescent="0.25">
      <c r="A3156" s="1">
        <v>42493.19027777778</v>
      </c>
      <c r="B3156" s="2">
        <v>49.303793846744036</v>
      </c>
    </row>
    <row r="3157" spans="1:2" x14ac:dyDescent="0.25">
      <c r="A3157" s="1">
        <v>42493.190972222219</v>
      </c>
      <c r="B3157" s="2">
        <v>23.444947445173359</v>
      </c>
    </row>
    <row r="3158" spans="1:2" x14ac:dyDescent="0.25">
      <c r="A3158" s="1">
        <v>42493.191666666666</v>
      </c>
      <c r="B3158" s="2">
        <v>-3.9928830099272696</v>
      </c>
    </row>
    <row r="3159" spans="1:2" x14ac:dyDescent="0.25">
      <c r="A3159" s="1">
        <v>42493.192361111112</v>
      </c>
      <c r="B3159" s="2">
        <v>28.532008257679021</v>
      </c>
    </row>
    <row r="3160" spans="1:2" x14ac:dyDescent="0.25">
      <c r="A3160" s="1">
        <v>42493.193055555559</v>
      </c>
      <c r="B3160" s="2">
        <v>45.761457297696325</v>
      </c>
    </row>
    <row r="3161" spans="1:2" x14ac:dyDescent="0.25">
      <c r="A3161" s="1">
        <v>42493.193749999999</v>
      </c>
      <c r="B3161" s="2">
        <v>16.456948530140412</v>
      </c>
    </row>
    <row r="3162" spans="1:2" x14ac:dyDescent="0.25">
      <c r="A3162" s="1">
        <v>42493.194444444445</v>
      </c>
      <c r="B3162" s="2">
        <v>3.7910959051378694</v>
      </c>
    </row>
    <row r="3163" spans="1:2" x14ac:dyDescent="0.25">
      <c r="A3163" s="1">
        <v>42493.195138888892</v>
      </c>
      <c r="B3163" s="2">
        <v>2.4147641118072594</v>
      </c>
    </row>
    <row r="3164" spans="1:2" x14ac:dyDescent="0.25">
      <c r="A3164" s="1">
        <v>42493.195833333331</v>
      </c>
      <c r="B3164" s="2">
        <v>19.636275533005151</v>
      </c>
    </row>
    <row r="3165" spans="1:2" x14ac:dyDescent="0.25">
      <c r="A3165" s="1">
        <v>42493.196527777778</v>
      </c>
      <c r="B3165" s="2">
        <v>35.127270765923704</v>
      </c>
    </row>
    <row r="3166" spans="1:2" x14ac:dyDescent="0.25">
      <c r="A3166" s="1">
        <v>42493.197222222225</v>
      </c>
      <c r="B3166" s="2">
        <v>71.394368148915234</v>
      </c>
    </row>
    <row r="3167" spans="1:2" x14ac:dyDescent="0.25">
      <c r="A3167" s="1">
        <v>42493.197916666664</v>
      </c>
      <c r="B3167" s="2">
        <v>30.638447044566178</v>
      </c>
    </row>
    <row r="3168" spans="1:2" x14ac:dyDescent="0.25">
      <c r="A3168" s="1">
        <v>42493.198611111111</v>
      </c>
      <c r="B3168" s="2">
        <v>14.614250369787623</v>
      </c>
    </row>
    <row r="3169" spans="1:2" x14ac:dyDescent="0.25">
      <c r="A3169" s="1">
        <v>42493.199305555558</v>
      </c>
      <c r="B3169" s="2">
        <v>-38.493836043047487</v>
      </c>
    </row>
    <row r="3170" spans="1:2" x14ac:dyDescent="0.25">
      <c r="A3170" s="1">
        <v>42493.2</v>
      </c>
      <c r="B3170" s="2">
        <v>-33.244603006819183</v>
      </c>
    </row>
    <row r="3171" spans="1:2" x14ac:dyDescent="0.25">
      <c r="A3171" s="1">
        <v>42493.200694444444</v>
      </c>
      <c r="B3171" s="2">
        <v>-33.427193485768903</v>
      </c>
    </row>
    <row r="3172" spans="1:2" x14ac:dyDescent="0.25">
      <c r="A3172" s="1">
        <v>42493.201388888891</v>
      </c>
      <c r="B3172" s="2">
        <v>-31.126473357604119</v>
      </c>
    </row>
    <row r="3173" spans="1:2" x14ac:dyDescent="0.25">
      <c r="A3173" s="1">
        <v>42493.20208333333</v>
      </c>
      <c r="B3173" s="2">
        <v>-11.316787426236745</v>
      </c>
    </row>
    <row r="3174" spans="1:2" x14ac:dyDescent="0.25">
      <c r="A3174" s="1">
        <v>42493.202777777777</v>
      </c>
      <c r="B3174" s="2">
        <v>4.4801484868269954</v>
      </c>
    </row>
    <row r="3175" spans="1:2" x14ac:dyDescent="0.25">
      <c r="A3175" s="1">
        <v>42493.203472222223</v>
      </c>
      <c r="B3175" s="2">
        <v>12.291515004286582</v>
      </c>
    </row>
    <row r="3176" spans="1:2" x14ac:dyDescent="0.25">
      <c r="A3176" s="1">
        <v>42493.20416666667</v>
      </c>
      <c r="B3176" s="2">
        <v>3.526419011890539</v>
      </c>
    </row>
    <row r="3177" spans="1:2" x14ac:dyDescent="0.25">
      <c r="A3177" s="1">
        <v>42493.204861111109</v>
      </c>
      <c r="B3177" s="2">
        <v>-3.5779482317283207</v>
      </c>
    </row>
    <row r="3178" spans="1:2" x14ac:dyDescent="0.25">
      <c r="A3178" s="1">
        <v>42493.205555555556</v>
      </c>
      <c r="B3178" s="2">
        <v>-16.813771077748001</v>
      </c>
    </row>
    <row r="3179" spans="1:2" x14ac:dyDescent="0.25">
      <c r="A3179" s="1">
        <v>42493.206250000003</v>
      </c>
      <c r="B3179" s="2">
        <v>34.023725752660539</v>
      </c>
    </row>
    <row r="3180" spans="1:2" x14ac:dyDescent="0.25">
      <c r="A3180" s="1">
        <v>42493.206944444442</v>
      </c>
      <c r="B3180" s="2">
        <v>52.602171889330684</v>
      </c>
    </row>
    <row r="3181" spans="1:2" x14ac:dyDescent="0.25">
      <c r="A3181" s="1">
        <v>42493.207638888889</v>
      </c>
      <c r="B3181" s="2">
        <v>6.525312543447459</v>
      </c>
    </row>
    <row r="3182" spans="1:2" x14ac:dyDescent="0.25">
      <c r="A3182" s="1">
        <v>42493.208333333336</v>
      </c>
      <c r="B3182" s="2">
        <v>8.1936696021497486</v>
      </c>
    </row>
    <row r="3183" spans="1:2" x14ac:dyDescent="0.25">
      <c r="A3183" s="1">
        <v>42493.209027777775</v>
      </c>
      <c r="B3183" s="2">
        <v>8.1773992847093417</v>
      </c>
    </row>
    <row r="3184" spans="1:2" x14ac:dyDescent="0.25">
      <c r="A3184" s="1">
        <v>42493.209722222222</v>
      </c>
      <c r="B3184" s="2">
        <v>5.8038166406506209</v>
      </c>
    </row>
    <row r="3185" spans="1:2" x14ac:dyDescent="0.25">
      <c r="A3185" s="1">
        <v>42493.210416666669</v>
      </c>
      <c r="B3185" s="2">
        <v>22.21498009142524</v>
      </c>
    </row>
    <row r="3186" spans="1:2" x14ac:dyDescent="0.25">
      <c r="A3186" s="1">
        <v>42493.211111111108</v>
      </c>
      <c r="B3186" s="2">
        <v>-11.527898953595043</v>
      </c>
    </row>
    <row r="3187" spans="1:2" x14ac:dyDescent="0.25">
      <c r="A3187" s="1">
        <v>42493.211805555555</v>
      </c>
      <c r="B3187" s="2">
        <v>-22.660125278844497</v>
      </c>
    </row>
    <row r="3188" spans="1:2" x14ac:dyDescent="0.25">
      <c r="A3188" s="1">
        <v>42493.212500000001</v>
      </c>
      <c r="B3188" s="2">
        <v>-32.453794618631946</v>
      </c>
    </row>
    <row r="3189" spans="1:2" x14ac:dyDescent="0.25">
      <c r="A3189" s="1">
        <v>42493.213194444441</v>
      </c>
      <c r="B3189" s="2">
        <v>-15.946181907949116</v>
      </c>
    </row>
    <row r="3190" spans="1:2" x14ac:dyDescent="0.25">
      <c r="A3190" s="1">
        <v>42493.213888888888</v>
      </c>
      <c r="B3190" s="2">
        <v>12.780907974276731</v>
      </c>
    </row>
    <row r="3191" spans="1:2" x14ac:dyDescent="0.25">
      <c r="A3191" s="1">
        <v>42493.214583333334</v>
      </c>
      <c r="B3191" s="2">
        <v>23.143937550638416</v>
      </c>
    </row>
    <row r="3192" spans="1:2" x14ac:dyDescent="0.25">
      <c r="A3192" s="1">
        <v>42493.215277777781</v>
      </c>
      <c r="B3192" s="2">
        <v>17.025972489869066</v>
      </c>
    </row>
    <row r="3193" spans="1:2" x14ac:dyDescent="0.25">
      <c r="A3193" s="1">
        <v>42493.21597222222</v>
      </c>
      <c r="B3193" s="2">
        <v>0.23566297784564086</v>
      </c>
    </row>
    <row r="3194" spans="1:2" x14ac:dyDescent="0.25">
      <c r="A3194" s="1">
        <v>42493.216666666667</v>
      </c>
      <c r="B3194" s="2">
        <v>9.8247592831059585</v>
      </c>
    </row>
    <row r="3195" spans="1:2" x14ac:dyDescent="0.25">
      <c r="A3195" s="1">
        <v>42493.217361111114</v>
      </c>
      <c r="B3195" s="2">
        <v>10.66069518737398</v>
      </c>
    </row>
    <row r="3196" spans="1:2" x14ac:dyDescent="0.25">
      <c r="A3196" s="1">
        <v>42493.218055555553</v>
      </c>
      <c r="B3196" s="2">
        <v>-15.516404384719984</v>
      </c>
    </row>
    <row r="3197" spans="1:2" x14ac:dyDescent="0.25">
      <c r="A3197" s="1">
        <v>42493.21875</v>
      </c>
      <c r="B3197" s="2">
        <v>-12.95956359707343</v>
      </c>
    </row>
    <row r="3198" spans="1:2" x14ac:dyDescent="0.25">
      <c r="A3198" s="1">
        <v>42493.219444444447</v>
      </c>
      <c r="B3198" s="2">
        <v>33.02996784174902</v>
      </c>
    </row>
    <row r="3199" spans="1:2" x14ac:dyDescent="0.25">
      <c r="A3199" s="1">
        <v>42493.220138888886</v>
      </c>
      <c r="B3199" s="2">
        <v>53.811914637852169</v>
      </c>
    </row>
    <row r="3200" spans="1:2" x14ac:dyDescent="0.25">
      <c r="A3200" s="1">
        <v>42493.220833333333</v>
      </c>
      <c r="B3200" s="2">
        <v>11.408374956211871</v>
      </c>
    </row>
    <row r="3201" spans="1:2" x14ac:dyDescent="0.25">
      <c r="A3201" s="1">
        <v>42493.22152777778</v>
      </c>
      <c r="B3201" s="2">
        <v>-5.7813801848290796</v>
      </c>
    </row>
    <row r="3202" spans="1:2" x14ac:dyDescent="0.25">
      <c r="A3202" s="1">
        <v>42493.222222222219</v>
      </c>
      <c r="B3202" s="2">
        <v>1.1595592549740104</v>
      </c>
    </row>
    <row r="3203" spans="1:2" x14ac:dyDescent="0.25">
      <c r="A3203" s="1">
        <v>42493.222916666666</v>
      </c>
      <c r="B3203" s="2">
        <v>30.103362839785405</v>
      </c>
    </row>
    <row r="3204" spans="1:2" x14ac:dyDescent="0.25">
      <c r="A3204" s="1">
        <v>42493.223611111112</v>
      </c>
      <c r="B3204" s="2">
        <v>31.530394728640871</v>
      </c>
    </row>
    <row r="3205" spans="1:2" x14ac:dyDescent="0.25">
      <c r="A3205" s="1">
        <v>42493.224305555559</v>
      </c>
      <c r="B3205" s="2">
        <v>-21.134552176541185</v>
      </c>
    </row>
    <row r="3206" spans="1:2" x14ac:dyDescent="0.25">
      <c r="A3206" s="1">
        <v>42493.224999999999</v>
      </c>
      <c r="B3206" s="2">
        <v>19.62307187152328</v>
      </c>
    </row>
    <row r="3207" spans="1:2" x14ac:dyDescent="0.25">
      <c r="A3207" s="1">
        <v>42493.225694444445</v>
      </c>
      <c r="B3207" s="2">
        <v>17.829134512137777</v>
      </c>
    </row>
    <row r="3208" spans="1:2" x14ac:dyDescent="0.25">
      <c r="A3208" s="1">
        <v>42493.226388888892</v>
      </c>
      <c r="B3208" s="2">
        <v>1.4641948421786461</v>
      </c>
    </row>
    <row r="3209" spans="1:2" x14ac:dyDescent="0.25">
      <c r="A3209" s="1">
        <v>42493.227083333331</v>
      </c>
      <c r="B3209" s="2">
        <v>7.2262664256122662</v>
      </c>
    </row>
    <row r="3210" spans="1:2" x14ac:dyDescent="0.25">
      <c r="A3210" s="1">
        <v>42493.227777777778</v>
      </c>
      <c r="B3210" s="2">
        <v>6.10990147779036</v>
      </c>
    </row>
    <row r="3211" spans="1:2" x14ac:dyDescent="0.25">
      <c r="A3211" s="1">
        <v>42493.228472222225</v>
      </c>
      <c r="B3211" s="2">
        <v>2.7168159584922251</v>
      </c>
    </row>
    <row r="3212" spans="1:2" x14ac:dyDescent="0.25">
      <c r="A3212" s="1">
        <v>42493.229166666664</v>
      </c>
      <c r="B3212" s="2">
        <v>-8.2188512130310603</v>
      </c>
    </row>
    <row r="3213" spans="1:2" x14ac:dyDescent="0.25">
      <c r="A3213" s="1">
        <v>42493.229861111111</v>
      </c>
      <c r="B3213" s="2">
        <v>-10.560852206013321</v>
      </c>
    </row>
    <row r="3214" spans="1:2" x14ac:dyDescent="0.25">
      <c r="A3214" s="1">
        <v>42493.230555555558</v>
      </c>
      <c r="B3214" s="2">
        <v>-21.062128229757459</v>
      </c>
    </row>
    <row r="3215" spans="1:2" x14ac:dyDescent="0.25">
      <c r="A3215" s="1">
        <v>42493.231249999997</v>
      </c>
      <c r="B3215" s="2">
        <v>-5.9618969875513965</v>
      </c>
    </row>
    <row r="3216" spans="1:2" x14ac:dyDescent="0.25">
      <c r="A3216" s="1">
        <v>42493.231944444444</v>
      </c>
      <c r="B3216" s="2">
        <v>20.224567378487944</v>
      </c>
    </row>
    <row r="3217" spans="1:2" x14ac:dyDescent="0.25">
      <c r="A3217" s="1">
        <v>42493.232638888891</v>
      </c>
      <c r="B3217" s="2">
        <v>32.24484526318556</v>
      </c>
    </row>
    <row r="3218" spans="1:2" x14ac:dyDescent="0.25">
      <c r="A3218" s="1">
        <v>42493.23333333333</v>
      </c>
      <c r="B3218" s="2">
        <v>-23.900113630838071</v>
      </c>
    </row>
    <row r="3219" spans="1:2" x14ac:dyDescent="0.25">
      <c r="A3219" s="1">
        <v>42493.234027777777</v>
      </c>
      <c r="B3219" s="2">
        <v>-16.508633981782864</v>
      </c>
    </row>
    <row r="3220" spans="1:2" x14ac:dyDescent="0.25">
      <c r="A3220" s="1">
        <v>42493.234722222223</v>
      </c>
      <c r="B3220" s="2">
        <v>-12.437055457461005</v>
      </c>
    </row>
    <row r="3221" spans="1:2" x14ac:dyDescent="0.25">
      <c r="A3221" s="1">
        <v>42493.23541666667</v>
      </c>
      <c r="B3221" s="2">
        <v>-1.7420541029471981</v>
      </c>
    </row>
    <row r="3222" spans="1:2" x14ac:dyDescent="0.25">
      <c r="A3222" s="1">
        <v>42493.236111111109</v>
      </c>
      <c r="B3222" s="2">
        <v>-14.229320051290172</v>
      </c>
    </row>
    <row r="3223" spans="1:2" x14ac:dyDescent="0.25">
      <c r="A3223" s="1">
        <v>42493.236805555556</v>
      </c>
      <c r="B3223" s="2">
        <v>12.970604946454598</v>
      </c>
    </row>
    <row r="3224" spans="1:2" x14ac:dyDescent="0.25">
      <c r="A3224" s="1">
        <v>42493.237500000003</v>
      </c>
      <c r="B3224" s="2">
        <v>15.675852516722323</v>
      </c>
    </row>
    <row r="3225" spans="1:2" x14ac:dyDescent="0.25">
      <c r="A3225" s="1">
        <v>42493.238194444442</v>
      </c>
      <c r="B3225" s="2">
        <v>-2.7401558663632994</v>
      </c>
    </row>
    <row r="3226" spans="1:2" x14ac:dyDescent="0.25">
      <c r="A3226" s="1">
        <v>42493.238888888889</v>
      </c>
      <c r="B3226" s="2">
        <v>-2.7432918875953569</v>
      </c>
    </row>
    <row r="3227" spans="1:2" x14ac:dyDescent="0.25">
      <c r="A3227" s="1">
        <v>42493.239583333336</v>
      </c>
      <c r="B3227" s="2">
        <v>-10.717164064804091</v>
      </c>
    </row>
    <row r="3228" spans="1:2" x14ac:dyDescent="0.25">
      <c r="A3228" s="1">
        <v>42493.240277777775</v>
      </c>
      <c r="B3228" s="2">
        <v>21.048153993633846</v>
      </c>
    </row>
    <row r="3229" spans="1:2" x14ac:dyDescent="0.25">
      <c r="A3229" s="1">
        <v>42493.240972222222</v>
      </c>
      <c r="B3229" s="2">
        <v>32.418669744168191</v>
      </c>
    </row>
    <row r="3230" spans="1:2" x14ac:dyDescent="0.25">
      <c r="A3230" s="1">
        <v>42493.241666666669</v>
      </c>
      <c r="B3230" s="2">
        <v>29.699117655733911</v>
      </c>
    </row>
    <row r="3231" spans="1:2" x14ac:dyDescent="0.25">
      <c r="A3231" s="1">
        <v>42493.242361111108</v>
      </c>
      <c r="B3231" s="2">
        <v>40.465182150484182</v>
      </c>
    </row>
    <row r="3232" spans="1:2" x14ac:dyDescent="0.25">
      <c r="A3232" s="1">
        <v>42493.243055555555</v>
      </c>
      <c r="B3232" s="2">
        <v>82.413931516891651</v>
      </c>
    </row>
    <row r="3233" spans="1:2" x14ac:dyDescent="0.25">
      <c r="A3233" s="1">
        <v>42493.243750000001</v>
      </c>
      <c r="B3233" s="2">
        <v>37.311932023234839</v>
      </c>
    </row>
    <row r="3234" spans="1:2" x14ac:dyDescent="0.25">
      <c r="A3234" s="1">
        <v>42493.244444444441</v>
      </c>
      <c r="B3234" s="2">
        <v>41.171758557084829</v>
      </c>
    </row>
    <row r="3235" spans="1:2" x14ac:dyDescent="0.25">
      <c r="A3235" s="1">
        <v>42493.245138888888</v>
      </c>
      <c r="B3235" s="2">
        <v>0.69446955119783527</v>
      </c>
    </row>
    <row r="3236" spans="1:2" x14ac:dyDescent="0.25">
      <c r="A3236" s="1">
        <v>42493.245833333334</v>
      </c>
      <c r="B3236" s="2">
        <v>-28.078194669843651</v>
      </c>
    </row>
    <row r="3237" spans="1:2" x14ac:dyDescent="0.25">
      <c r="A3237" s="1">
        <v>42493.246527777781</v>
      </c>
      <c r="B3237" s="2">
        <v>12.113536813433651</v>
      </c>
    </row>
    <row r="3238" spans="1:2" x14ac:dyDescent="0.25">
      <c r="A3238" s="1">
        <v>42493.24722222222</v>
      </c>
      <c r="B3238" s="2">
        <v>24.782198821940497</v>
      </c>
    </row>
    <row r="3239" spans="1:2" x14ac:dyDescent="0.25">
      <c r="A3239" s="1">
        <v>42493.247916666667</v>
      </c>
      <c r="B3239" s="2">
        <v>18.967018136267143</v>
      </c>
    </row>
    <row r="3240" spans="1:2" x14ac:dyDescent="0.25">
      <c r="A3240" s="1">
        <v>42493.248611111114</v>
      </c>
      <c r="B3240" s="2">
        <v>41.384675328757048</v>
      </c>
    </row>
    <row r="3241" spans="1:2" x14ac:dyDescent="0.25">
      <c r="A3241" s="1">
        <v>42493.249305555553</v>
      </c>
      <c r="B3241" s="2">
        <v>49.274759680820473</v>
      </c>
    </row>
    <row r="3242" spans="1:2" x14ac:dyDescent="0.25">
      <c r="A3242" s="1">
        <v>42493.25</v>
      </c>
      <c r="B3242" s="2">
        <v>39.722834033699961</v>
      </c>
    </row>
    <row r="3243" spans="1:2" x14ac:dyDescent="0.25">
      <c r="A3243" s="1">
        <v>42493.250694444447</v>
      </c>
      <c r="B3243" s="2">
        <v>58.134174978365387</v>
      </c>
    </row>
    <row r="3244" spans="1:2" x14ac:dyDescent="0.25">
      <c r="A3244" s="1">
        <v>42493.251388888886</v>
      </c>
      <c r="B3244" s="2">
        <v>52.012061483201492</v>
      </c>
    </row>
    <row r="3245" spans="1:2" x14ac:dyDescent="0.25">
      <c r="A3245" s="1">
        <v>42493.252083333333</v>
      </c>
      <c r="B3245" s="2">
        <v>33.177467063249303</v>
      </c>
    </row>
    <row r="3246" spans="1:2" x14ac:dyDescent="0.25">
      <c r="A3246" s="1">
        <v>42493.25277777778</v>
      </c>
      <c r="B3246" s="2">
        <v>54.468431797693484</v>
      </c>
    </row>
    <row r="3247" spans="1:2" x14ac:dyDescent="0.25">
      <c r="A3247" s="1">
        <v>42493.253472222219</v>
      </c>
      <c r="B3247" s="2">
        <v>31.459895383375503</v>
      </c>
    </row>
    <row r="3248" spans="1:2" x14ac:dyDescent="0.25">
      <c r="A3248" s="1">
        <v>42493.254166666666</v>
      </c>
      <c r="B3248" s="2">
        <v>34.678144273192935</v>
      </c>
    </row>
    <row r="3249" spans="1:2" x14ac:dyDescent="0.25">
      <c r="A3249" s="1">
        <v>42493.254861111112</v>
      </c>
      <c r="B3249" s="2">
        <v>80.656158959902442</v>
      </c>
    </row>
    <row r="3250" spans="1:2" x14ac:dyDescent="0.25">
      <c r="A3250" s="1">
        <v>42493.255555555559</v>
      </c>
      <c r="B3250" s="2">
        <v>88.407667351822596</v>
      </c>
    </row>
    <row r="3251" spans="1:2" x14ac:dyDescent="0.25">
      <c r="A3251" s="1">
        <v>42493.256249999999</v>
      </c>
      <c r="B3251" s="2">
        <v>100.44907951565304</v>
      </c>
    </row>
    <row r="3252" spans="1:2" x14ac:dyDescent="0.25">
      <c r="A3252" s="1">
        <v>42493.256944444445</v>
      </c>
      <c r="B3252" s="2">
        <v>117.87840384361334</v>
      </c>
    </row>
    <row r="3253" spans="1:2" x14ac:dyDescent="0.25">
      <c r="A3253" s="1">
        <v>42493.257638888892</v>
      </c>
      <c r="B3253" s="2">
        <v>123.10077331773549</v>
      </c>
    </row>
    <row r="3254" spans="1:2" x14ac:dyDescent="0.25">
      <c r="A3254" s="1">
        <v>42493.258333333331</v>
      </c>
      <c r="B3254" s="2">
        <v>108.39452087411773</v>
      </c>
    </row>
    <row r="3255" spans="1:2" x14ac:dyDescent="0.25">
      <c r="A3255" s="1">
        <v>42493.259027777778</v>
      </c>
      <c r="B3255" s="2">
        <v>99.101522289026377</v>
      </c>
    </row>
    <row r="3256" spans="1:2" x14ac:dyDescent="0.25">
      <c r="A3256" s="1">
        <v>42493.259722222225</v>
      </c>
      <c r="B3256" s="2">
        <v>83.119363677175713</v>
      </c>
    </row>
    <row r="3257" spans="1:2" x14ac:dyDescent="0.25">
      <c r="A3257" s="1">
        <v>42493.260416666664</v>
      </c>
      <c r="B3257" s="2">
        <v>60.434795805590696</v>
      </c>
    </row>
    <row r="3258" spans="1:2" x14ac:dyDescent="0.25">
      <c r="A3258" s="1">
        <v>42493.261111111111</v>
      </c>
      <c r="B3258" s="2">
        <v>26.316047399714201</v>
      </c>
    </row>
    <row r="3259" spans="1:2" x14ac:dyDescent="0.25">
      <c r="A3259" s="1">
        <v>42493.261805555558</v>
      </c>
      <c r="B3259" s="2">
        <v>17.350669218789943</v>
      </c>
    </row>
    <row r="3260" spans="1:2" x14ac:dyDescent="0.25">
      <c r="A3260" s="1">
        <v>42493.262499999997</v>
      </c>
      <c r="B3260" s="2">
        <v>21.460267035604922</v>
      </c>
    </row>
    <row r="3261" spans="1:2" x14ac:dyDescent="0.25">
      <c r="A3261" s="1">
        <v>42493.263194444444</v>
      </c>
      <c r="B3261" s="2">
        <v>13.204104878221308</v>
      </c>
    </row>
    <row r="3262" spans="1:2" x14ac:dyDescent="0.25">
      <c r="A3262" s="1">
        <v>42493.263888888891</v>
      </c>
      <c r="B3262" s="2">
        <v>13.468045931026184</v>
      </c>
    </row>
    <row r="3263" spans="1:2" x14ac:dyDescent="0.25">
      <c r="A3263" s="1">
        <v>42493.26458333333</v>
      </c>
      <c r="B3263" s="2">
        <v>23.009098430756907</v>
      </c>
    </row>
    <row r="3264" spans="1:2" x14ac:dyDescent="0.25">
      <c r="A3264" s="1">
        <v>42493.265277777777</v>
      </c>
      <c r="B3264" s="2">
        <v>6.0906844821127981</v>
      </c>
    </row>
    <row r="3265" spans="1:2" x14ac:dyDescent="0.25">
      <c r="A3265" s="1">
        <v>42493.265972222223</v>
      </c>
      <c r="B3265" s="2">
        <v>35.820146506147282</v>
      </c>
    </row>
    <row r="3266" spans="1:2" x14ac:dyDescent="0.25">
      <c r="A3266" s="1">
        <v>42493.26666666667</v>
      </c>
      <c r="B3266" s="2">
        <v>26.802877921900652</v>
      </c>
    </row>
    <row r="3267" spans="1:2" x14ac:dyDescent="0.25">
      <c r="A3267" s="1">
        <v>42493.267361111109</v>
      </c>
      <c r="B3267" s="2">
        <v>27.762301760518071</v>
      </c>
    </row>
    <row r="3268" spans="1:2" x14ac:dyDescent="0.25">
      <c r="A3268" s="1">
        <v>42493.268055555556</v>
      </c>
      <c r="B3268" s="2">
        <v>31.287589928470457</v>
      </c>
    </row>
    <row r="3269" spans="1:2" x14ac:dyDescent="0.25">
      <c r="A3269" s="1">
        <v>42493.268750000003</v>
      </c>
      <c r="B3269" s="2">
        <v>-7.7448574428912256</v>
      </c>
    </row>
    <row r="3270" spans="1:2" x14ac:dyDescent="0.25">
      <c r="A3270" s="1">
        <v>42493.269444444442</v>
      </c>
      <c r="B3270" s="2">
        <v>20.599151527218055</v>
      </c>
    </row>
    <row r="3271" spans="1:2" x14ac:dyDescent="0.25">
      <c r="A3271" s="1">
        <v>42493.270138888889</v>
      </c>
      <c r="B3271" s="2">
        <v>11.866279199871254</v>
      </c>
    </row>
    <row r="3272" spans="1:2" x14ac:dyDescent="0.25">
      <c r="A3272" s="1">
        <v>42493.270833333336</v>
      </c>
      <c r="B3272" s="2">
        <v>-3.1475406601413853</v>
      </c>
    </row>
    <row r="3273" spans="1:2" x14ac:dyDescent="0.25">
      <c r="A3273" s="1">
        <v>42493.271527777775</v>
      </c>
      <c r="B3273" s="2">
        <v>-0.20556538848128791</v>
      </c>
    </row>
    <row r="3274" spans="1:2" x14ac:dyDescent="0.25">
      <c r="A3274" s="1">
        <v>42493.272222222222</v>
      </c>
      <c r="B3274" s="2">
        <v>-16.107811790295333</v>
      </c>
    </row>
    <row r="3275" spans="1:2" x14ac:dyDescent="0.25">
      <c r="A3275" s="1">
        <v>42493.272916666669</v>
      </c>
      <c r="B3275" s="2">
        <v>10.445415907850839</v>
      </c>
    </row>
    <row r="3276" spans="1:2" x14ac:dyDescent="0.25">
      <c r="A3276" s="1">
        <v>42493.273611111108</v>
      </c>
      <c r="B3276" s="2">
        <v>-0.37812159650784449</v>
      </c>
    </row>
    <row r="3277" spans="1:2" x14ac:dyDescent="0.25">
      <c r="A3277" s="1">
        <v>42493.274305555555</v>
      </c>
      <c r="B3277" s="2">
        <v>-15.101936604986744</v>
      </c>
    </row>
    <row r="3278" spans="1:2" x14ac:dyDescent="0.25">
      <c r="A3278" s="1">
        <v>42493.275000000001</v>
      </c>
      <c r="B3278" s="2">
        <v>1.7451103428708545</v>
      </c>
    </row>
    <row r="3279" spans="1:2" x14ac:dyDescent="0.25">
      <c r="A3279" s="1">
        <v>42493.275694444441</v>
      </c>
      <c r="B3279" s="2">
        <v>6.4614022497922026</v>
      </c>
    </row>
    <row r="3280" spans="1:2" x14ac:dyDescent="0.25">
      <c r="A3280" s="1">
        <v>42493.276388888888</v>
      </c>
      <c r="B3280" s="2">
        <v>14.955352661379342</v>
      </c>
    </row>
    <row r="3281" spans="1:2" x14ac:dyDescent="0.25">
      <c r="A3281" s="1">
        <v>42493.277083333334</v>
      </c>
      <c r="B3281" s="2">
        <v>4.9109560165030413</v>
      </c>
    </row>
    <row r="3282" spans="1:2" x14ac:dyDescent="0.25">
      <c r="A3282" s="1">
        <v>42493.277777777781</v>
      </c>
      <c r="B3282" s="2">
        <v>-10.15728553404527</v>
      </c>
    </row>
    <row r="3283" spans="1:2" x14ac:dyDescent="0.25">
      <c r="A3283" s="1">
        <v>42493.27847222222</v>
      </c>
      <c r="B3283" s="2">
        <v>1.9341065250531149E-2</v>
      </c>
    </row>
    <row r="3284" spans="1:2" x14ac:dyDescent="0.25">
      <c r="A3284" s="1">
        <v>42493.279166666667</v>
      </c>
      <c r="B3284" s="2">
        <v>20.417250695855667</v>
      </c>
    </row>
    <row r="3285" spans="1:2" x14ac:dyDescent="0.25">
      <c r="A3285" s="1">
        <v>42493.279861111114</v>
      </c>
      <c r="B3285" s="2">
        <v>-1.0676344367462056</v>
      </c>
    </row>
    <row r="3286" spans="1:2" x14ac:dyDescent="0.25">
      <c r="A3286" s="1">
        <v>42493.280555555553</v>
      </c>
      <c r="B3286" s="2">
        <v>-3.4227241464696516</v>
      </c>
    </row>
    <row r="3287" spans="1:2" x14ac:dyDescent="0.25">
      <c r="A3287" s="1">
        <v>42493.28125</v>
      </c>
      <c r="B3287" s="2">
        <v>-11.550115178106353</v>
      </c>
    </row>
    <row r="3288" spans="1:2" x14ac:dyDescent="0.25">
      <c r="A3288" s="1">
        <v>42493.281944444447</v>
      </c>
      <c r="B3288" s="2">
        <v>-9.5699027091866196</v>
      </c>
    </row>
    <row r="3289" spans="1:2" x14ac:dyDescent="0.25">
      <c r="A3289" s="1">
        <v>42493.282638888886</v>
      </c>
      <c r="B3289" s="2">
        <v>34.143306287820451</v>
      </c>
    </row>
    <row r="3290" spans="1:2" x14ac:dyDescent="0.25">
      <c r="A3290" s="1">
        <v>42493.283333333333</v>
      </c>
      <c r="B3290" s="2">
        <v>23.721791806167069</v>
      </c>
    </row>
    <row r="3291" spans="1:2" x14ac:dyDescent="0.25">
      <c r="A3291" s="1">
        <v>42493.28402777778</v>
      </c>
      <c r="B3291" s="2">
        <v>20.382845225949616</v>
      </c>
    </row>
    <row r="3292" spans="1:2" x14ac:dyDescent="0.25">
      <c r="A3292" s="1">
        <v>42493.284722222219</v>
      </c>
      <c r="B3292" s="2">
        <v>87.739947026610992</v>
      </c>
    </row>
    <row r="3293" spans="1:2" x14ac:dyDescent="0.25">
      <c r="A3293" s="1">
        <v>42493.285416666666</v>
      </c>
      <c r="B3293" s="2">
        <v>82.932350668382909</v>
      </c>
    </row>
    <row r="3294" spans="1:2" x14ac:dyDescent="0.25">
      <c r="A3294" s="1">
        <v>42493.286111111112</v>
      </c>
      <c r="B3294" s="2">
        <v>83.194697974513602</v>
      </c>
    </row>
    <row r="3295" spans="1:2" x14ac:dyDescent="0.25">
      <c r="A3295" s="1">
        <v>42493.286805555559</v>
      </c>
      <c r="B3295" s="2">
        <v>36.070534398323311</v>
      </c>
    </row>
    <row r="3296" spans="1:2" x14ac:dyDescent="0.25">
      <c r="A3296" s="1">
        <v>42493.287499999999</v>
      </c>
      <c r="B3296" s="2">
        <v>22.645920978254676</v>
      </c>
    </row>
    <row r="3297" spans="1:2" x14ac:dyDescent="0.25">
      <c r="A3297" s="1">
        <v>42493.288194444445</v>
      </c>
      <c r="B3297" s="2">
        <v>18.377117735485079</v>
      </c>
    </row>
    <row r="3298" spans="1:2" x14ac:dyDescent="0.25">
      <c r="A3298" s="1">
        <v>42493.288888888892</v>
      </c>
      <c r="B3298" s="2">
        <v>18.257070638807395</v>
      </c>
    </row>
    <row r="3299" spans="1:2" x14ac:dyDescent="0.25">
      <c r="A3299" s="1">
        <v>42493.289583333331</v>
      </c>
      <c r="B3299" s="2">
        <v>-18.896966916239275</v>
      </c>
    </row>
    <row r="3300" spans="1:2" x14ac:dyDescent="0.25">
      <c r="A3300" s="1">
        <v>42493.290277777778</v>
      </c>
      <c r="B3300" s="2">
        <v>-20.347484560812397</v>
      </c>
    </row>
    <row r="3301" spans="1:2" x14ac:dyDescent="0.25">
      <c r="A3301" s="1">
        <v>42493.290972222225</v>
      </c>
      <c r="B3301" s="2">
        <v>9.0617574194591732</v>
      </c>
    </row>
    <row r="3302" spans="1:2" x14ac:dyDescent="0.25">
      <c r="A3302" s="1">
        <v>42493.291666666664</v>
      </c>
      <c r="B3302" s="2">
        <v>38.622928746187242</v>
      </c>
    </row>
    <row r="3303" spans="1:2" x14ac:dyDescent="0.25">
      <c r="A3303" s="1">
        <v>42493.292361111111</v>
      </c>
      <c r="B3303" s="2">
        <v>43.643324199266502</v>
      </c>
    </row>
    <row r="3304" spans="1:2" x14ac:dyDescent="0.25">
      <c r="A3304" s="1">
        <v>42493.293055555558</v>
      </c>
      <c r="B3304" s="2">
        <v>25.075043519602819</v>
      </c>
    </row>
    <row r="3305" spans="1:2" x14ac:dyDescent="0.25">
      <c r="A3305" s="1">
        <v>42493.293749999997</v>
      </c>
      <c r="B3305" s="2">
        <v>11.086460468349591</v>
      </c>
    </row>
    <row r="3306" spans="1:2" x14ac:dyDescent="0.25">
      <c r="A3306" s="1">
        <v>42493.294444444444</v>
      </c>
      <c r="B3306" s="2">
        <v>28.517658576819425</v>
      </c>
    </row>
    <row r="3307" spans="1:2" x14ac:dyDescent="0.25">
      <c r="A3307" s="1">
        <v>42493.295138888891</v>
      </c>
      <c r="B3307" s="2">
        <v>18.766773164068582</v>
      </c>
    </row>
    <row r="3308" spans="1:2" x14ac:dyDescent="0.25">
      <c r="A3308" s="1">
        <v>42493.29583333333</v>
      </c>
      <c r="B3308" s="2">
        <v>41.550728363854191</v>
      </c>
    </row>
    <row r="3309" spans="1:2" x14ac:dyDescent="0.25">
      <c r="A3309" s="1">
        <v>42493.296527777777</v>
      </c>
      <c r="B3309" s="2">
        <v>24.96692876209466</v>
      </c>
    </row>
    <row r="3310" spans="1:2" x14ac:dyDescent="0.25">
      <c r="A3310" s="1">
        <v>42493.297222222223</v>
      </c>
      <c r="B3310" s="2">
        <v>56.041260027858272</v>
      </c>
    </row>
    <row r="3311" spans="1:2" x14ac:dyDescent="0.25">
      <c r="A3311" s="1">
        <v>42493.29791666667</v>
      </c>
      <c r="B3311" s="2">
        <v>24.063813966566521</v>
      </c>
    </row>
    <row r="3312" spans="1:2" x14ac:dyDescent="0.25">
      <c r="A3312" s="1">
        <v>42493.298611111109</v>
      </c>
      <c r="B3312" s="2">
        <v>46.223951904836575</v>
      </c>
    </row>
    <row r="3313" spans="1:2" x14ac:dyDescent="0.25">
      <c r="A3313" s="1">
        <v>42493.299305555556</v>
      </c>
      <c r="B3313" s="2">
        <v>42.99963183133805</v>
      </c>
    </row>
    <row r="3314" spans="1:2" x14ac:dyDescent="0.25">
      <c r="A3314" s="1">
        <v>42493.3</v>
      </c>
      <c r="B3314" s="2">
        <v>49.552970028269918</v>
      </c>
    </row>
    <row r="3315" spans="1:2" x14ac:dyDescent="0.25">
      <c r="A3315" s="1">
        <v>42493.300694444442</v>
      </c>
      <c r="B3315" s="2">
        <v>53.608565117404211</v>
      </c>
    </row>
    <row r="3316" spans="1:2" x14ac:dyDescent="0.25">
      <c r="A3316" s="1">
        <v>42493.301388888889</v>
      </c>
      <c r="B3316" s="2">
        <v>81.155440961478362</v>
      </c>
    </row>
    <row r="3317" spans="1:2" x14ac:dyDescent="0.25">
      <c r="A3317" s="1">
        <v>42493.302083333336</v>
      </c>
      <c r="B3317" s="2">
        <v>116.65467335335755</v>
      </c>
    </row>
    <row r="3318" spans="1:2" x14ac:dyDescent="0.25">
      <c r="A3318" s="1">
        <v>42493.302777777775</v>
      </c>
      <c r="B3318" s="2">
        <v>143.97169298950271</v>
      </c>
    </row>
    <row r="3319" spans="1:2" x14ac:dyDescent="0.25">
      <c r="A3319" s="1">
        <v>42493.303472222222</v>
      </c>
      <c r="B3319" s="2">
        <v>163.07826516091978</v>
      </c>
    </row>
    <row r="3320" spans="1:2" x14ac:dyDescent="0.25">
      <c r="A3320" s="1">
        <v>42493.304166666669</v>
      </c>
      <c r="B3320" s="2">
        <v>131.25111616523935</v>
      </c>
    </row>
    <row r="3321" spans="1:2" x14ac:dyDescent="0.25">
      <c r="A3321" s="1">
        <v>42493.304861111108</v>
      </c>
      <c r="B3321" s="2">
        <v>100.40035230920185</v>
      </c>
    </row>
    <row r="3322" spans="1:2" x14ac:dyDescent="0.25">
      <c r="A3322" s="1">
        <v>42493.305555555555</v>
      </c>
      <c r="B3322" s="2">
        <v>83.71789665880496</v>
      </c>
    </row>
    <row r="3323" spans="1:2" x14ac:dyDescent="0.25">
      <c r="A3323" s="1">
        <v>42493.306250000001</v>
      </c>
      <c r="B3323" s="2">
        <v>58.891647700284373</v>
      </c>
    </row>
    <row r="3324" spans="1:2" x14ac:dyDescent="0.25">
      <c r="A3324" s="1">
        <v>42493.306944444441</v>
      </c>
      <c r="B3324" s="2">
        <v>41.770263523138901</v>
      </c>
    </row>
    <row r="3325" spans="1:2" x14ac:dyDescent="0.25">
      <c r="A3325" s="1">
        <v>42493.307638888888</v>
      </c>
      <c r="B3325" s="2">
        <v>56.380357753221567</v>
      </c>
    </row>
    <row r="3326" spans="1:2" x14ac:dyDescent="0.25">
      <c r="A3326" s="1">
        <v>42493.308333333334</v>
      </c>
      <c r="B3326" s="2">
        <v>60.257980955909197</v>
      </c>
    </row>
    <row r="3327" spans="1:2" x14ac:dyDescent="0.25">
      <c r="A3327" s="1">
        <v>42493.309027777781</v>
      </c>
      <c r="B3327" s="2">
        <v>75.270474582623379</v>
      </c>
    </row>
    <row r="3328" spans="1:2" x14ac:dyDescent="0.25">
      <c r="A3328" s="1">
        <v>42493.30972222222</v>
      </c>
      <c r="B3328" s="2">
        <v>71.561294662364531</v>
      </c>
    </row>
    <row r="3329" spans="1:2" x14ac:dyDescent="0.25">
      <c r="A3329" s="1">
        <v>42493.310416666667</v>
      </c>
      <c r="B3329" s="2">
        <v>84.268224176201812</v>
      </c>
    </row>
    <row r="3330" spans="1:2" x14ac:dyDescent="0.25">
      <c r="A3330" s="1">
        <v>42493.311111111114</v>
      </c>
      <c r="B3330" s="2">
        <v>88.572142298471107</v>
      </c>
    </row>
    <row r="3331" spans="1:2" x14ac:dyDescent="0.25">
      <c r="A3331" s="1">
        <v>42493.311805555553</v>
      </c>
      <c r="B3331" s="2">
        <v>110.97049168588322</v>
      </c>
    </row>
    <row r="3332" spans="1:2" x14ac:dyDescent="0.25">
      <c r="A3332" s="1">
        <v>42493.3125</v>
      </c>
      <c r="B3332" s="2">
        <v>63.434231022763804</v>
      </c>
    </row>
    <row r="3333" spans="1:2" x14ac:dyDescent="0.25">
      <c r="A3333" s="1">
        <v>42493.313194444447</v>
      </c>
      <c r="B3333" s="2">
        <v>83.74239922779573</v>
      </c>
    </row>
    <row r="3334" spans="1:2" x14ac:dyDescent="0.25">
      <c r="A3334" s="1">
        <v>42493.313888888886</v>
      </c>
      <c r="B3334" s="2">
        <v>147.29283689774263</v>
      </c>
    </row>
    <row r="3335" spans="1:2" x14ac:dyDescent="0.25">
      <c r="A3335" s="1">
        <v>42493.314583333333</v>
      </c>
      <c r="B3335" s="2">
        <v>101.76974388521242</v>
      </c>
    </row>
    <row r="3336" spans="1:2" x14ac:dyDescent="0.25">
      <c r="A3336" s="1">
        <v>42493.31527777778</v>
      </c>
      <c r="B3336" s="2">
        <v>84.602579083869927</v>
      </c>
    </row>
    <row r="3337" spans="1:2" x14ac:dyDescent="0.25">
      <c r="A3337" s="1">
        <v>42493.315972222219</v>
      </c>
      <c r="B3337" s="2">
        <v>59.946706816398851</v>
      </c>
    </row>
    <row r="3338" spans="1:2" x14ac:dyDescent="0.25">
      <c r="A3338" s="1">
        <v>42493.316666666666</v>
      </c>
      <c r="B3338" s="2">
        <v>61.563198471139188</v>
      </c>
    </row>
    <row r="3339" spans="1:2" x14ac:dyDescent="0.25">
      <c r="A3339" s="1">
        <v>42493.317361111112</v>
      </c>
      <c r="B3339" s="2">
        <v>51.154793363486533</v>
      </c>
    </row>
    <row r="3340" spans="1:2" x14ac:dyDescent="0.25">
      <c r="A3340" s="1">
        <v>42493.318055555559</v>
      </c>
      <c r="B3340" s="2">
        <v>65.045045416392767</v>
      </c>
    </row>
    <row r="3341" spans="1:2" x14ac:dyDescent="0.25">
      <c r="A3341" s="1">
        <v>42493.318749999999</v>
      </c>
      <c r="B3341" s="2">
        <v>82.273931378900301</v>
      </c>
    </row>
    <row r="3342" spans="1:2" x14ac:dyDescent="0.25">
      <c r="A3342" s="1">
        <v>42493.319444444445</v>
      </c>
      <c r="B3342" s="2">
        <v>43.296262375694155</v>
      </c>
    </row>
    <row r="3343" spans="1:2" x14ac:dyDescent="0.25">
      <c r="A3343" s="1">
        <v>42493.320138888892</v>
      </c>
      <c r="B3343" s="2">
        <v>53.251521865164008</v>
      </c>
    </row>
    <row r="3344" spans="1:2" x14ac:dyDescent="0.25">
      <c r="A3344" s="1">
        <v>42493.320833333331</v>
      </c>
      <c r="B3344" s="2">
        <v>75.535039128025531</v>
      </c>
    </row>
    <row r="3345" spans="1:2" x14ac:dyDescent="0.25">
      <c r="A3345" s="1">
        <v>42493.321527777778</v>
      </c>
      <c r="B3345" s="2">
        <v>72.709755061430045</v>
      </c>
    </row>
    <row r="3346" spans="1:2" x14ac:dyDescent="0.25">
      <c r="A3346" s="1">
        <v>42493.322222222225</v>
      </c>
      <c r="B3346" s="2">
        <v>58.817794886363359</v>
      </c>
    </row>
    <row r="3347" spans="1:2" x14ac:dyDescent="0.25">
      <c r="A3347" s="1">
        <v>42493.322916666664</v>
      </c>
      <c r="B3347" s="2">
        <v>53.822392186681583</v>
      </c>
    </row>
    <row r="3348" spans="1:2" x14ac:dyDescent="0.25">
      <c r="A3348" s="1">
        <v>42493.323611111111</v>
      </c>
      <c r="B3348" s="2">
        <v>64.155580776458379</v>
      </c>
    </row>
    <row r="3349" spans="1:2" x14ac:dyDescent="0.25">
      <c r="A3349" s="1">
        <v>42493.324305555558</v>
      </c>
      <c r="B3349" s="2">
        <v>62.248455033720042</v>
      </c>
    </row>
    <row r="3350" spans="1:2" x14ac:dyDescent="0.25">
      <c r="A3350" s="1">
        <v>42493.324999999997</v>
      </c>
      <c r="B3350" s="2">
        <v>72.969691726724463</v>
      </c>
    </row>
    <row r="3351" spans="1:2" x14ac:dyDescent="0.25">
      <c r="A3351" s="1">
        <v>42493.325694444444</v>
      </c>
      <c r="B3351" s="2">
        <v>73.421336919091601</v>
      </c>
    </row>
    <row r="3352" spans="1:2" x14ac:dyDescent="0.25">
      <c r="A3352" s="1">
        <v>42493.326388888891</v>
      </c>
      <c r="B3352" s="2">
        <v>115.14829545223232</v>
      </c>
    </row>
    <row r="3353" spans="1:2" x14ac:dyDescent="0.25">
      <c r="A3353" s="1">
        <v>42493.32708333333</v>
      </c>
      <c r="B3353" s="2">
        <v>86.790603895543612</v>
      </c>
    </row>
    <row r="3354" spans="1:2" x14ac:dyDescent="0.25">
      <c r="A3354" s="1">
        <v>42493.327777777777</v>
      </c>
      <c r="B3354" s="2">
        <v>83.882400060188957</v>
      </c>
    </row>
    <row r="3355" spans="1:2" x14ac:dyDescent="0.25">
      <c r="A3355" s="1">
        <v>42493.328472222223</v>
      </c>
      <c r="B3355" s="2">
        <v>57.046961444885042</v>
      </c>
    </row>
    <row r="3356" spans="1:2" x14ac:dyDescent="0.25">
      <c r="A3356" s="1">
        <v>42493.32916666667</v>
      </c>
      <c r="B3356" s="2">
        <v>45.553246010782701</v>
      </c>
    </row>
    <row r="3357" spans="1:2" x14ac:dyDescent="0.25">
      <c r="A3357" s="1">
        <v>42493.329861111109</v>
      </c>
      <c r="B3357" s="2">
        <v>50.102032209858102</v>
      </c>
    </row>
    <row r="3358" spans="1:2" x14ac:dyDescent="0.25">
      <c r="A3358" s="1">
        <v>42493.330555555556</v>
      </c>
      <c r="B3358" s="2">
        <v>29.748271320554583</v>
      </c>
    </row>
    <row r="3359" spans="1:2" x14ac:dyDescent="0.25">
      <c r="A3359" s="1">
        <v>42493.331250000003</v>
      </c>
      <c r="B3359" s="2">
        <v>29.72794816830768</v>
      </c>
    </row>
    <row r="3360" spans="1:2" x14ac:dyDescent="0.25">
      <c r="A3360" s="1">
        <v>42493.331944444442</v>
      </c>
      <c r="B3360" s="2">
        <v>32.765969720181118</v>
      </c>
    </row>
    <row r="3361" spans="1:2" x14ac:dyDescent="0.25">
      <c r="A3361" s="1">
        <v>42493.332638888889</v>
      </c>
      <c r="B3361" s="2">
        <v>21.517964033863489</v>
      </c>
    </row>
    <row r="3362" spans="1:2" x14ac:dyDescent="0.25">
      <c r="A3362" s="1">
        <v>42493.333333333336</v>
      </c>
      <c r="B3362" s="2">
        <v>23.549120725827137</v>
      </c>
    </row>
    <row r="3363" spans="1:2" x14ac:dyDescent="0.25">
      <c r="A3363" s="1">
        <v>42493.334027777775</v>
      </c>
      <c r="B3363" s="2">
        <v>33.078182646042357</v>
      </c>
    </row>
    <row r="3364" spans="1:2" x14ac:dyDescent="0.25">
      <c r="A3364" s="1">
        <v>42493.334722222222</v>
      </c>
      <c r="B3364" s="2">
        <v>25.065253327880054</v>
      </c>
    </row>
    <row r="3365" spans="1:2" x14ac:dyDescent="0.25">
      <c r="A3365" s="1">
        <v>42493.335416666669</v>
      </c>
      <c r="B3365" s="2">
        <v>15.067929358227412</v>
      </c>
    </row>
    <row r="3366" spans="1:2" x14ac:dyDescent="0.25">
      <c r="A3366" s="1">
        <v>42493.336111111108</v>
      </c>
      <c r="B3366" s="2">
        <v>-2.5660364335412549</v>
      </c>
    </row>
    <row r="3367" spans="1:2" x14ac:dyDescent="0.25">
      <c r="A3367" s="1">
        <v>42493.336805555555</v>
      </c>
      <c r="B3367" s="2">
        <v>35.334884547574134</v>
      </c>
    </row>
    <row r="3368" spans="1:2" x14ac:dyDescent="0.25">
      <c r="A3368" s="1">
        <v>42493.337500000001</v>
      </c>
      <c r="B3368" s="2">
        <v>19.116356274635471</v>
      </c>
    </row>
    <row r="3369" spans="1:2" x14ac:dyDescent="0.25">
      <c r="A3369" s="1">
        <v>42493.338194444441</v>
      </c>
      <c r="B3369" s="2">
        <v>16.167565179989712</v>
      </c>
    </row>
    <row r="3370" spans="1:2" x14ac:dyDescent="0.25">
      <c r="A3370" s="1">
        <v>42493.338888888888</v>
      </c>
      <c r="B3370" s="2">
        <v>31.634608878387372</v>
      </c>
    </row>
    <row r="3371" spans="1:2" x14ac:dyDescent="0.25">
      <c r="A3371" s="1">
        <v>42493.339583333334</v>
      </c>
      <c r="B3371" s="2">
        <v>36.418071917807296</v>
      </c>
    </row>
    <row r="3372" spans="1:2" x14ac:dyDescent="0.25">
      <c r="A3372" s="1">
        <v>42493.340277777781</v>
      </c>
      <c r="B3372" s="2">
        <v>14.430759781775608</v>
      </c>
    </row>
    <row r="3373" spans="1:2" x14ac:dyDescent="0.25">
      <c r="A3373" s="1">
        <v>42493.34097222222</v>
      </c>
      <c r="B3373" s="2">
        <v>54.867056061621405</v>
      </c>
    </row>
    <row r="3374" spans="1:2" x14ac:dyDescent="0.25">
      <c r="A3374" s="1">
        <v>42493.341666666667</v>
      </c>
      <c r="B3374" s="2">
        <v>62.998127185097353</v>
      </c>
    </row>
    <row r="3375" spans="1:2" x14ac:dyDescent="0.25">
      <c r="A3375" s="1">
        <v>42493.342361111114</v>
      </c>
      <c r="B3375" s="2">
        <v>8.1242005977503133</v>
      </c>
    </row>
    <row r="3376" spans="1:2" x14ac:dyDescent="0.25">
      <c r="A3376" s="1">
        <v>42493.343055555553</v>
      </c>
      <c r="B3376" s="2">
        <v>-25.913901959976648</v>
      </c>
    </row>
    <row r="3377" spans="1:2" x14ac:dyDescent="0.25">
      <c r="A3377" s="1">
        <v>42493.34375</v>
      </c>
      <c r="B3377" s="2">
        <v>13.643420279068717</v>
      </c>
    </row>
    <row r="3378" spans="1:2" x14ac:dyDescent="0.25">
      <c r="A3378" s="1">
        <v>42493.344444444447</v>
      </c>
      <c r="B3378" s="2">
        <v>39.643453608920872</v>
      </c>
    </row>
    <row r="3379" spans="1:2" x14ac:dyDescent="0.25">
      <c r="A3379" s="1">
        <v>42493.345138888886</v>
      </c>
      <c r="B3379" s="2">
        <v>-48.080995484245555</v>
      </c>
    </row>
    <row r="3380" spans="1:2" x14ac:dyDescent="0.25">
      <c r="A3380" s="1">
        <v>42493.345833333333</v>
      </c>
      <c r="B3380" s="2">
        <v>-9.0105427047305664</v>
      </c>
    </row>
    <row r="3381" spans="1:2" x14ac:dyDescent="0.25">
      <c r="A3381" s="1">
        <v>42493.34652777778</v>
      </c>
      <c r="B3381" s="2">
        <v>10.716884748493127</v>
      </c>
    </row>
    <row r="3382" spans="1:2" x14ac:dyDescent="0.25">
      <c r="A3382" s="1">
        <v>42493.347222222219</v>
      </c>
      <c r="B3382" s="2">
        <v>8.8497706254594952</v>
      </c>
    </row>
    <row r="3383" spans="1:2" x14ac:dyDescent="0.25">
      <c r="A3383" s="1">
        <v>42493.347916666666</v>
      </c>
      <c r="B3383" s="2">
        <v>20.339046179925209</v>
      </c>
    </row>
    <row r="3384" spans="1:2" x14ac:dyDescent="0.25">
      <c r="A3384" s="1">
        <v>42493.348611111112</v>
      </c>
      <c r="B3384" s="2">
        <v>10.659599796265441</v>
      </c>
    </row>
    <row r="3385" spans="1:2" x14ac:dyDescent="0.25">
      <c r="A3385" s="1">
        <v>42493.349305555559</v>
      </c>
      <c r="B3385" s="2">
        <v>-0.83441354406725921</v>
      </c>
    </row>
    <row r="3386" spans="1:2" x14ac:dyDescent="0.25">
      <c r="A3386" s="1">
        <v>42493.35</v>
      </c>
      <c r="B3386" s="2">
        <v>29.030264691762568</v>
      </c>
    </row>
    <row r="3387" spans="1:2" x14ac:dyDescent="0.25">
      <c r="A3387" s="1">
        <v>42493.350694444445</v>
      </c>
      <c r="B3387" s="2">
        <v>9.2409376657538811</v>
      </c>
    </row>
    <row r="3388" spans="1:2" x14ac:dyDescent="0.25">
      <c r="A3388" s="1">
        <v>42493.351388888892</v>
      </c>
      <c r="B3388" s="2">
        <v>13.553039105514957</v>
      </c>
    </row>
    <row r="3389" spans="1:2" x14ac:dyDescent="0.25">
      <c r="A3389" s="1">
        <v>42493.352083333331</v>
      </c>
      <c r="B3389" s="2">
        <v>64.161707579047658</v>
      </c>
    </row>
    <row r="3390" spans="1:2" x14ac:dyDescent="0.25">
      <c r="A3390" s="1">
        <v>42493.352777777778</v>
      </c>
      <c r="B3390" s="2">
        <v>40.95638775002444</v>
      </c>
    </row>
    <row r="3391" spans="1:2" x14ac:dyDescent="0.25">
      <c r="A3391" s="1">
        <v>42493.353472222225</v>
      </c>
      <c r="B3391" s="2">
        <v>38.288637827470666</v>
      </c>
    </row>
    <row r="3392" spans="1:2" x14ac:dyDescent="0.25">
      <c r="A3392" s="1">
        <v>42493.354166666664</v>
      </c>
      <c r="B3392" s="2">
        <v>57.398913101148601</v>
      </c>
    </row>
    <row r="3393" spans="1:2" x14ac:dyDescent="0.25">
      <c r="A3393" s="1">
        <v>42493.354861111111</v>
      </c>
      <c r="B3393" s="2">
        <v>68.558522394855387</v>
      </c>
    </row>
    <row r="3394" spans="1:2" x14ac:dyDescent="0.25">
      <c r="A3394" s="1">
        <v>42493.355555555558</v>
      </c>
      <c r="B3394" s="2">
        <v>95.060574581014222</v>
      </c>
    </row>
    <row r="3395" spans="1:2" x14ac:dyDescent="0.25">
      <c r="A3395" s="1">
        <v>42493.356249999997</v>
      </c>
      <c r="B3395" s="2">
        <v>99.015387309944103</v>
      </c>
    </row>
    <row r="3396" spans="1:2" x14ac:dyDescent="0.25">
      <c r="A3396" s="1">
        <v>42493.356944444444</v>
      </c>
      <c r="B3396" s="2">
        <v>105.88610145174316</v>
      </c>
    </row>
    <row r="3397" spans="1:2" x14ac:dyDescent="0.25">
      <c r="A3397" s="1">
        <v>42493.357638888891</v>
      </c>
      <c r="B3397" s="2">
        <v>82.682104181800966</v>
      </c>
    </row>
    <row r="3398" spans="1:2" x14ac:dyDescent="0.25">
      <c r="A3398" s="1">
        <v>42493.35833333333</v>
      </c>
      <c r="B3398" s="2">
        <v>57.606164850608913</v>
      </c>
    </row>
    <row r="3399" spans="1:2" x14ac:dyDescent="0.25">
      <c r="A3399" s="1">
        <v>42493.359027777777</v>
      </c>
      <c r="B3399" s="2">
        <v>51.691130398012078</v>
      </c>
    </row>
    <row r="3400" spans="1:2" x14ac:dyDescent="0.25">
      <c r="A3400" s="1">
        <v>42493.359722222223</v>
      </c>
      <c r="B3400" s="2">
        <v>17.386924706110829</v>
      </c>
    </row>
    <row r="3401" spans="1:2" x14ac:dyDescent="0.25">
      <c r="A3401" s="1">
        <v>42493.36041666667</v>
      </c>
      <c r="B3401" s="2">
        <v>40.579903456356263</v>
      </c>
    </row>
    <row r="3402" spans="1:2" x14ac:dyDescent="0.25">
      <c r="A3402" s="1">
        <v>42493.361111111109</v>
      </c>
      <c r="B3402" s="2">
        <v>24.602042013737567</v>
      </c>
    </row>
    <row r="3403" spans="1:2" x14ac:dyDescent="0.25">
      <c r="A3403" s="1">
        <v>42493.361805555556</v>
      </c>
      <c r="B3403" s="2">
        <v>6.9873206016898619</v>
      </c>
    </row>
    <row r="3404" spans="1:2" x14ac:dyDescent="0.25">
      <c r="A3404" s="1">
        <v>42493.362500000003</v>
      </c>
      <c r="B3404" s="2">
        <v>11.400250940094702</v>
      </c>
    </row>
    <row r="3405" spans="1:2" x14ac:dyDescent="0.25">
      <c r="A3405" s="1">
        <v>42493.363194444442</v>
      </c>
      <c r="B3405" s="2">
        <v>17.930862368678209</v>
      </c>
    </row>
    <row r="3406" spans="1:2" x14ac:dyDescent="0.25">
      <c r="A3406" s="1">
        <v>42493.363888888889</v>
      </c>
      <c r="B3406" s="2">
        <v>10.339304288759983</v>
      </c>
    </row>
    <row r="3407" spans="1:2" x14ac:dyDescent="0.25">
      <c r="A3407" s="1">
        <v>42493.364583333336</v>
      </c>
      <c r="B3407" s="2">
        <v>0.7415498575515812</v>
      </c>
    </row>
    <row r="3408" spans="1:2" x14ac:dyDescent="0.25">
      <c r="A3408" s="1">
        <v>42493.365277777775</v>
      </c>
      <c r="B3408" s="2">
        <v>-0.16826630256546196</v>
      </c>
    </row>
    <row r="3409" spans="1:2" x14ac:dyDescent="0.25">
      <c r="A3409" s="1">
        <v>42493.365972222222</v>
      </c>
      <c r="B3409" s="2">
        <v>-14.767961332670529</v>
      </c>
    </row>
    <row r="3410" spans="1:2" x14ac:dyDescent="0.25">
      <c r="A3410" s="1">
        <v>42493.366666666669</v>
      </c>
      <c r="B3410" s="2">
        <v>-14.891297350486274</v>
      </c>
    </row>
    <row r="3411" spans="1:2" x14ac:dyDescent="0.25">
      <c r="A3411" s="1">
        <v>42493.367361111108</v>
      </c>
      <c r="B3411" s="2">
        <v>3.5863742248984636</v>
      </c>
    </row>
    <row r="3412" spans="1:2" x14ac:dyDescent="0.25">
      <c r="A3412" s="1">
        <v>42493.368055555555</v>
      </c>
      <c r="B3412" s="2">
        <v>2.8104894703651855</v>
      </c>
    </row>
    <row r="3413" spans="1:2" x14ac:dyDescent="0.25">
      <c r="A3413" s="1">
        <v>42493.368750000001</v>
      </c>
      <c r="B3413" s="2">
        <v>23.681555003097067</v>
      </c>
    </row>
    <row r="3414" spans="1:2" x14ac:dyDescent="0.25">
      <c r="A3414" s="1">
        <v>42493.369444444441</v>
      </c>
      <c r="B3414" s="2">
        <v>15.935762796861431</v>
      </c>
    </row>
    <row r="3415" spans="1:2" x14ac:dyDescent="0.25">
      <c r="A3415" s="1">
        <v>42493.370138888888</v>
      </c>
      <c r="B3415" s="2">
        <v>10.664873713282093</v>
      </c>
    </row>
    <row r="3416" spans="1:2" x14ac:dyDescent="0.25">
      <c r="A3416" s="1">
        <v>42493.370833333334</v>
      </c>
      <c r="B3416" s="2">
        <v>22.025678217244664</v>
      </c>
    </row>
    <row r="3417" spans="1:2" x14ac:dyDescent="0.25">
      <c r="A3417" s="1">
        <v>42493.371527777781</v>
      </c>
      <c r="B3417" s="2">
        <v>3.3020876363055625E-2</v>
      </c>
    </row>
    <row r="3418" spans="1:2" x14ac:dyDescent="0.25">
      <c r="A3418" s="1">
        <v>42493.37222222222</v>
      </c>
      <c r="B3418" s="2">
        <v>15.300760295926011</v>
      </c>
    </row>
    <row r="3419" spans="1:2" x14ac:dyDescent="0.25">
      <c r="A3419" s="1">
        <v>42493.372916666667</v>
      </c>
      <c r="B3419" s="2">
        <v>18.701534913732999</v>
      </c>
    </row>
    <row r="3420" spans="1:2" x14ac:dyDescent="0.25">
      <c r="A3420" s="1">
        <v>42493.373611111114</v>
      </c>
      <c r="B3420" s="2">
        <v>12.298544658759299</v>
      </c>
    </row>
    <row r="3421" spans="1:2" x14ac:dyDescent="0.25">
      <c r="A3421" s="1">
        <v>42493.374305555553</v>
      </c>
      <c r="B3421" s="2">
        <v>30.63329104139169</v>
      </c>
    </row>
    <row r="3422" spans="1:2" x14ac:dyDescent="0.25">
      <c r="A3422" s="1">
        <v>42493.375</v>
      </c>
      <c r="B3422" s="2">
        <v>64.792669925272151</v>
      </c>
    </row>
    <row r="3423" spans="1:2" x14ac:dyDescent="0.25">
      <c r="A3423" s="1">
        <v>42493.375694444447</v>
      </c>
      <c r="B3423" s="2">
        <v>60.502217326709072</v>
      </c>
    </row>
    <row r="3424" spans="1:2" x14ac:dyDescent="0.25">
      <c r="A3424" s="1">
        <v>42493.376388888886</v>
      </c>
      <c r="B3424" s="2">
        <v>40.004092292132071</v>
      </c>
    </row>
    <row r="3425" spans="1:2" x14ac:dyDescent="0.25">
      <c r="A3425" s="1">
        <v>42493.377083333333</v>
      </c>
      <c r="B3425" s="2">
        <v>14.129186327278148</v>
      </c>
    </row>
    <row r="3426" spans="1:2" x14ac:dyDescent="0.25">
      <c r="A3426" s="1">
        <v>42493.37777777778</v>
      </c>
      <c r="B3426" s="2">
        <v>7.1390086817705498</v>
      </c>
    </row>
    <row r="3427" spans="1:2" x14ac:dyDescent="0.25">
      <c r="A3427" s="1">
        <v>42493.378472222219</v>
      </c>
      <c r="B3427" s="2">
        <v>16.268420582705101</v>
      </c>
    </row>
    <row r="3428" spans="1:2" x14ac:dyDescent="0.25">
      <c r="A3428" s="1">
        <v>42493.379166666666</v>
      </c>
      <c r="B3428" s="2">
        <v>10.052793705109798</v>
      </c>
    </row>
    <row r="3429" spans="1:2" x14ac:dyDescent="0.25">
      <c r="A3429" s="1">
        <v>42493.379861111112</v>
      </c>
      <c r="B3429" s="2">
        <v>11.64527798499136</v>
      </c>
    </row>
    <row r="3430" spans="1:2" x14ac:dyDescent="0.25">
      <c r="A3430" s="1">
        <v>42493.380555555559</v>
      </c>
      <c r="B3430" s="2">
        <v>12.377679177084065</v>
      </c>
    </row>
    <row r="3431" spans="1:2" x14ac:dyDescent="0.25">
      <c r="A3431" s="1">
        <v>42493.381249999999</v>
      </c>
      <c r="B3431" s="2">
        <v>19.120884426607031</v>
      </c>
    </row>
    <row r="3432" spans="1:2" x14ac:dyDescent="0.25">
      <c r="A3432" s="1">
        <v>42493.381944444445</v>
      </c>
      <c r="B3432" s="2">
        <v>14.953856069955995</v>
      </c>
    </row>
    <row r="3433" spans="1:2" x14ac:dyDescent="0.25">
      <c r="A3433" s="1">
        <v>42493.382638888892</v>
      </c>
      <c r="B3433" s="2">
        <v>24.345990176477063</v>
      </c>
    </row>
    <row r="3434" spans="1:2" x14ac:dyDescent="0.25">
      <c r="A3434" s="1">
        <v>42493.383333333331</v>
      </c>
      <c r="B3434" s="2">
        <v>51.889351673499917</v>
      </c>
    </row>
    <row r="3435" spans="1:2" x14ac:dyDescent="0.25">
      <c r="A3435" s="1">
        <v>42493.384027777778</v>
      </c>
      <c r="B3435" s="2">
        <v>31.694636884306966</v>
      </c>
    </row>
    <row r="3436" spans="1:2" x14ac:dyDescent="0.25">
      <c r="A3436" s="1">
        <v>42493.384722222225</v>
      </c>
      <c r="B3436" s="2">
        <v>45.837080791273429</v>
      </c>
    </row>
    <row r="3437" spans="1:2" x14ac:dyDescent="0.25">
      <c r="A3437" s="1">
        <v>42493.385416666664</v>
      </c>
      <c r="B3437" s="2">
        <v>54.045987161191682</v>
      </c>
    </row>
    <row r="3438" spans="1:2" x14ac:dyDescent="0.25">
      <c r="A3438" s="1">
        <v>42493.386111111111</v>
      </c>
      <c r="B3438" s="2">
        <v>48.311412173716235</v>
      </c>
    </row>
    <row r="3439" spans="1:2" x14ac:dyDescent="0.25">
      <c r="A3439" s="1">
        <v>42493.386805555558</v>
      </c>
      <c r="B3439" s="2">
        <v>43.318852157731207</v>
      </c>
    </row>
    <row r="3440" spans="1:2" x14ac:dyDescent="0.25">
      <c r="A3440" s="1">
        <v>42493.387499999997</v>
      </c>
      <c r="B3440" s="2">
        <v>34.747918528653102</v>
      </c>
    </row>
    <row r="3441" spans="1:2" x14ac:dyDescent="0.25">
      <c r="A3441" s="1">
        <v>42493.388194444444</v>
      </c>
      <c r="B3441" s="2">
        <v>22.772125962328087</v>
      </c>
    </row>
    <row r="3442" spans="1:2" x14ac:dyDescent="0.25">
      <c r="A3442" s="1">
        <v>42493.388888888891</v>
      </c>
      <c r="B3442" s="2">
        <v>44.27380931232765</v>
      </c>
    </row>
    <row r="3443" spans="1:2" x14ac:dyDescent="0.25">
      <c r="A3443" s="1">
        <v>42493.38958333333</v>
      </c>
      <c r="B3443" s="2">
        <v>38.023064311286241</v>
      </c>
    </row>
    <row r="3444" spans="1:2" x14ac:dyDescent="0.25">
      <c r="A3444" s="1">
        <v>42493.390277777777</v>
      </c>
      <c r="B3444" s="2">
        <v>38.263794410712826</v>
      </c>
    </row>
    <row r="3445" spans="1:2" x14ac:dyDescent="0.25">
      <c r="A3445" s="1">
        <v>42493.390972222223</v>
      </c>
      <c r="B3445" s="2">
        <v>59.029264124215118</v>
      </c>
    </row>
    <row r="3446" spans="1:2" x14ac:dyDescent="0.25">
      <c r="A3446" s="1">
        <v>42493.39166666667</v>
      </c>
      <c r="B3446" s="2">
        <v>30.523168159260724</v>
      </c>
    </row>
    <row r="3447" spans="1:2" x14ac:dyDescent="0.25">
      <c r="A3447" s="1">
        <v>42493.392361111109</v>
      </c>
      <c r="B3447" s="2">
        <v>33.397261418015113</v>
      </c>
    </row>
    <row r="3448" spans="1:2" x14ac:dyDescent="0.25">
      <c r="A3448" s="1">
        <v>42493.393055555556</v>
      </c>
      <c r="B3448" s="2">
        <v>55.044601733492648</v>
      </c>
    </row>
    <row r="3449" spans="1:2" x14ac:dyDescent="0.25">
      <c r="A3449" s="1">
        <v>42493.393750000003</v>
      </c>
      <c r="B3449" s="2">
        <v>7.6984752929847069</v>
      </c>
    </row>
    <row r="3450" spans="1:2" x14ac:dyDescent="0.25">
      <c r="A3450" s="1">
        <v>42493.394444444442</v>
      </c>
      <c r="B3450" s="2">
        <v>20.91452211401241</v>
      </c>
    </row>
    <row r="3451" spans="1:2" x14ac:dyDescent="0.25">
      <c r="A3451" s="1">
        <v>42493.395138888889</v>
      </c>
      <c r="B3451" s="2">
        <v>50.177149204634283</v>
      </c>
    </row>
    <row r="3452" spans="1:2" x14ac:dyDescent="0.25">
      <c r="A3452" s="1">
        <v>42493.395833333336</v>
      </c>
      <c r="B3452" s="2">
        <v>47.497310288725807</v>
      </c>
    </row>
    <row r="3453" spans="1:2" x14ac:dyDescent="0.25">
      <c r="A3453" s="1">
        <v>42493.396527777775</v>
      </c>
      <c r="B3453" s="2">
        <v>39.131372547717184</v>
      </c>
    </row>
    <row r="3454" spans="1:2" x14ac:dyDescent="0.25">
      <c r="A3454" s="1">
        <v>42493.397222222222</v>
      </c>
      <c r="B3454" s="2">
        <v>51.322339545291229</v>
      </c>
    </row>
    <row r="3455" spans="1:2" x14ac:dyDescent="0.25">
      <c r="A3455" s="1">
        <v>42493.397916666669</v>
      </c>
      <c r="B3455" s="2">
        <v>65.801101871478991</v>
      </c>
    </row>
    <row r="3456" spans="1:2" x14ac:dyDescent="0.25">
      <c r="A3456" s="1">
        <v>42493.398611111108</v>
      </c>
      <c r="B3456" s="2">
        <v>73.796116130251903</v>
      </c>
    </row>
    <row r="3457" spans="1:2" x14ac:dyDescent="0.25">
      <c r="A3457" s="1">
        <v>42493.399305555555</v>
      </c>
      <c r="B3457" s="2">
        <v>45.991725760138557</v>
      </c>
    </row>
    <row r="3458" spans="1:2" x14ac:dyDescent="0.25">
      <c r="A3458" s="1">
        <v>42493.4</v>
      </c>
      <c r="B3458" s="2">
        <v>51.442107036911572</v>
      </c>
    </row>
    <row r="3459" spans="1:2" x14ac:dyDescent="0.25">
      <c r="A3459" s="1">
        <v>42493.400694444441</v>
      </c>
      <c r="B3459" s="2">
        <v>47.099999917215122</v>
      </c>
    </row>
    <row r="3460" spans="1:2" x14ac:dyDescent="0.25">
      <c r="A3460" s="1">
        <v>42493.401388888888</v>
      </c>
      <c r="B3460" s="2">
        <v>46.959162093161531</v>
      </c>
    </row>
    <row r="3461" spans="1:2" x14ac:dyDescent="0.25">
      <c r="A3461" s="1">
        <v>42493.402083333334</v>
      </c>
      <c r="B3461" s="2">
        <v>39.318524235440421</v>
      </c>
    </row>
    <row r="3462" spans="1:2" x14ac:dyDescent="0.25">
      <c r="A3462" s="1">
        <v>42493.402777777781</v>
      </c>
      <c r="B3462" s="2">
        <v>78.209751379427814</v>
      </c>
    </row>
    <row r="3463" spans="1:2" x14ac:dyDescent="0.25">
      <c r="A3463" s="1">
        <v>42493.40347222222</v>
      </c>
      <c r="B3463" s="2">
        <v>62.65248986497366</v>
      </c>
    </row>
    <row r="3464" spans="1:2" x14ac:dyDescent="0.25">
      <c r="A3464" s="1">
        <v>42493.404166666667</v>
      </c>
      <c r="B3464" s="2">
        <v>49.303701861777036</v>
      </c>
    </row>
    <row r="3465" spans="1:2" x14ac:dyDescent="0.25">
      <c r="A3465" s="1">
        <v>42493.404861111114</v>
      </c>
      <c r="B3465" s="2">
        <v>78.743453191830966</v>
      </c>
    </row>
    <row r="3466" spans="1:2" x14ac:dyDescent="0.25">
      <c r="A3466" s="1">
        <v>42493.405555555553</v>
      </c>
      <c r="B3466" s="2">
        <v>66.239138189235618</v>
      </c>
    </row>
    <row r="3467" spans="1:2" x14ac:dyDescent="0.25">
      <c r="A3467" s="1">
        <v>42493.40625</v>
      </c>
      <c r="B3467" s="2">
        <v>59.684743789370984</v>
      </c>
    </row>
    <row r="3468" spans="1:2" x14ac:dyDescent="0.25">
      <c r="A3468" s="1">
        <v>42493.406944444447</v>
      </c>
      <c r="B3468" s="2">
        <v>65.310249163026072</v>
      </c>
    </row>
    <row r="3469" spans="1:2" x14ac:dyDescent="0.25">
      <c r="A3469" s="1">
        <v>42493.407638888886</v>
      </c>
      <c r="B3469" s="2">
        <v>64.491366968511528</v>
      </c>
    </row>
    <row r="3470" spans="1:2" x14ac:dyDescent="0.25">
      <c r="A3470" s="1">
        <v>42493.408333333333</v>
      </c>
      <c r="B3470" s="2">
        <v>74.790482212156832</v>
      </c>
    </row>
    <row r="3471" spans="1:2" x14ac:dyDescent="0.25">
      <c r="A3471" s="1">
        <v>42493.40902777778</v>
      </c>
      <c r="B3471" s="2">
        <v>61.735888641793281</v>
      </c>
    </row>
    <row r="3472" spans="1:2" x14ac:dyDescent="0.25">
      <c r="A3472" s="1">
        <v>42493.409722222219</v>
      </c>
      <c r="B3472" s="2">
        <v>60.925368155627318</v>
      </c>
    </row>
    <row r="3473" spans="1:2" x14ac:dyDescent="0.25">
      <c r="A3473" s="1">
        <v>42493.410416666666</v>
      </c>
      <c r="B3473" s="2">
        <v>64.852021733622919</v>
      </c>
    </row>
    <row r="3474" spans="1:2" x14ac:dyDescent="0.25">
      <c r="A3474" s="1">
        <v>42493.411111111112</v>
      </c>
      <c r="B3474" s="2">
        <v>30.790351846080739</v>
      </c>
    </row>
    <row r="3475" spans="1:2" x14ac:dyDescent="0.25">
      <c r="A3475" s="1">
        <v>42493.411805555559</v>
      </c>
      <c r="B3475" s="2">
        <v>43.470984970618154</v>
      </c>
    </row>
    <row r="3476" spans="1:2" x14ac:dyDescent="0.25">
      <c r="A3476" s="1">
        <v>42493.412499999999</v>
      </c>
      <c r="B3476" s="2">
        <v>47.649736255207969</v>
      </c>
    </row>
    <row r="3477" spans="1:2" x14ac:dyDescent="0.25">
      <c r="A3477" s="1">
        <v>42493.413194444445</v>
      </c>
      <c r="B3477" s="2">
        <v>66.839987599153147</v>
      </c>
    </row>
    <row r="3478" spans="1:2" x14ac:dyDescent="0.25">
      <c r="A3478" s="1">
        <v>42493.413888888892</v>
      </c>
      <c r="B3478" s="2">
        <v>37.91435695102458</v>
      </c>
    </row>
    <row r="3479" spans="1:2" x14ac:dyDescent="0.25">
      <c r="A3479" s="1">
        <v>42493.414583333331</v>
      </c>
      <c r="B3479" s="2">
        <v>17.524383236136053</v>
      </c>
    </row>
    <row r="3480" spans="1:2" x14ac:dyDescent="0.25">
      <c r="A3480" s="1">
        <v>42493.415277777778</v>
      </c>
      <c r="B3480" s="2">
        <v>2.549432780406399</v>
      </c>
    </row>
    <row r="3481" spans="1:2" x14ac:dyDescent="0.25">
      <c r="A3481" s="1">
        <v>42493.415972222225</v>
      </c>
      <c r="B3481" s="2">
        <v>-9.6648673707056627</v>
      </c>
    </row>
    <row r="3482" spans="1:2" x14ac:dyDescent="0.25">
      <c r="A3482" s="1">
        <v>42493.416666666664</v>
      </c>
      <c r="B3482" s="2">
        <v>-6.4216493220844617</v>
      </c>
    </row>
    <row r="3483" spans="1:2" x14ac:dyDescent="0.25">
      <c r="A3483" s="1">
        <v>42493.417361111111</v>
      </c>
      <c r="B3483" s="2">
        <v>28.897157466307302</v>
      </c>
    </row>
    <row r="3484" spans="1:2" x14ac:dyDescent="0.25">
      <c r="A3484" s="1">
        <v>42493.418055555558</v>
      </c>
      <c r="B3484" s="2">
        <v>36.168042890567932</v>
      </c>
    </row>
    <row r="3485" spans="1:2" x14ac:dyDescent="0.25">
      <c r="A3485" s="1">
        <v>42493.418749999997</v>
      </c>
      <c r="B3485" s="2">
        <v>10.853874169945872</v>
      </c>
    </row>
    <row r="3486" spans="1:2" x14ac:dyDescent="0.25">
      <c r="A3486" s="1">
        <v>42493.419444444444</v>
      </c>
      <c r="B3486" s="2">
        <v>49.874244325741408</v>
      </c>
    </row>
    <row r="3487" spans="1:2" x14ac:dyDescent="0.25">
      <c r="A3487" s="1">
        <v>42493.420138888891</v>
      </c>
      <c r="B3487" s="2">
        <v>33.248856240925669</v>
      </c>
    </row>
    <row r="3488" spans="1:2" x14ac:dyDescent="0.25">
      <c r="A3488" s="1">
        <v>42493.42083333333</v>
      </c>
      <c r="B3488" s="2">
        <v>22.83197429366604</v>
      </c>
    </row>
    <row r="3489" spans="1:2" x14ac:dyDescent="0.25">
      <c r="A3489" s="1">
        <v>42493.421527777777</v>
      </c>
      <c r="B3489" s="2">
        <v>-0.6962398688037259</v>
      </c>
    </row>
    <row r="3490" spans="1:2" x14ac:dyDescent="0.25">
      <c r="A3490" s="1">
        <v>42493.422222222223</v>
      </c>
      <c r="B3490" s="2">
        <v>-1.9038666818349157</v>
      </c>
    </row>
    <row r="3491" spans="1:2" x14ac:dyDescent="0.25">
      <c r="A3491" s="1">
        <v>42493.42291666667</v>
      </c>
      <c r="B3491" s="2">
        <v>-1.8429311875195709</v>
      </c>
    </row>
    <row r="3492" spans="1:2" x14ac:dyDescent="0.25">
      <c r="A3492" s="1">
        <v>42493.423611111109</v>
      </c>
      <c r="B3492" s="2">
        <v>-32.792338556221026</v>
      </c>
    </row>
    <row r="3493" spans="1:2" x14ac:dyDescent="0.25">
      <c r="A3493" s="1">
        <v>42493.424305555556</v>
      </c>
      <c r="B3493" s="2">
        <v>-15.308057932846713</v>
      </c>
    </row>
    <row r="3494" spans="1:2" x14ac:dyDescent="0.25">
      <c r="A3494" s="1">
        <v>42493.425000000003</v>
      </c>
      <c r="B3494" s="2">
        <v>26.449576011681348</v>
      </c>
    </row>
    <row r="3495" spans="1:2" x14ac:dyDescent="0.25">
      <c r="A3495" s="1">
        <v>42493.425694444442</v>
      </c>
      <c r="B3495" s="2">
        <v>-5.898953990487886</v>
      </c>
    </row>
    <row r="3496" spans="1:2" x14ac:dyDescent="0.25">
      <c r="A3496" s="1">
        <v>42493.426388888889</v>
      </c>
      <c r="B3496" s="2">
        <v>7.0280247278506671</v>
      </c>
    </row>
    <row r="3497" spans="1:2" x14ac:dyDescent="0.25">
      <c r="A3497" s="1">
        <v>42493.427083333336</v>
      </c>
      <c r="B3497" s="2">
        <v>-2.0583049764507448</v>
      </c>
    </row>
    <row r="3498" spans="1:2" x14ac:dyDescent="0.25">
      <c r="A3498" s="1">
        <v>42493.427777777775</v>
      </c>
      <c r="B3498" s="2">
        <v>7.548683284489865</v>
      </c>
    </row>
    <row r="3499" spans="1:2" x14ac:dyDescent="0.25">
      <c r="A3499" s="1">
        <v>42493.428472222222</v>
      </c>
      <c r="B3499" s="2">
        <v>-9.4054161114307746</v>
      </c>
    </row>
    <row r="3500" spans="1:2" x14ac:dyDescent="0.25">
      <c r="A3500" s="1">
        <v>42493.429166666669</v>
      </c>
      <c r="B3500" s="2">
        <v>12.697576070579817</v>
      </c>
    </row>
    <row r="3501" spans="1:2" x14ac:dyDescent="0.25">
      <c r="A3501" s="1">
        <v>42493.429861111108</v>
      </c>
      <c r="B3501" s="2">
        <v>11.373903866148128</v>
      </c>
    </row>
    <row r="3502" spans="1:2" x14ac:dyDescent="0.25">
      <c r="A3502" s="1">
        <v>42493.430555555555</v>
      </c>
      <c r="B3502" s="2">
        <v>4.1241387989498133</v>
      </c>
    </row>
    <row r="3503" spans="1:2" x14ac:dyDescent="0.25">
      <c r="A3503" s="1">
        <v>42493.431250000001</v>
      </c>
      <c r="B3503" s="2">
        <v>24.196111784543124</v>
      </c>
    </row>
    <row r="3504" spans="1:2" x14ac:dyDescent="0.25">
      <c r="A3504" s="1">
        <v>42493.431944444441</v>
      </c>
      <c r="B3504" s="2">
        <v>-11.99803711771189</v>
      </c>
    </row>
    <row r="3505" spans="1:2" x14ac:dyDescent="0.25">
      <c r="A3505" s="1">
        <v>42493.432638888888</v>
      </c>
      <c r="B3505" s="2">
        <v>-37.04094162711408</v>
      </c>
    </row>
    <row r="3506" spans="1:2" x14ac:dyDescent="0.25">
      <c r="A3506" s="1">
        <v>42493.433333333334</v>
      </c>
      <c r="B3506" s="2">
        <v>-16.669622231185592</v>
      </c>
    </row>
    <row r="3507" spans="1:2" x14ac:dyDescent="0.25">
      <c r="A3507" s="1">
        <v>42493.434027777781</v>
      </c>
      <c r="B3507" s="2">
        <v>15.54811121026869</v>
      </c>
    </row>
    <row r="3508" spans="1:2" x14ac:dyDescent="0.25">
      <c r="A3508" s="1">
        <v>42493.43472222222</v>
      </c>
      <c r="B3508" s="2">
        <v>-5.3211945724916099</v>
      </c>
    </row>
    <row r="3509" spans="1:2" x14ac:dyDescent="0.25">
      <c r="A3509" s="1">
        <v>42493.435416666667</v>
      </c>
      <c r="B3509" s="2">
        <v>-8.3423828710782502</v>
      </c>
    </row>
    <row r="3510" spans="1:2" x14ac:dyDescent="0.25">
      <c r="A3510" s="1">
        <v>42493.436111111114</v>
      </c>
      <c r="B3510" s="2">
        <v>3.2120338260918895</v>
      </c>
    </row>
    <row r="3511" spans="1:2" x14ac:dyDescent="0.25">
      <c r="A3511" s="1">
        <v>42493.436805555553</v>
      </c>
      <c r="B3511" s="2">
        <v>-8.1955257945412701</v>
      </c>
    </row>
    <row r="3512" spans="1:2" x14ac:dyDescent="0.25">
      <c r="A3512" s="1">
        <v>42493.4375</v>
      </c>
      <c r="B3512" s="2">
        <v>23.011173742589502</v>
      </c>
    </row>
    <row r="3513" spans="1:2" x14ac:dyDescent="0.25">
      <c r="A3513" s="1">
        <v>42493.438194444447</v>
      </c>
      <c r="B3513" s="2">
        <v>-8.8168308463617002</v>
      </c>
    </row>
    <row r="3514" spans="1:2" x14ac:dyDescent="0.25">
      <c r="A3514" s="1">
        <v>42493.438888888886</v>
      </c>
      <c r="B3514" s="2">
        <v>-15.036447300727014</v>
      </c>
    </row>
    <row r="3515" spans="1:2" x14ac:dyDescent="0.25">
      <c r="A3515" s="1">
        <v>42493.439583333333</v>
      </c>
      <c r="B3515" s="2">
        <v>-6.7088376287332122E-2</v>
      </c>
    </row>
    <row r="3516" spans="1:2" x14ac:dyDescent="0.25">
      <c r="A3516" s="1">
        <v>42493.44027777778</v>
      </c>
      <c r="B3516" s="2">
        <v>8.189145979071812</v>
      </c>
    </row>
    <row r="3517" spans="1:2" x14ac:dyDescent="0.25">
      <c r="A3517" s="1">
        <v>42493.440972222219</v>
      </c>
      <c r="B3517" s="2">
        <v>10.83330055076464</v>
      </c>
    </row>
    <row r="3518" spans="1:2" x14ac:dyDescent="0.25">
      <c r="A3518" s="1">
        <v>42493.441666666666</v>
      </c>
      <c r="B3518" s="2">
        <v>2.9175245386912136</v>
      </c>
    </row>
    <row r="3519" spans="1:2" x14ac:dyDescent="0.25">
      <c r="A3519" s="1">
        <v>42493.442361111112</v>
      </c>
      <c r="B3519" s="2">
        <v>-2.1459868946219407</v>
      </c>
    </row>
    <row r="3520" spans="1:2" x14ac:dyDescent="0.25">
      <c r="A3520" s="1">
        <v>42493.443055555559</v>
      </c>
      <c r="B3520" s="2">
        <v>-7.6791687412619165</v>
      </c>
    </row>
    <row r="3521" spans="1:2" x14ac:dyDescent="0.25">
      <c r="A3521" s="1">
        <v>42493.443749999999</v>
      </c>
      <c r="B3521" s="2">
        <v>22.543631991553411</v>
      </c>
    </row>
    <row r="3522" spans="1:2" x14ac:dyDescent="0.25">
      <c r="A3522" s="1">
        <v>42493.444444444445</v>
      </c>
      <c r="B3522" s="2">
        <v>-11.922147215008348</v>
      </c>
    </row>
    <row r="3523" spans="1:2" x14ac:dyDescent="0.25">
      <c r="A3523" s="1">
        <v>42493.445138888892</v>
      </c>
      <c r="B3523" s="2">
        <v>11.020196417806437</v>
      </c>
    </row>
    <row r="3524" spans="1:2" x14ac:dyDescent="0.25">
      <c r="A3524" s="1">
        <v>42493.445833333331</v>
      </c>
      <c r="B3524" s="2">
        <v>36.627490609758148</v>
      </c>
    </row>
    <row r="3525" spans="1:2" x14ac:dyDescent="0.25">
      <c r="A3525" s="1">
        <v>42493.446527777778</v>
      </c>
      <c r="B3525" s="2">
        <v>22.35822096461246</v>
      </c>
    </row>
    <row r="3526" spans="1:2" x14ac:dyDescent="0.25">
      <c r="A3526" s="1">
        <v>42493.447222222225</v>
      </c>
      <c r="B3526" s="2">
        <v>53.936231121500413</v>
      </c>
    </row>
    <row r="3527" spans="1:2" x14ac:dyDescent="0.25">
      <c r="A3527" s="1">
        <v>42493.447916666664</v>
      </c>
      <c r="B3527" s="2">
        <v>9.1826427635867738</v>
      </c>
    </row>
    <row r="3528" spans="1:2" x14ac:dyDescent="0.25">
      <c r="A3528" s="1">
        <v>42493.448611111111</v>
      </c>
      <c r="B3528" s="2">
        <v>13.827214289067586</v>
      </c>
    </row>
    <row r="3529" spans="1:2" x14ac:dyDescent="0.25">
      <c r="A3529" s="1">
        <v>42493.449305555558</v>
      </c>
      <c r="B3529" s="2">
        <v>2.3703815361984502</v>
      </c>
    </row>
    <row r="3530" spans="1:2" x14ac:dyDescent="0.25">
      <c r="A3530" s="1">
        <v>42493.45</v>
      </c>
      <c r="B3530" s="2">
        <v>21.466375512008867</v>
      </c>
    </row>
    <row r="3531" spans="1:2" x14ac:dyDescent="0.25">
      <c r="A3531" s="1">
        <v>42493.450694444444</v>
      </c>
      <c r="B3531" s="2">
        <v>-21.594192801453755</v>
      </c>
    </row>
    <row r="3532" spans="1:2" x14ac:dyDescent="0.25">
      <c r="A3532" s="1">
        <v>42493.451388888891</v>
      </c>
      <c r="B3532" s="2">
        <v>-35.523877987785575</v>
      </c>
    </row>
    <row r="3533" spans="1:2" x14ac:dyDescent="0.25">
      <c r="A3533" s="1">
        <v>42493.45208333333</v>
      </c>
      <c r="B3533" s="2">
        <v>-38.625033822678958</v>
      </c>
    </row>
    <row r="3534" spans="1:2" x14ac:dyDescent="0.25">
      <c r="A3534" s="1">
        <v>42493.452777777777</v>
      </c>
      <c r="B3534" s="2">
        <v>-7.7074343765542528</v>
      </c>
    </row>
    <row r="3535" spans="1:2" x14ac:dyDescent="0.25">
      <c r="A3535" s="1">
        <v>42493.453472222223</v>
      </c>
      <c r="B3535" s="2">
        <v>-4.5458277746559661</v>
      </c>
    </row>
    <row r="3536" spans="1:2" x14ac:dyDescent="0.25">
      <c r="A3536" s="1">
        <v>42493.45416666667</v>
      </c>
      <c r="B3536" s="2">
        <v>33.277549402862981</v>
      </c>
    </row>
    <row r="3537" spans="1:2" x14ac:dyDescent="0.25">
      <c r="A3537" s="1">
        <v>42493.454861111109</v>
      </c>
      <c r="B3537" s="2">
        <v>25.978003823930823</v>
      </c>
    </row>
    <row r="3538" spans="1:2" x14ac:dyDescent="0.25">
      <c r="A3538" s="1">
        <v>42493.455555555556</v>
      </c>
      <c r="B3538" s="2">
        <v>36.746380392429032</v>
      </c>
    </row>
    <row r="3539" spans="1:2" x14ac:dyDescent="0.25">
      <c r="A3539" s="1">
        <v>42493.456250000003</v>
      </c>
      <c r="B3539" s="2">
        <v>-1.3544759452119857</v>
      </c>
    </row>
    <row r="3540" spans="1:2" x14ac:dyDescent="0.25">
      <c r="A3540" s="1">
        <v>42493.456944444442</v>
      </c>
      <c r="B3540" s="2">
        <v>-2.3364557012779792</v>
      </c>
    </row>
    <row r="3541" spans="1:2" x14ac:dyDescent="0.25">
      <c r="A3541" s="1">
        <v>42493.457638888889</v>
      </c>
      <c r="B3541" s="2">
        <v>17.360570234544866</v>
      </c>
    </row>
    <row r="3542" spans="1:2" x14ac:dyDescent="0.25">
      <c r="A3542" s="1">
        <v>42493.458333333336</v>
      </c>
      <c r="B3542" s="2">
        <v>22.01315116317128</v>
      </c>
    </row>
    <row r="3543" spans="1:2" x14ac:dyDescent="0.25">
      <c r="A3543" s="1">
        <v>42493.459027777775</v>
      </c>
      <c r="B3543" s="2">
        <v>19.796067594148916</v>
      </c>
    </row>
    <row r="3544" spans="1:2" x14ac:dyDescent="0.25">
      <c r="A3544" s="1">
        <v>42493.459722222222</v>
      </c>
      <c r="B3544" s="2">
        <v>30.992718431253646</v>
      </c>
    </row>
    <row r="3545" spans="1:2" x14ac:dyDescent="0.25">
      <c r="A3545" s="1">
        <v>42493.460416666669</v>
      </c>
      <c r="B3545" s="2">
        <v>37.220008148001213</v>
      </c>
    </row>
    <row r="3546" spans="1:2" x14ac:dyDescent="0.25">
      <c r="A3546" s="1">
        <v>42493.461111111108</v>
      </c>
      <c r="B3546" s="2">
        <v>-36.559868896560509</v>
      </c>
    </row>
    <row r="3547" spans="1:2" x14ac:dyDescent="0.25">
      <c r="A3547" s="1">
        <v>42493.461805555555</v>
      </c>
      <c r="B3547" s="2">
        <v>-30.799235503208667</v>
      </c>
    </row>
    <row r="3548" spans="1:2" x14ac:dyDescent="0.25">
      <c r="A3548" s="1">
        <v>42493.462500000001</v>
      </c>
      <c r="B3548" s="2">
        <v>2.1738374357208765</v>
      </c>
    </row>
    <row r="3549" spans="1:2" x14ac:dyDescent="0.25">
      <c r="A3549" s="1">
        <v>42493.463194444441</v>
      </c>
      <c r="B3549" s="2">
        <v>3.8608014830950803</v>
      </c>
    </row>
    <row r="3550" spans="1:2" x14ac:dyDescent="0.25">
      <c r="A3550" s="1">
        <v>42493.463888888888</v>
      </c>
      <c r="B3550" s="2">
        <v>12.087435044530139</v>
      </c>
    </row>
    <row r="3551" spans="1:2" x14ac:dyDescent="0.25">
      <c r="A3551" s="1">
        <v>42493.464583333334</v>
      </c>
      <c r="B3551" s="2">
        <v>7.3335524270349799</v>
      </c>
    </row>
    <row r="3552" spans="1:2" x14ac:dyDescent="0.25">
      <c r="A3552" s="1">
        <v>42493.465277777781</v>
      </c>
      <c r="B3552" s="2">
        <v>30.528956313534582</v>
      </c>
    </row>
    <row r="3553" spans="1:2" x14ac:dyDescent="0.25">
      <c r="A3553" s="1">
        <v>42493.46597222222</v>
      </c>
      <c r="B3553" s="2">
        <v>45.085776722245406</v>
      </c>
    </row>
    <row r="3554" spans="1:2" x14ac:dyDescent="0.25">
      <c r="A3554" s="1">
        <v>42493.466666666667</v>
      </c>
      <c r="B3554" s="2">
        <v>14.026447611943391</v>
      </c>
    </row>
    <row r="3555" spans="1:2" x14ac:dyDescent="0.25">
      <c r="A3555" s="1">
        <v>42493.467361111114</v>
      </c>
      <c r="B3555" s="2">
        <v>7.0492770695758127</v>
      </c>
    </row>
    <row r="3556" spans="1:2" x14ac:dyDescent="0.25">
      <c r="A3556" s="1">
        <v>42493.468055555553</v>
      </c>
      <c r="B3556" s="2">
        <v>31.647641988270333</v>
      </c>
    </row>
    <row r="3557" spans="1:2" x14ac:dyDescent="0.25">
      <c r="A3557" s="1">
        <v>42493.46875</v>
      </c>
      <c r="B3557" s="2">
        <v>8.4774711523699811</v>
      </c>
    </row>
    <row r="3558" spans="1:2" x14ac:dyDescent="0.25">
      <c r="A3558" s="1">
        <v>42493.469444444447</v>
      </c>
      <c r="B3558" s="2">
        <v>-0.67621649563855801</v>
      </c>
    </row>
    <row r="3559" spans="1:2" x14ac:dyDescent="0.25">
      <c r="A3559" s="1">
        <v>42493.470138888886</v>
      </c>
      <c r="B3559" s="2">
        <v>18.604614945210052</v>
      </c>
    </row>
    <row r="3560" spans="1:2" x14ac:dyDescent="0.25">
      <c r="A3560" s="1">
        <v>42493.470833333333</v>
      </c>
      <c r="B3560" s="2">
        <v>18.706360791947613</v>
      </c>
    </row>
    <row r="3561" spans="1:2" x14ac:dyDescent="0.25">
      <c r="A3561" s="1">
        <v>42493.47152777778</v>
      </c>
      <c r="B3561" s="2">
        <v>24.351286149110333</v>
      </c>
    </row>
    <row r="3562" spans="1:2" x14ac:dyDescent="0.25">
      <c r="A3562" s="1">
        <v>42493.472222222219</v>
      </c>
      <c r="B3562" s="2">
        <v>44.409925450162454</v>
      </c>
    </row>
    <row r="3563" spans="1:2" x14ac:dyDescent="0.25">
      <c r="A3563" s="1">
        <v>42493.472916666666</v>
      </c>
      <c r="B3563" s="2">
        <v>21.957760392143005</v>
      </c>
    </row>
    <row r="3564" spans="1:2" x14ac:dyDescent="0.25">
      <c r="A3564" s="1">
        <v>42493.473611111112</v>
      </c>
      <c r="B3564" s="2">
        <v>22.508015864225552</v>
      </c>
    </row>
    <row r="3565" spans="1:2" x14ac:dyDescent="0.25">
      <c r="A3565" s="1">
        <v>42493.474305555559</v>
      </c>
      <c r="B3565" s="2">
        <v>31.020403308369957</v>
      </c>
    </row>
    <row r="3566" spans="1:2" x14ac:dyDescent="0.25">
      <c r="A3566" s="1">
        <v>42493.474999999999</v>
      </c>
      <c r="B3566" s="2">
        <v>31.993256268316568</v>
      </c>
    </row>
    <row r="3567" spans="1:2" x14ac:dyDescent="0.25">
      <c r="A3567" s="1">
        <v>42493.475694444445</v>
      </c>
      <c r="B3567" s="2">
        <v>57.170205673478385</v>
      </c>
    </row>
    <row r="3568" spans="1:2" x14ac:dyDescent="0.25">
      <c r="A3568" s="1">
        <v>42493.476388888892</v>
      </c>
      <c r="B3568" s="2">
        <v>41.426921200665916</v>
      </c>
    </row>
    <row r="3569" spans="1:2" x14ac:dyDescent="0.25">
      <c r="A3569" s="1">
        <v>42493.477083333331</v>
      </c>
      <c r="B3569" s="2">
        <v>21.951516015728217</v>
      </c>
    </row>
    <row r="3570" spans="1:2" x14ac:dyDescent="0.25">
      <c r="A3570" s="1">
        <v>42493.477777777778</v>
      </c>
      <c r="B3570" s="2">
        <v>30.811709761192713</v>
      </c>
    </row>
    <row r="3571" spans="1:2" x14ac:dyDescent="0.25">
      <c r="A3571" s="1">
        <v>42493.478472222225</v>
      </c>
      <c r="B3571" s="2">
        <v>30.535871329222573</v>
      </c>
    </row>
    <row r="3572" spans="1:2" x14ac:dyDescent="0.25">
      <c r="A3572" s="1">
        <v>42493.479166666664</v>
      </c>
      <c r="B3572" s="2">
        <v>20.123153125894895</v>
      </c>
    </row>
    <row r="3573" spans="1:2" x14ac:dyDescent="0.25">
      <c r="A3573" s="1">
        <v>42493.479861111111</v>
      </c>
      <c r="B3573" s="2">
        <v>-0.35879259946038172</v>
      </c>
    </row>
    <row r="3574" spans="1:2" x14ac:dyDescent="0.25">
      <c r="A3574" s="1">
        <v>42493.480555555558</v>
      </c>
      <c r="B3574" s="2">
        <v>6.9940355383752228</v>
      </c>
    </row>
    <row r="3575" spans="1:2" x14ac:dyDescent="0.25">
      <c r="A3575" s="1">
        <v>42493.481249999997</v>
      </c>
      <c r="B3575" s="2">
        <v>31.726380075589987</v>
      </c>
    </row>
    <row r="3576" spans="1:2" x14ac:dyDescent="0.25">
      <c r="A3576" s="1">
        <v>42493.481944444444</v>
      </c>
      <c r="B3576" s="2">
        <v>17.361819970652867</v>
      </c>
    </row>
    <row r="3577" spans="1:2" x14ac:dyDescent="0.25">
      <c r="A3577" s="1">
        <v>42493.482638888891</v>
      </c>
      <c r="B3577" s="2">
        <v>18.62673396197885</v>
      </c>
    </row>
    <row r="3578" spans="1:2" x14ac:dyDescent="0.25">
      <c r="A3578" s="1">
        <v>42493.48333333333</v>
      </c>
      <c r="B3578" s="2">
        <v>15.315584867913762</v>
      </c>
    </row>
    <row r="3579" spans="1:2" x14ac:dyDescent="0.25">
      <c r="A3579" s="1">
        <v>42493.484027777777</v>
      </c>
      <c r="B3579" s="2">
        <v>15.613170891644161</v>
      </c>
    </row>
    <row r="3580" spans="1:2" x14ac:dyDescent="0.25">
      <c r="A3580" s="1">
        <v>42493.484722222223</v>
      </c>
      <c r="B3580" s="2">
        <v>1.8215226207083712</v>
      </c>
    </row>
    <row r="3581" spans="1:2" x14ac:dyDescent="0.25">
      <c r="A3581" s="1">
        <v>42493.48541666667</v>
      </c>
      <c r="B3581" s="2">
        <v>5.9974452484505791</v>
      </c>
    </row>
    <row r="3582" spans="1:2" x14ac:dyDescent="0.25">
      <c r="A3582" s="1">
        <v>42493.486111111109</v>
      </c>
      <c r="B3582" s="2">
        <v>-10.121635257339221</v>
      </c>
    </row>
    <row r="3583" spans="1:2" x14ac:dyDescent="0.25">
      <c r="A3583" s="1">
        <v>42493.486805555556</v>
      </c>
      <c r="B3583" s="2">
        <v>-3.6368281906228126</v>
      </c>
    </row>
    <row r="3584" spans="1:2" x14ac:dyDescent="0.25">
      <c r="A3584" s="1">
        <v>42493.487500000003</v>
      </c>
      <c r="B3584" s="2">
        <v>-2.7200372877870298</v>
      </c>
    </row>
    <row r="3585" spans="1:2" x14ac:dyDescent="0.25">
      <c r="A3585" s="1">
        <v>42493.488194444442</v>
      </c>
      <c r="B3585" s="2">
        <v>7.5557015979560678</v>
      </c>
    </row>
    <row r="3586" spans="1:2" x14ac:dyDescent="0.25">
      <c r="A3586" s="1">
        <v>42493.488888888889</v>
      </c>
      <c r="B3586" s="2">
        <v>27.353339411743217</v>
      </c>
    </row>
    <row r="3587" spans="1:2" x14ac:dyDescent="0.25">
      <c r="A3587" s="1">
        <v>42493.489583333336</v>
      </c>
      <c r="B3587" s="2">
        <v>22.203891664432014</v>
      </c>
    </row>
    <row r="3588" spans="1:2" x14ac:dyDescent="0.25">
      <c r="A3588" s="1">
        <v>42493.490277777775</v>
      </c>
      <c r="B3588" s="2">
        <v>6.3149073825799862</v>
      </c>
    </row>
    <row r="3589" spans="1:2" x14ac:dyDescent="0.25">
      <c r="A3589" s="1">
        <v>42493.490972222222</v>
      </c>
      <c r="B3589" s="2">
        <v>29.914073694235412</v>
      </c>
    </row>
    <row r="3590" spans="1:2" x14ac:dyDescent="0.25">
      <c r="A3590" s="1">
        <v>42493.491666666669</v>
      </c>
      <c r="B3590" s="2">
        <v>-14.197603325111171</v>
      </c>
    </row>
    <row r="3591" spans="1:2" x14ac:dyDescent="0.25">
      <c r="A3591" s="1">
        <v>42493.492361111108</v>
      </c>
      <c r="B3591" s="2">
        <v>-9.8637787774564156</v>
      </c>
    </row>
    <row r="3592" spans="1:2" x14ac:dyDescent="0.25">
      <c r="A3592" s="1">
        <v>42493.493055555555</v>
      </c>
      <c r="B3592" s="2">
        <v>10.370685722581403</v>
      </c>
    </row>
    <row r="3593" spans="1:2" x14ac:dyDescent="0.25">
      <c r="A3593" s="1">
        <v>42493.493750000001</v>
      </c>
      <c r="B3593" s="2">
        <v>-13.45707078516328</v>
      </c>
    </row>
    <row r="3594" spans="1:2" x14ac:dyDescent="0.25">
      <c r="A3594" s="1">
        <v>42493.494444444441</v>
      </c>
      <c r="B3594" s="2">
        <v>5.3064168989246054</v>
      </c>
    </row>
    <row r="3595" spans="1:2" x14ac:dyDescent="0.25">
      <c r="A3595" s="1">
        <v>42493.495138888888</v>
      </c>
      <c r="B3595" s="2">
        <v>-1.7585571995305751</v>
      </c>
    </row>
    <row r="3596" spans="1:2" x14ac:dyDescent="0.25">
      <c r="A3596" s="1">
        <v>42493.495833333334</v>
      </c>
      <c r="B3596" s="2">
        <v>-17.44185650871756</v>
      </c>
    </row>
    <row r="3597" spans="1:2" x14ac:dyDescent="0.25">
      <c r="A3597" s="1">
        <v>42493.496527777781</v>
      </c>
      <c r="B3597" s="2">
        <v>-25.138173606557149</v>
      </c>
    </row>
    <row r="3598" spans="1:2" x14ac:dyDescent="0.25">
      <c r="A3598" s="1">
        <v>42493.49722222222</v>
      </c>
      <c r="B3598" s="2">
        <v>2.2541621114515391</v>
      </c>
    </row>
    <row r="3599" spans="1:2" x14ac:dyDescent="0.25">
      <c r="A3599" s="1">
        <v>42493.497916666667</v>
      </c>
      <c r="B3599" s="2">
        <v>8.5866215348505648</v>
      </c>
    </row>
    <row r="3600" spans="1:2" x14ac:dyDescent="0.25">
      <c r="A3600" s="1">
        <v>42493.498611111114</v>
      </c>
      <c r="B3600" s="2">
        <v>-15.278343364902927</v>
      </c>
    </row>
    <row r="3601" spans="1:2" x14ac:dyDescent="0.25">
      <c r="A3601" s="1">
        <v>42493.499305555553</v>
      </c>
      <c r="B3601" s="2">
        <v>7.7728407095972214</v>
      </c>
    </row>
    <row r="3602" spans="1:2" x14ac:dyDescent="0.25">
      <c r="A3602" s="1">
        <v>42493.5</v>
      </c>
      <c r="B3602" s="2">
        <v>18.532454728943897</v>
      </c>
    </row>
    <row r="3603" spans="1:2" x14ac:dyDescent="0.25">
      <c r="A3603" s="1">
        <v>42493.500694444447</v>
      </c>
      <c r="B3603" s="2">
        <v>2.6449768736240609</v>
      </c>
    </row>
    <row r="3604" spans="1:2" x14ac:dyDescent="0.25">
      <c r="A3604" s="1">
        <v>42493.501388888886</v>
      </c>
      <c r="B3604" s="2">
        <v>14.61535152408954</v>
      </c>
    </row>
    <row r="3605" spans="1:2" x14ac:dyDescent="0.25">
      <c r="A3605" s="1">
        <v>42493.502083333333</v>
      </c>
      <c r="B3605" s="2">
        <v>16.312329094906453</v>
      </c>
    </row>
    <row r="3606" spans="1:2" x14ac:dyDescent="0.25">
      <c r="A3606" s="1">
        <v>42493.50277777778</v>
      </c>
      <c r="B3606" s="2">
        <v>2.7192471009291088</v>
      </c>
    </row>
    <row r="3607" spans="1:2" x14ac:dyDescent="0.25">
      <c r="A3607" s="1">
        <v>42493.503472222219</v>
      </c>
      <c r="B3607" s="2">
        <v>46.801027723724836</v>
      </c>
    </row>
    <row r="3608" spans="1:2" x14ac:dyDescent="0.25">
      <c r="A3608" s="1">
        <v>42493.504166666666</v>
      </c>
      <c r="B3608" s="2">
        <v>38.594350832114287</v>
      </c>
    </row>
    <row r="3609" spans="1:2" x14ac:dyDescent="0.25">
      <c r="A3609" s="1">
        <v>42493.504861111112</v>
      </c>
      <c r="B3609" s="2">
        <v>16.098058014841808</v>
      </c>
    </row>
    <row r="3610" spans="1:2" x14ac:dyDescent="0.25">
      <c r="A3610" s="1">
        <v>42493.505555555559</v>
      </c>
      <c r="B3610" s="2">
        <v>25.68226901180557</v>
      </c>
    </row>
    <row r="3611" spans="1:2" x14ac:dyDescent="0.25">
      <c r="A3611" s="1">
        <v>42493.506249999999</v>
      </c>
      <c r="B3611" s="2">
        <v>4.9443719023858046</v>
      </c>
    </row>
    <row r="3612" spans="1:2" x14ac:dyDescent="0.25">
      <c r="A3612" s="1">
        <v>42493.506944444445</v>
      </c>
      <c r="B3612" s="2">
        <v>12.37256568709854</v>
      </c>
    </row>
    <row r="3613" spans="1:2" x14ac:dyDescent="0.25">
      <c r="A3613" s="1">
        <v>42493.507638888892</v>
      </c>
      <c r="B3613" s="2">
        <v>9.6455740096527727</v>
      </c>
    </row>
    <row r="3614" spans="1:2" x14ac:dyDescent="0.25">
      <c r="A3614" s="1">
        <v>42493.508333333331</v>
      </c>
      <c r="B3614" s="2">
        <v>16.334350444926532</v>
      </c>
    </row>
    <row r="3615" spans="1:2" x14ac:dyDescent="0.25">
      <c r="A3615" s="1">
        <v>42493.509027777778</v>
      </c>
      <c r="B3615" s="2">
        <v>-0.74391715458768881</v>
      </c>
    </row>
    <row r="3616" spans="1:2" x14ac:dyDescent="0.25">
      <c r="A3616" s="1">
        <v>42493.509722222225</v>
      </c>
      <c r="B3616" s="2">
        <v>-40.168267969082805</v>
      </c>
    </row>
    <row r="3617" spans="1:2" x14ac:dyDescent="0.25">
      <c r="A3617" s="1">
        <v>42493.510416666664</v>
      </c>
      <c r="B3617" s="2">
        <v>-21.214170425480308</v>
      </c>
    </row>
    <row r="3618" spans="1:2" x14ac:dyDescent="0.25">
      <c r="A3618" s="1">
        <v>42493.511111111111</v>
      </c>
      <c r="B3618" s="2">
        <v>-2.5401509023252098</v>
      </c>
    </row>
    <row r="3619" spans="1:2" x14ac:dyDescent="0.25">
      <c r="A3619" s="1">
        <v>42493.511805555558</v>
      </c>
      <c r="B3619" s="2">
        <v>-11.227239153292611</v>
      </c>
    </row>
    <row r="3620" spans="1:2" x14ac:dyDescent="0.25">
      <c r="A3620" s="1">
        <v>42493.512499999997</v>
      </c>
      <c r="B3620" s="2">
        <v>7.402854036386513</v>
      </c>
    </row>
    <row r="3621" spans="1:2" x14ac:dyDescent="0.25">
      <c r="A3621" s="1">
        <v>42493.513194444444</v>
      </c>
      <c r="B3621" s="2">
        <v>23.218524825648636</v>
      </c>
    </row>
    <row r="3622" spans="1:2" x14ac:dyDescent="0.25">
      <c r="A3622" s="1">
        <v>42493.513888888891</v>
      </c>
      <c r="B3622" s="2">
        <v>21.887087163041965</v>
      </c>
    </row>
    <row r="3623" spans="1:2" x14ac:dyDescent="0.25">
      <c r="A3623" s="1">
        <v>42493.51458333333</v>
      </c>
      <c r="B3623" s="2">
        <v>-12.498424934471647</v>
      </c>
    </row>
    <row r="3624" spans="1:2" x14ac:dyDescent="0.25">
      <c r="A3624" s="1">
        <v>42493.515277777777</v>
      </c>
      <c r="B3624" s="2">
        <v>-13.213540249221841</v>
      </c>
    </row>
    <row r="3625" spans="1:2" x14ac:dyDescent="0.25">
      <c r="A3625" s="1">
        <v>42493.515972222223</v>
      </c>
      <c r="B3625" s="2">
        <v>-3.29153856975657</v>
      </c>
    </row>
    <row r="3626" spans="1:2" x14ac:dyDescent="0.25">
      <c r="A3626" s="1">
        <v>42493.51666666667</v>
      </c>
      <c r="B3626" s="2">
        <v>17.096630493752308</v>
      </c>
    </row>
    <row r="3627" spans="1:2" x14ac:dyDescent="0.25">
      <c r="A3627" s="1">
        <v>42493.517361111109</v>
      </c>
      <c r="B3627" s="2">
        <v>7.423310326796976</v>
      </c>
    </row>
    <row r="3628" spans="1:2" x14ac:dyDescent="0.25">
      <c r="A3628" s="1">
        <v>42493.518055555556</v>
      </c>
      <c r="B3628" s="2">
        <v>5.9783853787172117</v>
      </c>
    </row>
    <row r="3629" spans="1:2" x14ac:dyDescent="0.25">
      <c r="A3629" s="1">
        <v>42493.518750000003</v>
      </c>
      <c r="B3629" s="2">
        <v>8.4577876529045177</v>
      </c>
    </row>
    <row r="3630" spans="1:2" x14ac:dyDescent="0.25">
      <c r="A3630" s="1">
        <v>42493.519444444442</v>
      </c>
      <c r="B3630" s="2">
        <v>34.853271070578678</v>
      </c>
    </row>
    <row r="3631" spans="1:2" x14ac:dyDescent="0.25">
      <c r="A3631" s="1">
        <v>42493.520138888889</v>
      </c>
      <c r="B3631" s="2">
        <v>-11.820350539426242</v>
      </c>
    </row>
    <row r="3632" spans="1:2" x14ac:dyDescent="0.25">
      <c r="A3632" s="1">
        <v>42493.520833333336</v>
      </c>
      <c r="B3632" s="2">
        <v>-4.9140898341123833</v>
      </c>
    </row>
    <row r="3633" spans="1:2" x14ac:dyDescent="0.25">
      <c r="A3633" s="1">
        <v>42493.521527777775</v>
      </c>
      <c r="B3633" s="2">
        <v>20.541715534789546</v>
      </c>
    </row>
    <row r="3634" spans="1:2" x14ac:dyDescent="0.25">
      <c r="A3634" s="1">
        <v>42493.522222222222</v>
      </c>
      <c r="B3634" s="2">
        <v>4.7062242540327137</v>
      </c>
    </row>
    <row r="3635" spans="1:2" x14ac:dyDescent="0.25">
      <c r="A3635" s="1">
        <v>42493.522916666669</v>
      </c>
      <c r="B3635" s="2">
        <v>-14.029264704969441</v>
      </c>
    </row>
    <row r="3636" spans="1:2" x14ac:dyDescent="0.25">
      <c r="A3636" s="1">
        <v>42493.523611111108</v>
      </c>
      <c r="B3636" s="2">
        <v>-12.590225570665401</v>
      </c>
    </row>
    <row r="3637" spans="1:2" x14ac:dyDescent="0.25">
      <c r="A3637" s="1">
        <v>42493.524305555555</v>
      </c>
      <c r="B3637" s="2">
        <v>-0.36935237358605566</v>
      </c>
    </row>
    <row r="3638" spans="1:2" x14ac:dyDescent="0.25">
      <c r="A3638" s="1">
        <v>42493.525000000001</v>
      </c>
      <c r="B3638" s="2">
        <v>6.9703430737106826</v>
      </c>
    </row>
    <row r="3639" spans="1:2" x14ac:dyDescent="0.25">
      <c r="A3639" s="1">
        <v>42493.525694444441</v>
      </c>
      <c r="B3639" s="2">
        <v>-9.8357462718054496</v>
      </c>
    </row>
    <row r="3640" spans="1:2" x14ac:dyDescent="0.25">
      <c r="A3640" s="1">
        <v>42493.526388888888</v>
      </c>
      <c r="B3640" s="2">
        <v>2.1885382102375539</v>
      </c>
    </row>
    <row r="3641" spans="1:2" x14ac:dyDescent="0.25">
      <c r="A3641" s="1">
        <v>42493.527083333334</v>
      </c>
      <c r="B3641" s="2">
        <v>7.5038149475139413</v>
      </c>
    </row>
    <row r="3642" spans="1:2" x14ac:dyDescent="0.25">
      <c r="A3642" s="1">
        <v>42493.527777777781</v>
      </c>
      <c r="B3642" s="2">
        <v>-3.8876355956473465</v>
      </c>
    </row>
    <row r="3643" spans="1:2" x14ac:dyDescent="0.25">
      <c r="A3643" s="1">
        <v>42493.52847222222</v>
      </c>
      <c r="B3643" s="2">
        <v>-1.5684362496996376</v>
      </c>
    </row>
    <row r="3644" spans="1:2" x14ac:dyDescent="0.25">
      <c r="A3644" s="1">
        <v>42493.529166666667</v>
      </c>
      <c r="B3644" s="2">
        <v>4.0527229983660318</v>
      </c>
    </row>
    <row r="3645" spans="1:2" x14ac:dyDescent="0.25">
      <c r="A3645" s="1">
        <v>42493.529861111114</v>
      </c>
      <c r="B3645" s="2">
        <v>32.879212657748333</v>
      </c>
    </row>
    <row r="3646" spans="1:2" x14ac:dyDescent="0.25">
      <c r="A3646" s="1">
        <v>42493.530555555553</v>
      </c>
      <c r="B3646" s="2">
        <v>14.042245027634392</v>
      </c>
    </row>
    <row r="3647" spans="1:2" x14ac:dyDescent="0.25">
      <c r="A3647" s="1">
        <v>42493.53125</v>
      </c>
      <c r="B3647" s="2">
        <v>-26.537193861727914</v>
      </c>
    </row>
    <row r="3648" spans="1:2" x14ac:dyDescent="0.25">
      <c r="A3648" s="1">
        <v>42493.531944444447</v>
      </c>
      <c r="B3648" s="2">
        <v>-2.3603826569820132</v>
      </c>
    </row>
    <row r="3649" spans="1:2" x14ac:dyDescent="0.25">
      <c r="A3649" s="1">
        <v>42493.532638888886</v>
      </c>
      <c r="B3649" s="2">
        <v>10.261083308106754</v>
      </c>
    </row>
    <row r="3650" spans="1:2" x14ac:dyDescent="0.25">
      <c r="A3650" s="1">
        <v>42493.533333333333</v>
      </c>
      <c r="B3650" s="2">
        <v>17.016163904894103</v>
      </c>
    </row>
    <row r="3651" spans="1:2" x14ac:dyDescent="0.25">
      <c r="A3651" s="1">
        <v>42493.53402777778</v>
      </c>
      <c r="B3651" s="2">
        <v>18.487911703058732</v>
      </c>
    </row>
    <row r="3652" spans="1:2" x14ac:dyDescent="0.25">
      <c r="A3652" s="1">
        <v>42493.534722222219</v>
      </c>
      <c r="B3652" s="2">
        <v>1.2197076226633119</v>
      </c>
    </row>
    <row r="3653" spans="1:2" x14ac:dyDescent="0.25">
      <c r="A3653" s="1">
        <v>42493.535416666666</v>
      </c>
      <c r="B3653" s="2">
        <v>9.2533717946843055</v>
      </c>
    </row>
    <row r="3654" spans="1:2" x14ac:dyDescent="0.25">
      <c r="A3654" s="1">
        <v>42493.536111111112</v>
      </c>
      <c r="B3654" s="2">
        <v>22.372263781555617</v>
      </c>
    </row>
    <row r="3655" spans="1:2" x14ac:dyDescent="0.25">
      <c r="A3655" s="1">
        <v>42493.536805555559</v>
      </c>
      <c r="B3655" s="2">
        <v>1.0114037200362267</v>
      </c>
    </row>
    <row r="3656" spans="1:2" x14ac:dyDescent="0.25">
      <c r="A3656" s="1">
        <v>42493.537499999999</v>
      </c>
      <c r="B3656" s="2">
        <v>16.697466906442422</v>
      </c>
    </row>
    <row r="3657" spans="1:2" x14ac:dyDescent="0.25">
      <c r="A3657" s="1">
        <v>42493.538194444445</v>
      </c>
      <c r="B3657" s="2">
        <v>14.754536595612686</v>
      </c>
    </row>
    <row r="3658" spans="1:2" x14ac:dyDescent="0.25">
      <c r="A3658" s="1">
        <v>42493.538888888892</v>
      </c>
      <c r="B3658" s="2">
        <v>5.828260408963251</v>
      </c>
    </row>
    <row r="3659" spans="1:2" x14ac:dyDescent="0.25">
      <c r="A3659" s="1">
        <v>42493.539583333331</v>
      </c>
      <c r="B3659" s="2">
        <v>-8.3139969578362063</v>
      </c>
    </row>
    <row r="3660" spans="1:2" x14ac:dyDescent="0.25">
      <c r="A3660" s="1">
        <v>42493.540277777778</v>
      </c>
      <c r="B3660" s="2">
        <v>45.452704397908143</v>
      </c>
    </row>
    <row r="3661" spans="1:2" x14ac:dyDescent="0.25">
      <c r="A3661" s="1">
        <v>42493.540972222225</v>
      </c>
      <c r="B3661" s="2">
        <v>-12.644008827683866</v>
      </c>
    </row>
    <row r="3662" spans="1:2" x14ac:dyDescent="0.25">
      <c r="A3662" s="1">
        <v>42493.541666666664</v>
      </c>
      <c r="B3662" s="2">
        <v>-25.422008889988259</v>
      </c>
    </row>
    <row r="3663" spans="1:2" x14ac:dyDescent="0.25">
      <c r="A3663" s="1">
        <v>42493.542361111111</v>
      </c>
      <c r="B3663" s="2">
        <v>-9.9473080355310231</v>
      </c>
    </row>
    <row r="3664" spans="1:2" x14ac:dyDescent="0.25">
      <c r="A3664" s="1">
        <v>42493.543055555558</v>
      </c>
      <c r="B3664" s="2">
        <v>22.474095177815375</v>
      </c>
    </row>
    <row r="3665" spans="1:2" x14ac:dyDescent="0.25">
      <c r="A3665" s="1">
        <v>42493.543749999997</v>
      </c>
      <c r="B3665" s="2">
        <v>11.137867188686505</v>
      </c>
    </row>
    <row r="3666" spans="1:2" x14ac:dyDescent="0.25">
      <c r="A3666" s="1">
        <v>42493.544444444444</v>
      </c>
      <c r="B3666" s="2">
        <v>-16.509707150868294</v>
      </c>
    </row>
    <row r="3667" spans="1:2" x14ac:dyDescent="0.25">
      <c r="A3667" s="1">
        <v>42493.545138888891</v>
      </c>
      <c r="B3667" s="2">
        <v>-10.029408452556043</v>
      </c>
    </row>
    <row r="3668" spans="1:2" x14ac:dyDescent="0.25">
      <c r="A3668" s="1">
        <v>42493.54583333333</v>
      </c>
      <c r="B3668" s="2">
        <v>2.1972760051915734</v>
      </c>
    </row>
    <row r="3669" spans="1:2" x14ac:dyDescent="0.25">
      <c r="A3669" s="1">
        <v>42493.546527777777</v>
      </c>
      <c r="B3669" s="2">
        <v>35.98763834115428</v>
      </c>
    </row>
    <row r="3670" spans="1:2" x14ac:dyDescent="0.25">
      <c r="A3670" s="1">
        <v>42493.547222222223</v>
      </c>
      <c r="B3670" s="2">
        <v>13.215689556690631</v>
      </c>
    </row>
    <row r="3671" spans="1:2" x14ac:dyDescent="0.25">
      <c r="A3671" s="1">
        <v>42493.54791666667</v>
      </c>
      <c r="B3671" s="2">
        <v>54.770783084077024</v>
      </c>
    </row>
    <row r="3672" spans="1:2" x14ac:dyDescent="0.25">
      <c r="A3672" s="1">
        <v>42493.548611111109</v>
      </c>
      <c r="B3672" s="2">
        <v>44.096216835833424</v>
      </c>
    </row>
    <row r="3673" spans="1:2" x14ac:dyDescent="0.25">
      <c r="A3673" s="1">
        <v>42493.549305555556</v>
      </c>
      <c r="B3673" s="2">
        <v>11.931444612027068</v>
      </c>
    </row>
    <row r="3674" spans="1:2" x14ac:dyDescent="0.25">
      <c r="A3674" s="1">
        <v>42493.55</v>
      </c>
      <c r="B3674" s="2">
        <v>3.2901215777528705</v>
      </c>
    </row>
    <row r="3675" spans="1:2" x14ac:dyDescent="0.25">
      <c r="A3675" s="1">
        <v>42493.550694444442</v>
      </c>
      <c r="B3675" s="2">
        <v>-5.0451931478552678</v>
      </c>
    </row>
    <row r="3676" spans="1:2" x14ac:dyDescent="0.25">
      <c r="A3676" s="1">
        <v>42493.551388888889</v>
      </c>
      <c r="B3676" s="2">
        <v>-1.484019174290006</v>
      </c>
    </row>
    <row r="3677" spans="1:2" x14ac:dyDescent="0.25">
      <c r="A3677" s="1">
        <v>42493.552083333336</v>
      </c>
      <c r="B3677" s="2">
        <v>3.0377593776540985</v>
      </c>
    </row>
    <row r="3678" spans="1:2" x14ac:dyDescent="0.25">
      <c r="A3678" s="1">
        <v>42493.552777777775</v>
      </c>
      <c r="B3678" s="2">
        <v>-4.5287593399426749</v>
      </c>
    </row>
    <row r="3679" spans="1:2" x14ac:dyDescent="0.25">
      <c r="A3679" s="1">
        <v>42493.553472222222</v>
      </c>
      <c r="B3679" s="2">
        <v>5.2159613041954191</v>
      </c>
    </row>
    <row r="3680" spans="1:2" x14ac:dyDescent="0.25">
      <c r="A3680" s="1">
        <v>42493.554166666669</v>
      </c>
      <c r="B3680" s="2">
        <v>20.336188244608152</v>
      </c>
    </row>
    <row r="3681" spans="1:2" x14ac:dyDescent="0.25">
      <c r="A3681" s="1">
        <v>42493.554861111108</v>
      </c>
      <c r="B3681" s="2">
        <v>20.717328356375219</v>
      </c>
    </row>
    <row r="3682" spans="1:2" x14ac:dyDescent="0.25">
      <c r="A3682" s="1">
        <v>42493.555555555555</v>
      </c>
      <c r="B3682" s="2">
        <v>-10.095864360460352</v>
      </c>
    </row>
    <row r="3683" spans="1:2" x14ac:dyDescent="0.25">
      <c r="A3683" s="1">
        <v>42493.556250000001</v>
      </c>
      <c r="B3683" s="2">
        <v>-5.8150710059378374</v>
      </c>
    </row>
    <row r="3684" spans="1:2" x14ac:dyDescent="0.25">
      <c r="A3684" s="1">
        <v>42493.556944444441</v>
      </c>
      <c r="B3684" s="2">
        <v>-9.744033211578305</v>
      </c>
    </row>
    <row r="3685" spans="1:2" x14ac:dyDescent="0.25">
      <c r="A3685" s="1">
        <v>42493.557638888888</v>
      </c>
      <c r="B3685" s="2">
        <v>6.2067820164850369</v>
      </c>
    </row>
    <row r="3686" spans="1:2" x14ac:dyDescent="0.25">
      <c r="A3686" s="1">
        <v>42493.558333333334</v>
      </c>
      <c r="B3686" s="2">
        <v>6.5993675283398865</v>
      </c>
    </row>
    <row r="3687" spans="1:2" x14ac:dyDescent="0.25">
      <c r="A3687" s="1">
        <v>42493.559027777781</v>
      </c>
      <c r="B3687" s="2">
        <v>15.474509448182168</v>
      </c>
    </row>
    <row r="3688" spans="1:2" x14ac:dyDescent="0.25">
      <c r="A3688" s="1">
        <v>42493.55972222222</v>
      </c>
      <c r="B3688" s="2">
        <v>14.263527075852229</v>
      </c>
    </row>
    <row r="3689" spans="1:2" x14ac:dyDescent="0.25">
      <c r="A3689" s="1">
        <v>42493.560416666667</v>
      </c>
      <c r="B3689" s="2">
        <v>52.013367004781806</v>
      </c>
    </row>
    <row r="3690" spans="1:2" x14ac:dyDescent="0.25">
      <c r="A3690" s="1">
        <v>42493.561111111114</v>
      </c>
      <c r="B3690" s="2">
        <v>28.904205743200631</v>
      </c>
    </row>
    <row r="3691" spans="1:2" x14ac:dyDescent="0.25">
      <c r="A3691" s="1">
        <v>42493.561805555553</v>
      </c>
      <c r="B3691" s="2">
        <v>9.7679528906359341</v>
      </c>
    </row>
    <row r="3692" spans="1:2" x14ac:dyDescent="0.25">
      <c r="A3692" s="1">
        <v>42493.5625</v>
      </c>
      <c r="B3692" s="2">
        <v>32.490978941027421</v>
      </c>
    </row>
    <row r="3693" spans="1:2" x14ac:dyDescent="0.25">
      <c r="A3693" s="1">
        <v>42493.563194444447</v>
      </c>
      <c r="B3693" s="2">
        <v>17.082034034619575</v>
      </c>
    </row>
    <row r="3694" spans="1:2" x14ac:dyDescent="0.25">
      <c r="A3694" s="1">
        <v>42493.563888888886</v>
      </c>
      <c r="B3694" s="2">
        <v>7.0815232787999172</v>
      </c>
    </row>
    <row r="3695" spans="1:2" x14ac:dyDescent="0.25">
      <c r="A3695" s="1">
        <v>42493.564583333333</v>
      </c>
      <c r="B3695" s="2">
        <v>9.8798666436841209</v>
      </c>
    </row>
    <row r="3696" spans="1:2" x14ac:dyDescent="0.25">
      <c r="A3696" s="1">
        <v>42493.56527777778</v>
      </c>
      <c r="B3696" s="2">
        <v>7.1847268490178973</v>
      </c>
    </row>
    <row r="3697" spans="1:2" x14ac:dyDescent="0.25">
      <c r="A3697" s="1">
        <v>42493.565972222219</v>
      </c>
      <c r="B3697" s="2">
        <v>-1.3857800212882769</v>
      </c>
    </row>
    <row r="3698" spans="1:2" x14ac:dyDescent="0.25">
      <c r="A3698" s="1">
        <v>42493.566666666666</v>
      </c>
      <c r="B3698" s="2">
        <v>-5.7620438211131839</v>
      </c>
    </row>
    <row r="3699" spans="1:2" x14ac:dyDescent="0.25">
      <c r="A3699" s="1">
        <v>42493.567361111112</v>
      </c>
      <c r="B3699" s="2">
        <v>-30.03254710296169</v>
      </c>
    </row>
    <row r="3700" spans="1:2" x14ac:dyDescent="0.25">
      <c r="A3700" s="1">
        <v>42493.568055555559</v>
      </c>
      <c r="B3700" s="2">
        <v>-8.6079349683578279</v>
      </c>
    </row>
    <row r="3701" spans="1:2" x14ac:dyDescent="0.25">
      <c r="A3701" s="1">
        <v>42493.568749999999</v>
      </c>
      <c r="B3701" s="2">
        <v>-4.7185118509456512</v>
      </c>
    </row>
    <row r="3702" spans="1:2" x14ac:dyDescent="0.25">
      <c r="A3702" s="1">
        <v>42493.569444444445</v>
      </c>
      <c r="B3702" s="2">
        <v>12.462214926864059</v>
      </c>
    </row>
    <row r="3703" spans="1:2" x14ac:dyDescent="0.25">
      <c r="A3703" s="1">
        <v>42493.570138888892</v>
      </c>
      <c r="B3703" s="2">
        <v>-6.3554016133401694</v>
      </c>
    </row>
    <row r="3704" spans="1:2" x14ac:dyDescent="0.25">
      <c r="A3704" s="1">
        <v>42493.570833333331</v>
      </c>
      <c r="B3704" s="2">
        <v>-12.989958758466916</v>
      </c>
    </row>
    <row r="3705" spans="1:2" x14ac:dyDescent="0.25">
      <c r="A3705" s="1">
        <v>42493.571527777778</v>
      </c>
      <c r="B3705" s="2">
        <v>32.655445621378021</v>
      </c>
    </row>
    <row r="3706" spans="1:2" x14ac:dyDescent="0.25">
      <c r="A3706" s="1">
        <v>42493.572222222225</v>
      </c>
      <c r="B3706" s="2">
        <v>12.487609160876794</v>
      </c>
    </row>
    <row r="3707" spans="1:2" x14ac:dyDescent="0.25">
      <c r="A3707" s="1">
        <v>42493.572916666664</v>
      </c>
      <c r="B3707" s="2">
        <v>-12.777882978465641</v>
      </c>
    </row>
    <row r="3708" spans="1:2" x14ac:dyDescent="0.25">
      <c r="A3708" s="1">
        <v>42493.573611111111</v>
      </c>
      <c r="B3708" s="2">
        <v>32.420124254287899</v>
      </c>
    </row>
    <row r="3709" spans="1:2" x14ac:dyDescent="0.25">
      <c r="A3709" s="1">
        <v>42493.574305555558</v>
      </c>
      <c r="B3709" s="2">
        <v>-0.20211250818441234</v>
      </c>
    </row>
    <row r="3710" spans="1:2" x14ac:dyDescent="0.25">
      <c r="A3710" s="1">
        <v>42493.574999999997</v>
      </c>
      <c r="B3710" s="2">
        <v>-1.6424434795548828</v>
      </c>
    </row>
    <row r="3711" spans="1:2" x14ac:dyDescent="0.25">
      <c r="A3711" s="1">
        <v>42493.575694444444</v>
      </c>
      <c r="B3711" s="2">
        <v>-5.6758845657915424</v>
      </c>
    </row>
    <row r="3712" spans="1:2" x14ac:dyDescent="0.25">
      <c r="A3712" s="1">
        <v>42493.576388888891</v>
      </c>
      <c r="B3712" s="2">
        <v>-3.2822065381915309</v>
      </c>
    </row>
    <row r="3713" spans="1:2" x14ac:dyDescent="0.25">
      <c r="A3713" s="1">
        <v>42493.57708333333</v>
      </c>
      <c r="B3713" s="2">
        <v>-1.4117357696969217</v>
      </c>
    </row>
    <row r="3714" spans="1:2" x14ac:dyDescent="0.25">
      <c r="A3714" s="1">
        <v>42493.577777777777</v>
      </c>
      <c r="B3714" s="2">
        <v>20.961617794152698</v>
      </c>
    </row>
    <row r="3715" spans="1:2" x14ac:dyDescent="0.25">
      <c r="A3715" s="1">
        <v>42493.578472222223</v>
      </c>
      <c r="B3715" s="2">
        <v>35.269578512662946</v>
      </c>
    </row>
    <row r="3716" spans="1:2" x14ac:dyDescent="0.25">
      <c r="A3716" s="1">
        <v>42493.57916666667</v>
      </c>
      <c r="B3716" s="2">
        <v>9.8080264144809917</v>
      </c>
    </row>
    <row r="3717" spans="1:2" x14ac:dyDescent="0.25">
      <c r="A3717" s="1">
        <v>42493.579861111109</v>
      </c>
      <c r="B3717" s="2">
        <v>3.7544313866305554</v>
      </c>
    </row>
    <row r="3718" spans="1:2" x14ac:dyDescent="0.25">
      <c r="A3718" s="1">
        <v>42493.580555555556</v>
      </c>
      <c r="B3718" s="2">
        <v>9.0222776622923746</v>
      </c>
    </row>
    <row r="3719" spans="1:2" x14ac:dyDescent="0.25">
      <c r="A3719" s="1">
        <v>42493.581250000003</v>
      </c>
      <c r="B3719" s="2">
        <v>21.493000660251223</v>
      </c>
    </row>
    <row r="3720" spans="1:2" x14ac:dyDescent="0.25">
      <c r="A3720" s="1">
        <v>42493.581944444442</v>
      </c>
      <c r="B3720" s="2">
        <v>11.051821458945051</v>
      </c>
    </row>
    <row r="3721" spans="1:2" x14ac:dyDescent="0.25">
      <c r="A3721" s="1">
        <v>42493.582638888889</v>
      </c>
      <c r="B3721" s="2">
        <v>-4.9116917325232254</v>
      </c>
    </row>
    <row r="3722" spans="1:2" x14ac:dyDescent="0.25">
      <c r="A3722" s="1">
        <v>42493.583333333336</v>
      </c>
      <c r="B3722" s="2">
        <v>-20.104496711471196</v>
      </c>
    </row>
    <row r="3723" spans="1:2" x14ac:dyDescent="0.25">
      <c r="A3723" s="1">
        <v>42493.584027777775</v>
      </c>
      <c r="B3723" s="2">
        <v>-25.95813591654878</v>
      </c>
    </row>
    <row r="3724" spans="1:2" x14ac:dyDescent="0.25">
      <c r="A3724" s="1">
        <v>42493.584722222222</v>
      </c>
      <c r="B3724" s="2">
        <v>7.682507352870501</v>
      </c>
    </row>
    <row r="3725" spans="1:2" x14ac:dyDescent="0.25">
      <c r="A3725" s="1">
        <v>42493.585416666669</v>
      </c>
      <c r="B3725" s="2">
        <v>16.99672461926578</v>
      </c>
    </row>
    <row r="3726" spans="1:2" x14ac:dyDescent="0.25">
      <c r="A3726" s="1">
        <v>42493.586111111108</v>
      </c>
      <c r="B3726" s="2">
        <v>8.7818469625844351</v>
      </c>
    </row>
    <row r="3727" spans="1:2" x14ac:dyDescent="0.25">
      <c r="A3727" s="1">
        <v>42493.586805555555</v>
      </c>
      <c r="B3727" s="2">
        <v>32.300529347516324</v>
      </c>
    </row>
    <row r="3728" spans="1:2" x14ac:dyDescent="0.25">
      <c r="A3728" s="1">
        <v>42493.587500000001</v>
      </c>
      <c r="B3728" s="2">
        <v>9.5396575714267478</v>
      </c>
    </row>
    <row r="3729" spans="1:2" x14ac:dyDescent="0.25">
      <c r="A3729" s="1">
        <v>42493.588194444441</v>
      </c>
      <c r="B3729" s="2">
        <v>0.82480552859487943</v>
      </c>
    </row>
    <row r="3730" spans="1:2" x14ac:dyDescent="0.25">
      <c r="A3730" s="1">
        <v>42493.588888888888</v>
      </c>
      <c r="B3730" s="2">
        <v>10.230725590120709</v>
      </c>
    </row>
    <row r="3731" spans="1:2" x14ac:dyDescent="0.25">
      <c r="A3731" s="1">
        <v>42493.589583333334</v>
      </c>
      <c r="B3731" s="2">
        <v>-9.7181627009393807</v>
      </c>
    </row>
    <row r="3732" spans="1:2" x14ac:dyDescent="0.25">
      <c r="A3732" s="1">
        <v>42493.590277777781</v>
      </c>
      <c r="B3732" s="2">
        <v>29.03684929686327</v>
      </c>
    </row>
    <row r="3733" spans="1:2" x14ac:dyDescent="0.25">
      <c r="A3733" s="1">
        <v>42493.59097222222</v>
      </c>
      <c r="B3733" s="2">
        <v>52.255738448740644</v>
      </c>
    </row>
    <row r="3734" spans="1:2" x14ac:dyDescent="0.25">
      <c r="A3734" s="1">
        <v>42493.591666666667</v>
      </c>
      <c r="B3734" s="2">
        <v>27.709146547657536</v>
      </c>
    </row>
    <row r="3735" spans="1:2" x14ac:dyDescent="0.25">
      <c r="A3735" s="1">
        <v>42493.592361111114</v>
      </c>
      <c r="B3735" s="2">
        <v>13.809758451667827</v>
      </c>
    </row>
    <row r="3736" spans="1:2" x14ac:dyDescent="0.25">
      <c r="A3736" s="1">
        <v>42493.593055555553</v>
      </c>
      <c r="B3736" s="2">
        <v>10.703088084234818</v>
      </c>
    </row>
    <row r="3737" spans="1:2" x14ac:dyDescent="0.25">
      <c r="A3737" s="1">
        <v>42493.59375</v>
      </c>
      <c r="B3737" s="2">
        <v>6.117139188024642</v>
      </c>
    </row>
    <row r="3738" spans="1:2" x14ac:dyDescent="0.25">
      <c r="A3738" s="1">
        <v>42493.594444444447</v>
      </c>
      <c r="B3738" s="2">
        <v>-17.710934427925775</v>
      </c>
    </row>
    <row r="3739" spans="1:2" x14ac:dyDescent="0.25">
      <c r="A3739" s="1">
        <v>42493.595138888886</v>
      </c>
      <c r="B3739" s="2">
        <v>-27.610709595670535</v>
      </c>
    </row>
    <row r="3740" spans="1:2" x14ac:dyDescent="0.25">
      <c r="A3740" s="1">
        <v>42493.595833333333</v>
      </c>
      <c r="B3740" s="2">
        <v>-17.731643692081949</v>
      </c>
    </row>
    <row r="3741" spans="1:2" x14ac:dyDescent="0.25">
      <c r="A3741" s="1">
        <v>42493.59652777778</v>
      </c>
      <c r="B3741" s="2">
        <v>-1.0706449262662014</v>
      </c>
    </row>
    <row r="3742" spans="1:2" x14ac:dyDescent="0.25">
      <c r="A3742" s="1">
        <v>42493.597222222219</v>
      </c>
      <c r="B3742" s="2">
        <v>-12.806653694504833</v>
      </c>
    </row>
    <row r="3743" spans="1:2" x14ac:dyDescent="0.25">
      <c r="A3743" s="1">
        <v>42493.597916666666</v>
      </c>
      <c r="B3743" s="2">
        <v>3.4954014152346646</v>
      </c>
    </row>
    <row r="3744" spans="1:2" x14ac:dyDescent="0.25">
      <c r="A3744" s="1">
        <v>42493.598611111112</v>
      </c>
      <c r="B3744" s="2">
        <v>12.526682080048097</v>
      </c>
    </row>
    <row r="3745" spans="1:2" x14ac:dyDescent="0.25">
      <c r="A3745" s="1">
        <v>42493.599305555559</v>
      </c>
      <c r="B3745" s="2">
        <v>-20.286164084476574</v>
      </c>
    </row>
    <row r="3746" spans="1:2" x14ac:dyDescent="0.25">
      <c r="A3746" s="1">
        <v>42493.599999999999</v>
      </c>
      <c r="B3746" s="2">
        <v>1.481907908032978</v>
      </c>
    </row>
    <row r="3747" spans="1:2" x14ac:dyDescent="0.25">
      <c r="A3747" s="1">
        <v>42493.600694444445</v>
      </c>
      <c r="B3747" s="2">
        <v>10.001094740629195</v>
      </c>
    </row>
    <row r="3748" spans="1:2" x14ac:dyDescent="0.25">
      <c r="A3748" s="1">
        <v>42493.601388888892</v>
      </c>
      <c r="B3748" s="2">
        <v>3.1756298735611685</v>
      </c>
    </row>
    <row r="3749" spans="1:2" x14ac:dyDescent="0.25">
      <c r="A3749" s="1">
        <v>42493.602083333331</v>
      </c>
      <c r="B3749" s="2">
        <v>7.7423019907582784</v>
      </c>
    </row>
    <row r="3750" spans="1:2" x14ac:dyDescent="0.25">
      <c r="A3750" s="1">
        <v>42493.602777777778</v>
      </c>
      <c r="B3750" s="2">
        <v>25.710225855228298</v>
      </c>
    </row>
    <row r="3751" spans="1:2" x14ac:dyDescent="0.25">
      <c r="A3751" s="1">
        <v>42493.603472222225</v>
      </c>
      <c r="B3751" s="2">
        <v>12.51265759280844</v>
      </c>
    </row>
    <row r="3752" spans="1:2" x14ac:dyDescent="0.25">
      <c r="A3752" s="1">
        <v>42493.604166666664</v>
      </c>
      <c r="B3752" s="2">
        <v>-12.347388440867265</v>
      </c>
    </row>
    <row r="3753" spans="1:2" x14ac:dyDescent="0.25">
      <c r="A3753" s="1">
        <v>42493.604861111111</v>
      </c>
      <c r="B3753" s="2">
        <v>-2.9048117671103681</v>
      </c>
    </row>
    <row r="3754" spans="1:2" x14ac:dyDescent="0.25">
      <c r="A3754" s="1">
        <v>42493.605555555558</v>
      </c>
      <c r="B3754" s="2">
        <v>1.437066556198018</v>
      </c>
    </row>
    <row r="3755" spans="1:2" x14ac:dyDescent="0.25">
      <c r="A3755" s="1">
        <v>42493.606249999997</v>
      </c>
      <c r="B3755" s="2">
        <v>24.01516257484618</v>
      </c>
    </row>
    <row r="3756" spans="1:2" x14ac:dyDescent="0.25">
      <c r="A3756" s="1">
        <v>42493.606944444444</v>
      </c>
      <c r="B3756" s="2">
        <v>-14.730235497610799</v>
      </c>
    </row>
    <row r="3757" spans="1:2" x14ac:dyDescent="0.25">
      <c r="A3757" s="1">
        <v>42493.607638888891</v>
      </c>
      <c r="B3757" s="2">
        <v>-22.757364748059384</v>
      </c>
    </row>
    <row r="3758" spans="1:2" x14ac:dyDescent="0.25">
      <c r="A3758" s="1">
        <v>42493.60833333333</v>
      </c>
      <c r="B3758" s="2">
        <v>-28.582434631071131</v>
      </c>
    </row>
    <row r="3759" spans="1:2" x14ac:dyDescent="0.25">
      <c r="A3759" s="1">
        <v>42493.609027777777</v>
      </c>
      <c r="B3759" s="2">
        <v>-23.636630806819692</v>
      </c>
    </row>
    <row r="3760" spans="1:2" x14ac:dyDescent="0.25">
      <c r="A3760" s="1">
        <v>42493.609722222223</v>
      </c>
      <c r="B3760" s="2">
        <v>-17.034684630853008</v>
      </c>
    </row>
    <row r="3761" spans="1:2" x14ac:dyDescent="0.25">
      <c r="A3761" s="1">
        <v>42493.61041666667</v>
      </c>
      <c r="B3761" s="2">
        <v>5.1876357245079516</v>
      </c>
    </row>
    <row r="3762" spans="1:2" x14ac:dyDescent="0.25">
      <c r="A3762" s="1">
        <v>42493.611111111109</v>
      </c>
      <c r="B3762" s="2">
        <v>16.973054694463404</v>
      </c>
    </row>
    <row r="3763" spans="1:2" x14ac:dyDescent="0.25">
      <c r="A3763" s="1">
        <v>42493.611805555556</v>
      </c>
      <c r="B3763" s="2">
        <v>-1.6448509736035097</v>
      </c>
    </row>
    <row r="3764" spans="1:2" x14ac:dyDescent="0.25">
      <c r="A3764" s="1">
        <v>42493.612500000003</v>
      </c>
      <c r="B3764" s="2">
        <v>-3.7939915743835928</v>
      </c>
    </row>
    <row r="3765" spans="1:2" x14ac:dyDescent="0.25">
      <c r="A3765" s="1">
        <v>42493.613194444442</v>
      </c>
      <c r="B3765" s="2">
        <v>43.194343821024326</v>
      </c>
    </row>
    <row r="3766" spans="1:2" x14ac:dyDescent="0.25">
      <c r="A3766" s="1">
        <v>42493.613888888889</v>
      </c>
      <c r="B3766" s="2">
        <v>22.157602537538331</v>
      </c>
    </row>
    <row r="3767" spans="1:2" x14ac:dyDescent="0.25">
      <c r="A3767" s="1">
        <v>42493.614583333336</v>
      </c>
      <c r="B3767" s="2">
        <v>30.776156160204362</v>
      </c>
    </row>
    <row r="3768" spans="1:2" x14ac:dyDescent="0.25">
      <c r="A3768" s="1">
        <v>42493.615277777775</v>
      </c>
      <c r="B3768" s="2">
        <v>-3.606694322778397</v>
      </c>
    </row>
    <row r="3769" spans="1:2" x14ac:dyDescent="0.25">
      <c r="A3769" s="1">
        <v>42493.615972222222</v>
      </c>
      <c r="B3769" s="2">
        <v>2.3229327655154823</v>
      </c>
    </row>
    <row r="3770" spans="1:2" x14ac:dyDescent="0.25">
      <c r="A3770" s="1">
        <v>42493.616666666669</v>
      </c>
      <c r="B3770" s="2">
        <v>0.52779135036689695</v>
      </c>
    </row>
    <row r="3771" spans="1:2" x14ac:dyDescent="0.25">
      <c r="A3771" s="1">
        <v>42493.617361111108</v>
      </c>
      <c r="B3771" s="2">
        <v>-6.8086110127856951</v>
      </c>
    </row>
    <row r="3772" spans="1:2" x14ac:dyDescent="0.25">
      <c r="A3772" s="1">
        <v>42493.618055555555</v>
      </c>
      <c r="B3772" s="2">
        <v>41.041737521612475</v>
      </c>
    </row>
    <row r="3773" spans="1:2" x14ac:dyDescent="0.25">
      <c r="A3773" s="1">
        <v>42493.618750000001</v>
      </c>
      <c r="B3773" s="2">
        <v>-63.391262088804311</v>
      </c>
    </row>
    <row r="3774" spans="1:2" x14ac:dyDescent="0.25">
      <c r="A3774" s="1">
        <v>42493.619444444441</v>
      </c>
      <c r="B3774" s="2">
        <v>-46.078978633338316</v>
      </c>
    </row>
    <row r="3775" spans="1:2" x14ac:dyDescent="0.25">
      <c r="A3775" s="1">
        <v>42493.620138888888</v>
      </c>
      <c r="B3775" s="2">
        <v>9.1219152030777568</v>
      </c>
    </row>
    <row r="3776" spans="1:2" x14ac:dyDescent="0.25">
      <c r="A3776" s="1">
        <v>42493.620833333334</v>
      </c>
      <c r="B3776" s="2">
        <v>-9.6762140794705669</v>
      </c>
    </row>
    <row r="3777" spans="1:2" x14ac:dyDescent="0.25">
      <c r="A3777" s="1">
        <v>42493.621527777781</v>
      </c>
      <c r="B3777" s="2">
        <v>-8.4613988076676225</v>
      </c>
    </row>
    <row r="3778" spans="1:2" x14ac:dyDescent="0.25">
      <c r="A3778" s="1">
        <v>42493.62222222222</v>
      </c>
      <c r="B3778" s="2">
        <v>12.828689710596032</v>
      </c>
    </row>
    <row r="3779" spans="1:2" x14ac:dyDescent="0.25">
      <c r="A3779" s="1">
        <v>42493.622916666667</v>
      </c>
      <c r="B3779" s="2">
        <v>16.83054678091818</v>
      </c>
    </row>
    <row r="3780" spans="1:2" x14ac:dyDescent="0.25">
      <c r="A3780" s="1">
        <v>42493.623611111114</v>
      </c>
      <c r="B3780" s="2">
        <v>-5.01140154642344</v>
      </c>
    </row>
    <row r="3781" spans="1:2" x14ac:dyDescent="0.25">
      <c r="A3781" s="1">
        <v>42493.624305555553</v>
      </c>
      <c r="B3781" s="2">
        <v>-5.1348494439541055</v>
      </c>
    </row>
    <row r="3782" spans="1:2" x14ac:dyDescent="0.25">
      <c r="A3782" s="1">
        <v>42493.625</v>
      </c>
      <c r="B3782" s="2">
        <v>-46.618733194532496</v>
      </c>
    </row>
    <row r="3783" spans="1:2" x14ac:dyDescent="0.25">
      <c r="A3783" s="1">
        <v>42493.625694444447</v>
      </c>
      <c r="B3783" s="2">
        <v>-16.64143381244309</v>
      </c>
    </row>
    <row r="3784" spans="1:2" x14ac:dyDescent="0.25">
      <c r="A3784" s="1">
        <v>42493.626388888886</v>
      </c>
      <c r="B3784" s="2">
        <v>-15.314060421627557</v>
      </c>
    </row>
    <row r="3785" spans="1:2" x14ac:dyDescent="0.25">
      <c r="A3785" s="1">
        <v>42493.627083333333</v>
      </c>
      <c r="B3785" s="2">
        <v>-35.081538808433109</v>
      </c>
    </row>
    <row r="3786" spans="1:2" x14ac:dyDescent="0.25">
      <c r="A3786" s="1">
        <v>42493.62777777778</v>
      </c>
      <c r="B3786" s="2">
        <v>-31.08136283395967</v>
      </c>
    </row>
    <row r="3787" spans="1:2" x14ac:dyDescent="0.25">
      <c r="A3787" s="1">
        <v>42493.628472222219</v>
      </c>
      <c r="B3787" s="2">
        <v>-18.05873390562386</v>
      </c>
    </row>
    <row r="3788" spans="1:2" x14ac:dyDescent="0.25">
      <c r="A3788" s="1">
        <v>42493.629166666666</v>
      </c>
      <c r="B3788" s="2">
        <v>-26.601021659226777</v>
      </c>
    </row>
    <row r="3789" spans="1:2" x14ac:dyDescent="0.25">
      <c r="A3789" s="1">
        <v>42493.629861111112</v>
      </c>
      <c r="B3789" s="2">
        <v>-24.826502656989032</v>
      </c>
    </row>
    <row r="3790" spans="1:2" x14ac:dyDescent="0.25">
      <c r="A3790" s="1">
        <v>42493.630555555559</v>
      </c>
      <c r="B3790" s="2">
        <v>-38.624718237592603</v>
      </c>
    </row>
    <row r="3791" spans="1:2" x14ac:dyDescent="0.25">
      <c r="A3791" s="1">
        <v>42493.631249999999</v>
      </c>
      <c r="B3791" s="2">
        <v>-41.432932463882025</v>
      </c>
    </row>
    <row r="3792" spans="1:2" x14ac:dyDescent="0.25">
      <c r="A3792" s="1">
        <v>42493.631944444445</v>
      </c>
      <c r="B3792" s="2">
        <v>-56.045451066066747</v>
      </c>
    </row>
    <row r="3793" spans="1:2" x14ac:dyDescent="0.25">
      <c r="A3793" s="1">
        <v>42493.632638888892</v>
      </c>
      <c r="B3793" s="2">
        <v>-20.499503380677197</v>
      </c>
    </row>
    <row r="3794" spans="1:2" x14ac:dyDescent="0.25">
      <c r="A3794" s="1">
        <v>42493.633333333331</v>
      </c>
      <c r="B3794" s="2">
        <v>-57.221778542399015</v>
      </c>
    </row>
    <row r="3795" spans="1:2" x14ac:dyDescent="0.25">
      <c r="A3795" s="1">
        <v>42493.634027777778</v>
      </c>
      <c r="B3795" s="2">
        <v>-64.076589986670299</v>
      </c>
    </row>
    <row r="3796" spans="1:2" x14ac:dyDescent="0.25">
      <c r="A3796" s="1">
        <v>42493.634722222225</v>
      </c>
      <c r="B3796" s="2">
        <v>-67.625862506254151</v>
      </c>
    </row>
    <row r="3797" spans="1:2" x14ac:dyDescent="0.25">
      <c r="A3797" s="1">
        <v>42493.635416666664</v>
      </c>
      <c r="B3797" s="2">
        <v>-46.708669266127011</v>
      </c>
    </row>
    <row r="3798" spans="1:2" x14ac:dyDescent="0.25">
      <c r="A3798" s="1">
        <v>42493.636111111111</v>
      </c>
      <c r="B3798" s="2">
        <v>-45.135003584136335</v>
      </c>
    </row>
    <row r="3799" spans="1:2" x14ac:dyDescent="0.25">
      <c r="A3799" s="1">
        <v>42493.636805555558</v>
      </c>
      <c r="B3799" s="2">
        <v>-39.327398653980346</v>
      </c>
    </row>
    <row r="3800" spans="1:2" x14ac:dyDescent="0.25">
      <c r="A3800" s="1">
        <v>42493.637499999997</v>
      </c>
      <c r="B3800" s="2">
        <v>-41.39071900426643</v>
      </c>
    </row>
    <row r="3801" spans="1:2" x14ac:dyDescent="0.25">
      <c r="A3801" s="1">
        <v>42493.638194444444</v>
      </c>
      <c r="B3801" s="2">
        <v>-74.400779142109485</v>
      </c>
    </row>
    <row r="3802" spans="1:2" x14ac:dyDescent="0.25">
      <c r="A3802" s="1">
        <v>42493.638888888891</v>
      </c>
      <c r="B3802" s="2">
        <v>-74.881441745185299</v>
      </c>
    </row>
    <row r="3803" spans="1:2" x14ac:dyDescent="0.25">
      <c r="A3803" s="1">
        <v>42493.63958333333</v>
      </c>
      <c r="B3803" s="2">
        <v>-103.29559725777169</v>
      </c>
    </row>
    <row r="3804" spans="1:2" x14ac:dyDescent="0.25">
      <c r="A3804" s="1">
        <v>42493.640277777777</v>
      </c>
      <c r="B3804" s="2">
        <v>-86.466580638689138</v>
      </c>
    </row>
    <row r="3805" spans="1:2" x14ac:dyDescent="0.25">
      <c r="A3805" s="1">
        <v>42493.640972222223</v>
      </c>
      <c r="B3805" s="2">
        <v>-92.40712870561984</v>
      </c>
    </row>
    <row r="3806" spans="1:2" x14ac:dyDescent="0.25">
      <c r="A3806" s="1">
        <v>42493.64166666667</v>
      </c>
      <c r="B3806" s="2">
        <v>-91.864979317318642</v>
      </c>
    </row>
    <row r="3807" spans="1:2" x14ac:dyDescent="0.25">
      <c r="A3807" s="1">
        <v>42493.642361111109</v>
      </c>
      <c r="B3807" s="2">
        <v>-80.581931661337151</v>
      </c>
    </row>
    <row r="3808" spans="1:2" x14ac:dyDescent="0.25">
      <c r="A3808" s="1">
        <v>42493.643055555556</v>
      </c>
      <c r="B3808" s="2">
        <v>-91.905170540375792</v>
      </c>
    </row>
    <row r="3809" spans="1:2" x14ac:dyDescent="0.25">
      <c r="A3809" s="1">
        <v>42493.643750000003</v>
      </c>
      <c r="B3809" s="2">
        <v>-73.103323337643332</v>
      </c>
    </row>
    <row r="3810" spans="1:2" x14ac:dyDescent="0.25">
      <c r="A3810" s="1">
        <v>42493.644444444442</v>
      </c>
      <c r="B3810" s="2">
        <v>-40.358612347355425</v>
      </c>
    </row>
    <row r="3811" spans="1:2" x14ac:dyDescent="0.25">
      <c r="A3811" s="1">
        <v>42493.645138888889</v>
      </c>
      <c r="B3811" s="2">
        <v>-24.911304737905933</v>
      </c>
    </row>
    <row r="3812" spans="1:2" x14ac:dyDescent="0.25">
      <c r="A3812" s="1">
        <v>42493.645833333336</v>
      </c>
      <c r="B3812" s="2">
        <v>-27.866134107351535</v>
      </c>
    </row>
    <row r="3813" spans="1:2" x14ac:dyDescent="0.25">
      <c r="A3813" s="1">
        <v>42493.646527777775</v>
      </c>
      <c r="B3813" s="2">
        <v>-11.051322682710209</v>
      </c>
    </row>
    <row r="3814" spans="1:2" x14ac:dyDescent="0.25">
      <c r="A3814" s="1">
        <v>42493.647222222222</v>
      </c>
      <c r="B3814" s="2">
        <v>-18.920004157933484</v>
      </c>
    </row>
    <row r="3815" spans="1:2" x14ac:dyDescent="0.25">
      <c r="A3815" s="1">
        <v>42493.647916666669</v>
      </c>
      <c r="B3815" s="2">
        <v>-9.723709487757878</v>
      </c>
    </row>
    <row r="3816" spans="1:2" x14ac:dyDescent="0.25">
      <c r="A3816" s="1">
        <v>42493.648611111108</v>
      </c>
      <c r="B3816" s="2">
        <v>-9.7937208084505976</v>
      </c>
    </row>
    <row r="3817" spans="1:2" x14ac:dyDescent="0.25">
      <c r="A3817" s="1">
        <v>42493.649305555555</v>
      </c>
      <c r="B3817" s="2">
        <v>-32.573478321657362</v>
      </c>
    </row>
    <row r="3818" spans="1:2" x14ac:dyDescent="0.25">
      <c r="A3818" s="1">
        <v>42493.65</v>
      </c>
      <c r="B3818" s="2">
        <v>-6.7518818751268554</v>
      </c>
    </row>
    <row r="3819" spans="1:2" x14ac:dyDescent="0.25">
      <c r="A3819" s="1">
        <v>42493.650694444441</v>
      </c>
      <c r="B3819" s="2">
        <v>67.894045792184386</v>
      </c>
    </row>
    <row r="3820" spans="1:2" x14ac:dyDescent="0.25">
      <c r="A3820" s="1">
        <v>42493.651388888888</v>
      </c>
      <c r="B3820" s="2">
        <v>60.003000364487526</v>
      </c>
    </row>
    <row r="3821" spans="1:2" x14ac:dyDescent="0.25">
      <c r="A3821" s="1">
        <v>42493.652083333334</v>
      </c>
      <c r="B3821" s="2">
        <v>45.365355068331702</v>
      </c>
    </row>
    <row r="3822" spans="1:2" x14ac:dyDescent="0.25">
      <c r="A3822" s="1">
        <v>42493.652777777781</v>
      </c>
      <c r="B3822" s="2">
        <v>36.515143349935535</v>
      </c>
    </row>
    <row r="3823" spans="1:2" x14ac:dyDescent="0.25">
      <c r="A3823" s="1">
        <v>42493.65347222222</v>
      </c>
      <c r="B3823" s="2">
        <v>48.124721728492297</v>
      </c>
    </row>
    <row r="3824" spans="1:2" x14ac:dyDescent="0.25">
      <c r="A3824" s="1">
        <v>42493.654166666667</v>
      </c>
      <c r="B3824" s="2">
        <v>44.741179024100227</v>
      </c>
    </row>
    <row r="3825" spans="1:2" x14ac:dyDescent="0.25">
      <c r="A3825" s="1">
        <v>42493.654861111114</v>
      </c>
      <c r="B3825" s="2">
        <v>16.517868911014617</v>
      </c>
    </row>
    <row r="3826" spans="1:2" x14ac:dyDescent="0.25">
      <c r="A3826" s="1">
        <v>42493.655555555553</v>
      </c>
      <c r="B3826" s="2">
        <v>-1.3176638606877531</v>
      </c>
    </row>
    <row r="3827" spans="1:2" x14ac:dyDescent="0.25">
      <c r="A3827" s="1">
        <v>42493.65625</v>
      </c>
      <c r="B3827" s="2">
        <v>33.999328311255276</v>
      </c>
    </row>
    <row r="3828" spans="1:2" x14ac:dyDescent="0.25">
      <c r="A3828" s="1">
        <v>42493.656944444447</v>
      </c>
      <c r="B3828" s="2">
        <v>28.958246594988061</v>
      </c>
    </row>
    <row r="3829" spans="1:2" x14ac:dyDescent="0.25">
      <c r="A3829" s="1">
        <v>42493.657638888886</v>
      </c>
      <c r="B3829" s="2">
        <v>-2.9195885984508396</v>
      </c>
    </row>
    <row r="3830" spans="1:2" x14ac:dyDescent="0.25">
      <c r="A3830" s="1">
        <v>42493.658333333333</v>
      </c>
      <c r="B3830" s="2">
        <v>22.405573833991852</v>
      </c>
    </row>
    <row r="3831" spans="1:2" x14ac:dyDescent="0.25">
      <c r="A3831" s="1">
        <v>42493.65902777778</v>
      </c>
      <c r="B3831" s="2">
        <v>9.8051914166338978</v>
      </c>
    </row>
    <row r="3832" spans="1:2" x14ac:dyDescent="0.25">
      <c r="A3832" s="1">
        <v>42493.659722222219</v>
      </c>
      <c r="B3832" s="2">
        <v>22.728136153231027</v>
      </c>
    </row>
    <row r="3833" spans="1:2" x14ac:dyDescent="0.25">
      <c r="A3833" s="1">
        <v>42493.660416666666</v>
      </c>
      <c r="B3833" s="2">
        <v>61.146977555949704</v>
      </c>
    </row>
    <row r="3834" spans="1:2" x14ac:dyDescent="0.25">
      <c r="A3834" s="1">
        <v>42493.661111111112</v>
      </c>
      <c r="B3834" s="2">
        <v>54.051553887105548</v>
      </c>
    </row>
    <row r="3835" spans="1:2" x14ac:dyDescent="0.25">
      <c r="A3835" s="1">
        <v>42493.661805555559</v>
      </c>
      <c r="B3835" s="2">
        <v>37.354696082352895</v>
      </c>
    </row>
    <row r="3836" spans="1:2" x14ac:dyDescent="0.25">
      <c r="A3836" s="1">
        <v>42493.662499999999</v>
      </c>
      <c r="B3836" s="2">
        <v>-5.4805617910586681</v>
      </c>
    </row>
    <row r="3837" spans="1:2" x14ac:dyDescent="0.25">
      <c r="A3837" s="1">
        <v>42493.663194444445</v>
      </c>
      <c r="B3837" s="2">
        <v>-7.8581864650409745</v>
      </c>
    </row>
    <row r="3838" spans="1:2" x14ac:dyDescent="0.25">
      <c r="A3838" s="1">
        <v>42493.663888888892</v>
      </c>
      <c r="B3838" s="2">
        <v>10.988311428311379</v>
      </c>
    </row>
    <row r="3839" spans="1:2" x14ac:dyDescent="0.25">
      <c r="A3839" s="1">
        <v>42493.664583333331</v>
      </c>
      <c r="B3839" s="2">
        <v>-5.1133504460444481</v>
      </c>
    </row>
    <row r="3840" spans="1:2" x14ac:dyDescent="0.25">
      <c r="A3840" s="1">
        <v>42493.665277777778</v>
      </c>
      <c r="B3840" s="2">
        <v>44.128497397965596</v>
      </c>
    </row>
    <row r="3841" spans="1:2" x14ac:dyDescent="0.25">
      <c r="A3841" s="1">
        <v>42493.665972222225</v>
      </c>
      <c r="B3841" s="2">
        <v>62.288407266655121</v>
      </c>
    </row>
    <row r="3842" spans="1:2" x14ac:dyDescent="0.25">
      <c r="A3842" s="1">
        <v>42493.666666666664</v>
      </c>
      <c r="B3842" s="2">
        <v>64.700272851746803</v>
      </c>
    </row>
    <row r="3843" spans="1:2" x14ac:dyDescent="0.25">
      <c r="A3843" s="1">
        <v>42493.667361111111</v>
      </c>
      <c r="B3843" s="2">
        <v>16.011553527107267</v>
      </c>
    </row>
    <row r="3844" spans="1:2" x14ac:dyDescent="0.25">
      <c r="A3844" s="1">
        <v>42493.668055555558</v>
      </c>
      <c r="B3844" s="2">
        <v>24.593984877465605</v>
      </c>
    </row>
    <row r="3845" spans="1:2" x14ac:dyDescent="0.25">
      <c r="A3845" s="1">
        <v>42493.668749999997</v>
      </c>
      <c r="B3845" s="2">
        <v>41.470945069577041</v>
      </c>
    </row>
    <row r="3846" spans="1:2" x14ac:dyDescent="0.25">
      <c r="A3846" s="1">
        <v>42493.669444444444</v>
      </c>
      <c r="B3846" s="2">
        <v>38.184743033696819</v>
      </c>
    </row>
    <row r="3847" spans="1:2" x14ac:dyDescent="0.25">
      <c r="A3847" s="1">
        <v>42493.670138888891</v>
      </c>
      <c r="B3847" s="2">
        <v>40.111202923092058</v>
      </c>
    </row>
    <row r="3848" spans="1:2" x14ac:dyDescent="0.25">
      <c r="A3848" s="1">
        <v>42493.67083333333</v>
      </c>
      <c r="B3848" s="2">
        <v>34.134151568899689</v>
      </c>
    </row>
    <row r="3849" spans="1:2" x14ac:dyDescent="0.25">
      <c r="A3849" s="1">
        <v>42493.671527777777</v>
      </c>
      <c r="B3849" s="2">
        <v>39.3473155046755</v>
      </c>
    </row>
    <row r="3850" spans="1:2" x14ac:dyDescent="0.25">
      <c r="A3850" s="1">
        <v>42493.672222222223</v>
      </c>
      <c r="B3850" s="2">
        <v>44.17477743327715</v>
      </c>
    </row>
    <row r="3851" spans="1:2" x14ac:dyDescent="0.25">
      <c r="A3851" s="1">
        <v>42493.67291666667</v>
      </c>
      <c r="B3851" s="2">
        <v>61.741459632166276</v>
      </c>
    </row>
    <row r="3852" spans="1:2" x14ac:dyDescent="0.25">
      <c r="A3852" s="1">
        <v>42493.673611111109</v>
      </c>
      <c r="B3852" s="2">
        <v>39.103195757351934</v>
      </c>
    </row>
    <row r="3853" spans="1:2" x14ac:dyDescent="0.25">
      <c r="A3853" s="1">
        <v>42493.674305555556</v>
      </c>
      <c r="B3853" s="2">
        <v>99.89546813355021</v>
      </c>
    </row>
    <row r="3854" spans="1:2" x14ac:dyDescent="0.25">
      <c r="A3854" s="1">
        <v>42493.675000000003</v>
      </c>
      <c r="B3854" s="2">
        <v>105.93066058168964</v>
      </c>
    </row>
    <row r="3855" spans="1:2" x14ac:dyDescent="0.25">
      <c r="A3855" s="1">
        <v>42493.675694444442</v>
      </c>
      <c r="B3855" s="2">
        <v>76.715255439813092</v>
      </c>
    </row>
    <row r="3856" spans="1:2" x14ac:dyDescent="0.25">
      <c r="A3856" s="1">
        <v>42493.676388888889</v>
      </c>
      <c r="B3856" s="2">
        <v>58.434833346829208</v>
      </c>
    </row>
    <row r="3857" spans="1:2" x14ac:dyDescent="0.25">
      <c r="A3857" s="1">
        <v>42493.677083333336</v>
      </c>
      <c r="B3857" s="2">
        <v>31.785172619490186</v>
      </c>
    </row>
    <row r="3858" spans="1:2" x14ac:dyDescent="0.25">
      <c r="A3858" s="1">
        <v>42493.677777777775</v>
      </c>
      <c r="B3858" s="2">
        <v>-12.971255763237908</v>
      </c>
    </row>
    <row r="3859" spans="1:2" x14ac:dyDescent="0.25">
      <c r="A3859" s="1">
        <v>42493.678472222222</v>
      </c>
      <c r="B3859" s="2">
        <v>-13.436063748461311</v>
      </c>
    </row>
    <row r="3860" spans="1:2" x14ac:dyDescent="0.25">
      <c r="A3860" s="1">
        <v>42493.679166666669</v>
      </c>
      <c r="B3860" s="2">
        <v>-36.556858047008667</v>
      </c>
    </row>
    <row r="3861" spans="1:2" x14ac:dyDescent="0.25">
      <c r="A3861" s="1">
        <v>42493.679861111108</v>
      </c>
      <c r="B3861" s="2">
        <v>-33.525341572131339</v>
      </c>
    </row>
    <row r="3862" spans="1:2" x14ac:dyDescent="0.25">
      <c r="A3862" s="1">
        <v>42493.680555555555</v>
      </c>
      <c r="B3862" s="2">
        <v>-20.076753307168836</v>
      </c>
    </row>
    <row r="3863" spans="1:2" x14ac:dyDescent="0.25">
      <c r="A3863" s="1">
        <v>42493.681250000001</v>
      </c>
      <c r="B3863" s="2">
        <v>-13.433971547851494</v>
      </c>
    </row>
    <row r="3864" spans="1:2" x14ac:dyDescent="0.25">
      <c r="A3864" s="1">
        <v>42493.681944444441</v>
      </c>
      <c r="B3864" s="2">
        <v>8.0294736834291438</v>
      </c>
    </row>
    <row r="3865" spans="1:2" x14ac:dyDescent="0.25">
      <c r="A3865" s="1">
        <v>42493.682638888888</v>
      </c>
      <c r="B3865" s="2">
        <v>58.302852904936302</v>
      </c>
    </row>
    <row r="3866" spans="1:2" x14ac:dyDescent="0.25">
      <c r="A3866" s="1">
        <v>42493.683333333334</v>
      </c>
      <c r="B3866" s="2">
        <v>21.643590917765202</v>
      </c>
    </row>
    <row r="3867" spans="1:2" x14ac:dyDescent="0.25">
      <c r="A3867" s="1">
        <v>42493.684027777781</v>
      </c>
      <c r="B3867" s="2">
        <v>46.479677175869192</v>
      </c>
    </row>
    <row r="3868" spans="1:2" x14ac:dyDescent="0.25">
      <c r="A3868" s="1">
        <v>42493.68472222222</v>
      </c>
      <c r="B3868" s="2">
        <v>81.886947905984314</v>
      </c>
    </row>
    <row r="3869" spans="1:2" x14ac:dyDescent="0.25">
      <c r="A3869" s="1">
        <v>42493.685416666667</v>
      </c>
      <c r="B3869" s="2">
        <v>91.574049179102687</v>
      </c>
    </row>
    <row r="3870" spans="1:2" x14ac:dyDescent="0.25">
      <c r="A3870" s="1">
        <v>42493.686111111114</v>
      </c>
      <c r="B3870" s="2">
        <v>22.996284209798613</v>
      </c>
    </row>
    <row r="3871" spans="1:2" x14ac:dyDescent="0.25">
      <c r="A3871" s="1">
        <v>42493.686805555553</v>
      </c>
      <c r="B3871" s="2">
        <v>-20.34894294127783</v>
      </c>
    </row>
    <row r="3872" spans="1:2" x14ac:dyDescent="0.25">
      <c r="A3872" s="1">
        <v>42493.6875</v>
      </c>
      <c r="B3872" s="2">
        <v>-3.6808445206920926</v>
      </c>
    </row>
    <row r="3873" spans="1:2" x14ac:dyDescent="0.25">
      <c r="A3873" s="1">
        <v>42493.688194444447</v>
      </c>
      <c r="B3873" s="2">
        <v>9.1484809155600182</v>
      </c>
    </row>
    <row r="3874" spans="1:2" x14ac:dyDescent="0.25">
      <c r="A3874" s="1">
        <v>42493.688888888886</v>
      </c>
      <c r="B3874" s="2">
        <v>-27.327121423957092</v>
      </c>
    </row>
    <row r="3875" spans="1:2" x14ac:dyDescent="0.25">
      <c r="A3875" s="1">
        <v>42493.689583333333</v>
      </c>
      <c r="B3875" s="2">
        <v>-18.752041429522798</v>
      </c>
    </row>
    <row r="3876" spans="1:2" x14ac:dyDescent="0.25">
      <c r="A3876" s="1">
        <v>42493.69027777778</v>
      </c>
      <c r="B3876" s="2">
        <v>6.589500280752933</v>
      </c>
    </row>
    <row r="3877" spans="1:2" x14ac:dyDescent="0.25">
      <c r="A3877" s="1">
        <v>42493.690972222219</v>
      </c>
      <c r="B3877" s="2">
        <v>16.173318061415436</v>
      </c>
    </row>
    <row r="3878" spans="1:2" x14ac:dyDescent="0.25">
      <c r="A3878" s="1">
        <v>42493.691666666666</v>
      </c>
      <c r="B3878" s="2">
        <v>-3.4795994273842856</v>
      </c>
    </row>
    <row r="3879" spans="1:2" x14ac:dyDescent="0.25">
      <c r="A3879" s="1">
        <v>42493.692361111112</v>
      </c>
      <c r="B3879" s="2">
        <v>6.8153594652316922</v>
      </c>
    </row>
    <row r="3880" spans="1:2" x14ac:dyDescent="0.25">
      <c r="A3880" s="1">
        <v>42493.693055555559</v>
      </c>
      <c r="B3880" s="2">
        <v>11.11695963228558</v>
      </c>
    </row>
    <row r="3881" spans="1:2" x14ac:dyDescent="0.25">
      <c r="A3881" s="1">
        <v>42493.693749999999</v>
      </c>
      <c r="B3881" s="2">
        <v>-3.1349722621787803</v>
      </c>
    </row>
    <row r="3882" spans="1:2" x14ac:dyDescent="0.25">
      <c r="A3882" s="1">
        <v>42493.694444444445</v>
      </c>
      <c r="B3882" s="2">
        <v>24.580493673344609</v>
      </c>
    </row>
    <row r="3883" spans="1:2" x14ac:dyDescent="0.25">
      <c r="A3883" s="1">
        <v>42493.695138888892</v>
      </c>
      <c r="B3883" s="2">
        <v>-31.844469152931318</v>
      </c>
    </row>
    <row r="3884" spans="1:2" x14ac:dyDescent="0.25">
      <c r="A3884" s="1">
        <v>42493.695833333331</v>
      </c>
      <c r="B3884" s="2">
        <v>-14.885615886867162</v>
      </c>
    </row>
    <row r="3885" spans="1:2" x14ac:dyDescent="0.25">
      <c r="A3885" s="1">
        <v>42493.696527777778</v>
      </c>
      <c r="B3885" s="2">
        <v>-10.640809843801739</v>
      </c>
    </row>
    <row r="3886" spans="1:2" x14ac:dyDescent="0.25">
      <c r="A3886" s="1">
        <v>42493.697222222225</v>
      </c>
      <c r="B3886" s="2">
        <v>-12.854317975083056</v>
      </c>
    </row>
    <row r="3887" spans="1:2" x14ac:dyDescent="0.25">
      <c r="A3887" s="1">
        <v>42493.697916666664</v>
      </c>
      <c r="B3887" s="2">
        <v>-14.27924180047218</v>
      </c>
    </row>
    <row r="3888" spans="1:2" x14ac:dyDescent="0.25">
      <c r="A3888" s="1">
        <v>42493.698611111111</v>
      </c>
      <c r="B3888" s="2">
        <v>22.854256459237757</v>
      </c>
    </row>
    <row r="3889" spans="1:2" x14ac:dyDescent="0.25">
      <c r="A3889" s="1">
        <v>42493.699305555558</v>
      </c>
      <c r="B3889" s="2">
        <v>46.024099575674335</v>
      </c>
    </row>
    <row r="3890" spans="1:2" x14ac:dyDescent="0.25">
      <c r="A3890" s="1">
        <v>42493.7</v>
      </c>
      <c r="B3890" s="2">
        <v>29.476155673396715</v>
      </c>
    </row>
    <row r="3891" spans="1:2" x14ac:dyDescent="0.25">
      <c r="A3891" s="1">
        <v>42493.700694444444</v>
      </c>
      <c r="B3891" s="2">
        <v>5.9423933522324663</v>
      </c>
    </row>
    <row r="3892" spans="1:2" x14ac:dyDescent="0.25">
      <c r="A3892" s="1">
        <v>42493.701388888891</v>
      </c>
      <c r="B3892" s="2">
        <v>7.1167819316275809</v>
      </c>
    </row>
    <row r="3893" spans="1:2" x14ac:dyDescent="0.25">
      <c r="A3893" s="1">
        <v>42493.70208333333</v>
      </c>
      <c r="B3893" s="2">
        <v>12.120728668960995</v>
      </c>
    </row>
    <row r="3894" spans="1:2" x14ac:dyDescent="0.25">
      <c r="A3894" s="1">
        <v>42493.702777777777</v>
      </c>
      <c r="B3894" s="2">
        <v>32.444486597581026</v>
      </c>
    </row>
    <row r="3895" spans="1:2" x14ac:dyDescent="0.25">
      <c r="A3895" s="1">
        <v>42493.703472222223</v>
      </c>
      <c r="B3895" s="2">
        <v>9.6898927818532687</v>
      </c>
    </row>
    <row r="3896" spans="1:2" x14ac:dyDescent="0.25">
      <c r="A3896" s="1">
        <v>42493.70416666667</v>
      </c>
      <c r="B3896" s="2">
        <v>0.246775554533815</v>
      </c>
    </row>
    <row r="3897" spans="1:2" x14ac:dyDescent="0.25">
      <c r="A3897" s="1">
        <v>42493.704861111109</v>
      </c>
      <c r="B3897" s="2">
        <v>19.154060998466836</v>
      </c>
    </row>
    <row r="3898" spans="1:2" x14ac:dyDescent="0.25">
      <c r="A3898" s="1">
        <v>42493.705555555556</v>
      </c>
      <c r="B3898" s="2">
        <v>-1.7447780259807284</v>
      </c>
    </row>
    <row r="3899" spans="1:2" x14ac:dyDescent="0.25">
      <c r="A3899" s="1">
        <v>42493.706250000003</v>
      </c>
      <c r="B3899" s="2">
        <v>18.466068639457323</v>
      </c>
    </row>
    <row r="3900" spans="1:2" x14ac:dyDescent="0.25">
      <c r="A3900" s="1">
        <v>42493.706944444442</v>
      </c>
      <c r="B3900" s="2">
        <v>9.910313539261308</v>
      </c>
    </row>
    <row r="3901" spans="1:2" x14ac:dyDescent="0.25">
      <c r="A3901" s="1">
        <v>42493.707638888889</v>
      </c>
      <c r="B3901" s="2">
        <v>4.7881065656285502</v>
      </c>
    </row>
    <row r="3902" spans="1:2" x14ac:dyDescent="0.25">
      <c r="A3902" s="1">
        <v>42493.708333333336</v>
      </c>
      <c r="B3902" s="2">
        <v>31.37115842156151</v>
      </c>
    </row>
    <row r="3903" spans="1:2" x14ac:dyDescent="0.25">
      <c r="A3903" s="1">
        <v>42493.709027777775</v>
      </c>
      <c r="B3903" s="2">
        <v>-27.013690074973663</v>
      </c>
    </row>
    <row r="3904" spans="1:2" x14ac:dyDescent="0.25">
      <c r="A3904" s="1">
        <v>42493.709722222222</v>
      </c>
      <c r="B3904" s="2">
        <v>-10.736411650609321</v>
      </c>
    </row>
    <row r="3905" spans="1:2" x14ac:dyDescent="0.25">
      <c r="A3905" s="1">
        <v>42493.710416666669</v>
      </c>
      <c r="B3905" s="2">
        <v>12.193488933078092</v>
      </c>
    </row>
    <row r="3906" spans="1:2" x14ac:dyDescent="0.25">
      <c r="A3906" s="1">
        <v>42493.711111111108</v>
      </c>
      <c r="B3906" s="2">
        <v>11.113517027362347</v>
      </c>
    </row>
    <row r="3907" spans="1:2" x14ac:dyDescent="0.25">
      <c r="A3907" s="1">
        <v>42493.711805555555</v>
      </c>
      <c r="B3907" s="2">
        <v>5.7534743686905134</v>
      </c>
    </row>
    <row r="3908" spans="1:2" x14ac:dyDescent="0.25">
      <c r="A3908" s="1">
        <v>42493.712500000001</v>
      </c>
      <c r="B3908" s="2">
        <v>46.154405318170511</v>
      </c>
    </row>
    <row r="3909" spans="1:2" x14ac:dyDescent="0.25">
      <c r="A3909" s="1">
        <v>42493.713194444441</v>
      </c>
      <c r="B3909" s="2">
        <v>20.963470877983976</v>
      </c>
    </row>
    <row r="3910" spans="1:2" x14ac:dyDescent="0.25">
      <c r="A3910" s="1">
        <v>42493.713888888888</v>
      </c>
      <c r="B3910" s="2">
        <v>21.629840421173139</v>
      </c>
    </row>
    <row r="3911" spans="1:2" x14ac:dyDescent="0.25">
      <c r="A3911" s="1">
        <v>42493.714583333334</v>
      </c>
      <c r="B3911" s="2">
        <v>32.347453669621125</v>
      </c>
    </row>
    <row r="3912" spans="1:2" x14ac:dyDescent="0.25">
      <c r="A3912" s="1">
        <v>42493.715277777781</v>
      </c>
      <c r="B3912" s="2">
        <v>19.063330129273528</v>
      </c>
    </row>
    <row r="3913" spans="1:2" x14ac:dyDescent="0.25">
      <c r="A3913" s="1">
        <v>42493.71597222222</v>
      </c>
      <c r="B3913" s="2">
        <v>32.047045725229935</v>
      </c>
    </row>
    <row r="3914" spans="1:2" x14ac:dyDescent="0.25">
      <c r="A3914" s="1">
        <v>42493.716666666667</v>
      </c>
      <c r="B3914" s="2">
        <v>5.3099459436644487</v>
      </c>
    </row>
    <row r="3915" spans="1:2" x14ac:dyDescent="0.25">
      <c r="A3915" s="1">
        <v>42493.717361111114</v>
      </c>
      <c r="B3915" s="2">
        <v>-30.662907232536234</v>
      </c>
    </row>
    <row r="3916" spans="1:2" x14ac:dyDescent="0.25">
      <c r="A3916" s="1">
        <v>42493.718055555553</v>
      </c>
      <c r="B3916" s="2">
        <v>7.3904872970393622</v>
      </c>
    </row>
    <row r="3917" spans="1:2" x14ac:dyDescent="0.25">
      <c r="A3917" s="1">
        <v>42493.71875</v>
      </c>
      <c r="B3917" s="2">
        <v>5.3850194167733809</v>
      </c>
    </row>
    <row r="3918" spans="1:2" x14ac:dyDescent="0.25">
      <c r="A3918" s="1">
        <v>42493.719444444447</v>
      </c>
      <c r="B3918" s="2">
        <v>13.516543897604182</v>
      </c>
    </row>
    <row r="3919" spans="1:2" x14ac:dyDescent="0.25">
      <c r="A3919" s="1">
        <v>42493.720138888886</v>
      </c>
      <c r="B3919" s="2">
        <v>-21.049486221497258</v>
      </c>
    </row>
    <row r="3920" spans="1:2" x14ac:dyDescent="0.25">
      <c r="A3920" s="1">
        <v>42493.720833333333</v>
      </c>
      <c r="B3920" s="2">
        <v>1.2676371312186043</v>
      </c>
    </row>
    <row r="3921" spans="1:2" x14ac:dyDescent="0.25">
      <c r="A3921" s="1">
        <v>42493.72152777778</v>
      </c>
      <c r="B3921" s="2">
        <v>5.8250302194287844</v>
      </c>
    </row>
    <row r="3922" spans="1:2" x14ac:dyDescent="0.25">
      <c r="A3922" s="1">
        <v>42493.722222222219</v>
      </c>
      <c r="B3922" s="2">
        <v>-3.4374877107125941</v>
      </c>
    </row>
    <row r="3923" spans="1:2" x14ac:dyDescent="0.25">
      <c r="A3923" s="1">
        <v>42493.722916666666</v>
      </c>
      <c r="B3923" s="2">
        <v>0.59031048056397895</v>
      </c>
    </row>
    <row r="3924" spans="1:2" x14ac:dyDescent="0.25">
      <c r="A3924" s="1">
        <v>42493.723611111112</v>
      </c>
      <c r="B3924" s="2">
        <v>-6.0003588916792072</v>
      </c>
    </row>
    <row r="3925" spans="1:2" x14ac:dyDescent="0.25">
      <c r="A3925" s="1">
        <v>42493.724305555559</v>
      </c>
      <c r="B3925" s="2">
        <v>-1.5847099628163657</v>
      </c>
    </row>
    <row r="3926" spans="1:2" x14ac:dyDescent="0.25">
      <c r="A3926" s="1">
        <v>42493.724999999999</v>
      </c>
      <c r="B3926" s="2">
        <v>28.260126514168707</v>
      </c>
    </row>
    <row r="3927" spans="1:2" x14ac:dyDescent="0.25">
      <c r="A3927" s="1">
        <v>42493.725694444445</v>
      </c>
      <c r="B3927" s="2">
        <v>43.031349587242588</v>
      </c>
    </row>
    <row r="3928" spans="1:2" x14ac:dyDescent="0.25">
      <c r="A3928" s="1">
        <v>42493.726388888892</v>
      </c>
      <c r="B3928" s="2">
        <v>-10.654424396693745</v>
      </c>
    </row>
    <row r="3929" spans="1:2" x14ac:dyDescent="0.25">
      <c r="A3929" s="1">
        <v>42493.727083333331</v>
      </c>
      <c r="B3929" s="2">
        <v>16.354613408318254</v>
      </c>
    </row>
    <row r="3930" spans="1:2" x14ac:dyDescent="0.25">
      <c r="A3930" s="1">
        <v>42493.727777777778</v>
      </c>
      <c r="B3930" s="2">
        <v>2.6190742638796412</v>
      </c>
    </row>
    <row r="3931" spans="1:2" x14ac:dyDescent="0.25">
      <c r="A3931" s="1">
        <v>42493.728472222225</v>
      </c>
      <c r="B3931" s="2">
        <v>-18.271305611050533</v>
      </c>
    </row>
    <row r="3932" spans="1:2" x14ac:dyDescent="0.25">
      <c r="A3932" s="1">
        <v>42493.729166666664</v>
      </c>
      <c r="B3932" s="2">
        <v>-10.275470321668157</v>
      </c>
    </row>
    <row r="3933" spans="1:2" x14ac:dyDescent="0.25">
      <c r="A3933" s="1">
        <v>42493.729861111111</v>
      </c>
      <c r="B3933" s="2">
        <v>32.673925974178324</v>
      </c>
    </row>
    <row r="3934" spans="1:2" x14ac:dyDescent="0.25">
      <c r="A3934" s="1">
        <v>42493.730555555558</v>
      </c>
      <c r="B3934" s="2">
        <v>19.89980219888724</v>
      </c>
    </row>
    <row r="3935" spans="1:2" x14ac:dyDescent="0.25">
      <c r="A3935" s="1">
        <v>42493.731249999997</v>
      </c>
      <c r="B3935" s="2">
        <v>6.4617250847445877</v>
      </c>
    </row>
    <row r="3936" spans="1:2" x14ac:dyDescent="0.25">
      <c r="A3936" s="1">
        <v>42493.731944444444</v>
      </c>
      <c r="B3936" s="2">
        <v>17.754620903966618</v>
      </c>
    </row>
    <row r="3937" spans="1:2" x14ac:dyDescent="0.25">
      <c r="A3937" s="1">
        <v>42493.732638888891</v>
      </c>
      <c r="B3937" s="2">
        <v>32.021147526828763</v>
      </c>
    </row>
    <row r="3938" spans="1:2" x14ac:dyDescent="0.25">
      <c r="A3938" s="1">
        <v>42493.73333333333</v>
      </c>
      <c r="B3938" s="2">
        <v>15.45244241883241</v>
      </c>
    </row>
    <row r="3939" spans="1:2" x14ac:dyDescent="0.25">
      <c r="A3939" s="1">
        <v>42493.734027777777</v>
      </c>
      <c r="B3939" s="2">
        <v>21.95571860470227</v>
      </c>
    </row>
    <row r="3940" spans="1:2" x14ac:dyDescent="0.25">
      <c r="A3940" s="1">
        <v>42493.734722222223</v>
      </c>
      <c r="B3940" s="2">
        <v>14.765931768973921</v>
      </c>
    </row>
    <row r="3941" spans="1:2" x14ac:dyDescent="0.25">
      <c r="A3941" s="1">
        <v>42493.73541666667</v>
      </c>
      <c r="B3941" s="2">
        <v>1.4697872859445245</v>
      </c>
    </row>
    <row r="3942" spans="1:2" x14ac:dyDescent="0.25">
      <c r="A3942" s="1">
        <v>42493.736111111109</v>
      </c>
      <c r="B3942" s="2">
        <v>4.1864137894658295</v>
      </c>
    </row>
    <row r="3943" spans="1:2" x14ac:dyDescent="0.25">
      <c r="A3943" s="1">
        <v>42493.736805555556</v>
      </c>
      <c r="B3943" s="2">
        <v>-19.452786232203167</v>
      </c>
    </row>
    <row r="3944" spans="1:2" x14ac:dyDescent="0.25">
      <c r="A3944" s="1">
        <v>42493.737500000003</v>
      </c>
      <c r="B3944" s="2">
        <v>-21.893527062508898</v>
      </c>
    </row>
    <row r="3945" spans="1:2" x14ac:dyDescent="0.25">
      <c r="A3945" s="1">
        <v>42493.738194444442</v>
      </c>
      <c r="B3945" s="2">
        <v>0.56627014445160362</v>
      </c>
    </row>
    <row r="3946" spans="1:2" x14ac:dyDescent="0.25">
      <c r="A3946" s="1">
        <v>42493.738888888889</v>
      </c>
      <c r="B3946" s="2">
        <v>12.076717136336567</v>
      </c>
    </row>
    <row r="3947" spans="1:2" x14ac:dyDescent="0.25">
      <c r="A3947" s="1">
        <v>42493.739583333336</v>
      </c>
      <c r="B3947" s="2">
        <v>-16.043588453215005</v>
      </c>
    </row>
    <row r="3948" spans="1:2" x14ac:dyDescent="0.25">
      <c r="A3948" s="1">
        <v>42493.740277777775</v>
      </c>
      <c r="B3948" s="2">
        <v>-13.344774948423341</v>
      </c>
    </row>
    <row r="3949" spans="1:2" x14ac:dyDescent="0.25">
      <c r="A3949" s="1">
        <v>42493.740972222222</v>
      </c>
      <c r="B3949" s="2">
        <v>5.7329479411986544</v>
      </c>
    </row>
    <row r="3950" spans="1:2" x14ac:dyDescent="0.25">
      <c r="A3950" s="1">
        <v>42493.741666666669</v>
      </c>
      <c r="B3950" s="2">
        <v>-0.65809975994149383</v>
      </c>
    </row>
    <row r="3951" spans="1:2" x14ac:dyDescent="0.25">
      <c r="A3951" s="1">
        <v>42493.742361111108</v>
      </c>
      <c r="B3951" s="2">
        <v>-2.3069932288538744</v>
      </c>
    </row>
    <row r="3952" spans="1:2" x14ac:dyDescent="0.25">
      <c r="A3952" s="1">
        <v>42493.743055555555</v>
      </c>
      <c r="B3952" s="2">
        <v>-1.3017795562792647</v>
      </c>
    </row>
    <row r="3953" spans="1:2" x14ac:dyDescent="0.25">
      <c r="A3953" s="1">
        <v>42493.743750000001</v>
      </c>
      <c r="B3953" s="2">
        <v>54.183004835571047</v>
      </c>
    </row>
    <row r="3954" spans="1:2" x14ac:dyDescent="0.25">
      <c r="A3954" s="1">
        <v>42493.744444444441</v>
      </c>
      <c r="B3954" s="2">
        <v>28.786699525705384</v>
      </c>
    </row>
    <row r="3955" spans="1:2" x14ac:dyDescent="0.25">
      <c r="A3955" s="1">
        <v>42493.745138888888</v>
      </c>
      <c r="B3955" s="2">
        <v>34.158530824011542</v>
      </c>
    </row>
    <row r="3956" spans="1:2" x14ac:dyDescent="0.25">
      <c r="A3956" s="1">
        <v>42493.745833333334</v>
      </c>
      <c r="B3956" s="2">
        <v>50.367240492790003</v>
      </c>
    </row>
    <row r="3957" spans="1:2" x14ac:dyDescent="0.25">
      <c r="A3957" s="1">
        <v>42493.746527777781</v>
      </c>
      <c r="B3957" s="2">
        <v>-3.1508241158871289</v>
      </c>
    </row>
    <row r="3958" spans="1:2" x14ac:dyDescent="0.25">
      <c r="A3958" s="1">
        <v>42493.74722222222</v>
      </c>
      <c r="B3958" s="2">
        <v>9.7523740092530105</v>
      </c>
    </row>
    <row r="3959" spans="1:2" x14ac:dyDescent="0.25">
      <c r="A3959" s="1">
        <v>42493.747916666667</v>
      </c>
      <c r="B3959" s="2">
        <v>7.8919441369294265</v>
      </c>
    </row>
    <row r="3960" spans="1:2" x14ac:dyDescent="0.25">
      <c r="A3960" s="1">
        <v>42493.748611111114</v>
      </c>
      <c r="B3960" s="2">
        <v>-6.2250060750249157</v>
      </c>
    </row>
    <row r="3961" spans="1:2" x14ac:dyDescent="0.25">
      <c r="A3961" s="1">
        <v>42493.749305555553</v>
      </c>
      <c r="B3961" s="2">
        <v>9.1204275253306459</v>
      </c>
    </row>
    <row r="3962" spans="1:2" x14ac:dyDescent="0.25">
      <c r="A3962" s="1">
        <v>42493.75</v>
      </c>
      <c r="B3962" s="2">
        <v>13.869538357830606</v>
      </c>
    </row>
    <row r="3963" spans="1:2" x14ac:dyDescent="0.25">
      <c r="A3963" s="1">
        <v>42493.750694444447</v>
      </c>
      <c r="B3963" s="2">
        <v>12.530676426240825</v>
      </c>
    </row>
    <row r="3964" spans="1:2" x14ac:dyDescent="0.25">
      <c r="A3964" s="1">
        <v>42493.751388888886</v>
      </c>
      <c r="B3964" s="2">
        <v>30.984487622306915</v>
      </c>
    </row>
    <row r="3965" spans="1:2" x14ac:dyDescent="0.25">
      <c r="A3965" s="1">
        <v>42493.752083333333</v>
      </c>
      <c r="B3965" s="2">
        <v>9.8831851356987794</v>
      </c>
    </row>
    <row r="3966" spans="1:2" x14ac:dyDescent="0.25">
      <c r="A3966" s="1">
        <v>42493.75277777778</v>
      </c>
      <c r="B3966" s="2">
        <v>-14.810614429829487</v>
      </c>
    </row>
    <row r="3967" spans="1:2" x14ac:dyDescent="0.25">
      <c r="A3967" s="1">
        <v>42493.753472222219</v>
      </c>
      <c r="B3967" s="2">
        <v>-17.979089516855311</v>
      </c>
    </row>
    <row r="3968" spans="1:2" x14ac:dyDescent="0.25">
      <c r="A3968" s="1">
        <v>42493.754166666666</v>
      </c>
      <c r="B3968" s="2">
        <v>-10.222387776235701</v>
      </c>
    </row>
    <row r="3969" spans="1:2" x14ac:dyDescent="0.25">
      <c r="A3969" s="1">
        <v>42493.754861111112</v>
      </c>
      <c r="B3969" s="2">
        <v>2.4662579435001438E-2</v>
      </c>
    </row>
    <row r="3970" spans="1:2" x14ac:dyDescent="0.25">
      <c r="A3970" s="1">
        <v>42493.755555555559</v>
      </c>
      <c r="B3970" s="2">
        <v>41.098441282532683</v>
      </c>
    </row>
    <row r="3971" spans="1:2" x14ac:dyDescent="0.25">
      <c r="A3971" s="1">
        <v>42493.756249999999</v>
      </c>
      <c r="B3971" s="2">
        <v>2.3513573674208601</v>
      </c>
    </row>
    <row r="3972" spans="1:2" x14ac:dyDescent="0.25">
      <c r="A3972" s="1">
        <v>42493.756944444445</v>
      </c>
      <c r="B3972" s="2">
        <v>0.27420567927668649</v>
      </c>
    </row>
    <row r="3973" spans="1:2" x14ac:dyDescent="0.25">
      <c r="A3973" s="1">
        <v>42493.757638888892</v>
      </c>
      <c r="B3973" s="2">
        <v>15.703138119397044</v>
      </c>
    </row>
    <row r="3974" spans="1:2" x14ac:dyDescent="0.25">
      <c r="A3974" s="1">
        <v>42493.758333333331</v>
      </c>
      <c r="B3974" s="2">
        <v>17.887867430534484</v>
      </c>
    </row>
    <row r="3975" spans="1:2" x14ac:dyDescent="0.25">
      <c r="A3975" s="1">
        <v>42493.759027777778</v>
      </c>
      <c r="B3975" s="2">
        <v>-3.701609726061482</v>
      </c>
    </row>
    <row r="3976" spans="1:2" x14ac:dyDescent="0.25">
      <c r="A3976" s="1">
        <v>42493.759722222225</v>
      </c>
      <c r="B3976" s="2">
        <v>33.655211297428465</v>
      </c>
    </row>
    <row r="3977" spans="1:2" x14ac:dyDescent="0.25">
      <c r="A3977" s="1">
        <v>42493.760416666664</v>
      </c>
      <c r="B3977" s="2">
        <v>52.084895349187718</v>
      </c>
    </row>
    <row r="3978" spans="1:2" x14ac:dyDescent="0.25">
      <c r="A3978" s="1">
        <v>42493.761111111111</v>
      </c>
      <c r="B3978" s="2">
        <v>5.292494974913037</v>
      </c>
    </row>
    <row r="3979" spans="1:2" x14ac:dyDescent="0.25">
      <c r="A3979" s="1">
        <v>42493.761805555558</v>
      </c>
      <c r="B3979" s="2">
        <v>7.8471917743498727</v>
      </c>
    </row>
    <row r="3980" spans="1:2" x14ac:dyDescent="0.25">
      <c r="A3980" s="1">
        <v>42493.762499999997</v>
      </c>
      <c r="B3980" s="2">
        <v>29.526506977386209</v>
      </c>
    </row>
    <row r="3981" spans="1:2" x14ac:dyDescent="0.25">
      <c r="A3981" s="1">
        <v>42493.763194444444</v>
      </c>
      <c r="B3981" s="2">
        <v>21.951590662048936</v>
      </c>
    </row>
    <row r="3982" spans="1:2" x14ac:dyDescent="0.25">
      <c r="A3982" s="1">
        <v>42493.763888888891</v>
      </c>
      <c r="B3982" s="2">
        <v>13.331503320400952</v>
      </c>
    </row>
    <row r="3983" spans="1:2" x14ac:dyDescent="0.25">
      <c r="A3983" s="1">
        <v>42493.76458333333</v>
      </c>
      <c r="B3983" s="2">
        <v>23.576207794251484</v>
      </c>
    </row>
    <row r="3984" spans="1:2" x14ac:dyDescent="0.25">
      <c r="A3984" s="1">
        <v>42493.765277777777</v>
      </c>
      <c r="B3984" s="2">
        <v>5.8055048582221689</v>
      </c>
    </row>
    <row r="3985" spans="1:2" x14ac:dyDescent="0.25">
      <c r="A3985" s="1">
        <v>42493.765972222223</v>
      </c>
      <c r="B3985" s="2">
        <v>-2.2791066448078103</v>
      </c>
    </row>
    <row r="3986" spans="1:2" x14ac:dyDescent="0.25">
      <c r="A3986" s="1">
        <v>42493.76666666667</v>
      </c>
      <c r="B3986" s="2">
        <v>22.898213257894774</v>
      </c>
    </row>
    <row r="3987" spans="1:2" x14ac:dyDescent="0.25">
      <c r="A3987" s="1">
        <v>42493.767361111109</v>
      </c>
      <c r="B3987" s="2">
        <v>23.06219838304969</v>
      </c>
    </row>
    <row r="3988" spans="1:2" x14ac:dyDescent="0.25">
      <c r="A3988" s="1">
        <v>42493.768055555556</v>
      </c>
      <c r="B3988" s="2">
        <v>18.503797045465522</v>
      </c>
    </row>
    <row r="3989" spans="1:2" x14ac:dyDescent="0.25">
      <c r="A3989" s="1">
        <v>42493.768750000003</v>
      </c>
      <c r="B3989" s="2">
        <v>23.262507904227824</v>
      </c>
    </row>
    <row r="3990" spans="1:2" x14ac:dyDescent="0.25">
      <c r="A3990" s="1">
        <v>42493.769444444442</v>
      </c>
      <c r="B3990" s="2">
        <v>53.392631356198883</v>
      </c>
    </row>
    <row r="3991" spans="1:2" x14ac:dyDescent="0.25">
      <c r="A3991" s="1">
        <v>42493.770138888889</v>
      </c>
      <c r="B3991" s="2">
        <v>-26.34806074219135</v>
      </c>
    </row>
    <row r="3992" spans="1:2" x14ac:dyDescent="0.25">
      <c r="A3992" s="1">
        <v>42493.770833333336</v>
      </c>
      <c r="B3992" s="2">
        <v>-14.306894204050574</v>
      </c>
    </row>
    <row r="3993" spans="1:2" x14ac:dyDescent="0.25">
      <c r="A3993" s="1">
        <v>42493.771527777775</v>
      </c>
      <c r="B3993" s="2">
        <v>20.07834332160613</v>
      </c>
    </row>
    <row r="3994" spans="1:2" x14ac:dyDescent="0.25">
      <c r="A3994" s="1">
        <v>42493.772222222222</v>
      </c>
      <c r="B3994" s="2">
        <v>23.333141900609675</v>
      </c>
    </row>
    <row r="3995" spans="1:2" x14ac:dyDescent="0.25">
      <c r="A3995" s="1">
        <v>42493.772916666669</v>
      </c>
      <c r="B3995" s="2">
        <v>36.478765825023096</v>
      </c>
    </row>
    <row r="3996" spans="1:2" x14ac:dyDescent="0.25">
      <c r="A3996" s="1">
        <v>42493.773611111108</v>
      </c>
      <c r="B3996" s="2">
        <v>44.321277359347249</v>
      </c>
    </row>
    <row r="3997" spans="1:2" x14ac:dyDescent="0.25">
      <c r="A3997" s="1">
        <v>42493.774305555555</v>
      </c>
      <c r="B3997" s="2">
        <v>-30.319360354834739</v>
      </c>
    </row>
    <row r="3998" spans="1:2" x14ac:dyDescent="0.25">
      <c r="A3998" s="1">
        <v>42493.775000000001</v>
      </c>
      <c r="B3998" s="2">
        <v>-4.4881805086285267</v>
      </c>
    </row>
    <row r="3999" spans="1:2" x14ac:dyDescent="0.25">
      <c r="A3999" s="1">
        <v>42493.775694444441</v>
      </c>
      <c r="B3999" s="2">
        <v>3.8605095098289892</v>
      </c>
    </row>
    <row r="4000" spans="1:2" x14ac:dyDescent="0.25">
      <c r="A4000" s="1">
        <v>42493.776388888888</v>
      </c>
      <c r="B4000" s="2">
        <v>0.82568151184629335</v>
      </c>
    </row>
    <row r="4001" spans="1:2" x14ac:dyDescent="0.25">
      <c r="A4001" s="1">
        <v>42493.777083333334</v>
      </c>
      <c r="B4001" s="2">
        <v>6.3140223679656629</v>
      </c>
    </row>
    <row r="4002" spans="1:2" x14ac:dyDescent="0.25">
      <c r="A4002" s="1">
        <v>42493.777777777781</v>
      </c>
      <c r="B4002" s="2">
        <v>7.8226058567481234</v>
      </c>
    </row>
    <row r="4003" spans="1:2" x14ac:dyDescent="0.25">
      <c r="A4003" s="1">
        <v>42493.77847222222</v>
      </c>
      <c r="B4003" s="2">
        <v>12.402555628338693</v>
      </c>
    </row>
    <row r="4004" spans="1:2" x14ac:dyDescent="0.25">
      <c r="A4004" s="1">
        <v>42493.779166666667</v>
      </c>
      <c r="B4004" s="2">
        <v>22.907459467719793</v>
      </c>
    </row>
    <row r="4005" spans="1:2" x14ac:dyDescent="0.25">
      <c r="A4005" s="1">
        <v>42493.779861111114</v>
      </c>
      <c r="B4005" s="2">
        <v>25.764561991702553</v>
      </c>
    </row>
    <row r="4006" spans="1:2" x14ac:dyDescent="0.25">
      <c r="A4006" s="1">
        <v>42493.780555555553</v>
      </c>
      <c r="B4006" s="2">
        <v>-9.5714690100139705</v>
      </c>
    </row>
    <row r="4007" spans="1:2" x14ac:dyDescent="0.25">
      <c r="A4007" s="1">
        <v>42493.78125</v>
      </c>
      <c r="B4007" s="2">
        <v>-34.829681972218289</v>
      </c>
    </row>
    <row r="4008" spans="1:2" x14ac:dyDescent="0.25">
      <c r="A4008" s="1">
        <v>42493.781944444447</v>
      </c>
      <c r="B4008" s="2">
        <v>-31.515042658904957</v>
      </c>
    </row>
    <row r="4009" spans="1:2" x14ac:dyDescent="0.25">
      <c r="A4009" s="1">
        <v>42493.782638888886</v>
      </c>
      <c r="B4009" s="2">
        <v>-37.034784846223189</v>
      </c>
    </row>
    <row r="4010" spans="1:2" x14ac:dyDescent="0.25">
      <c r="A4010" s="1">
        <v>42493.783333333333</v>
      </c>
      <c r="B4010" s="2">
        <v>-11.076067418675908</v>
      </c>
    </row>
    <row r="4011" spans="1:2" x14ac:dyDescent="0.25">
      <c r="A4011" s="1">
        <v>42493.78402777778</v>
      </c>
      <c r="B4011" s="2">
        <v>0.86744593180386198</v>
      </c>
    </row>
    <row r="4012" spans="1:2" x14ac:dyDescent="0.25">
      <c r="A4012" s="1">
        <v>42493.784722222219</v>
      </c>
      <c r="B4012" s="2">
        <v>24.749145268145366</v>
      </c>
    </row>
    <row r="4013" spans="1:2" x14ac:dyDescent="0.25">
      <c r="A4013" s="1">
        <v>42493.785416666666</v>
      </c>
      <c r="B4013" s="2">
        <v>29.923466264314388</v>
      </c>
    </row>
    <row r="4014" spans="1:2" x14ac:dyDescent="0.25">
      <c r="A4014" s="1">
        <v>42493.786111111112</v>
      </c>
      <c r="B4014" s="2">
        <v>25.699572598641193</v>
      </c>
    </row>
    <row r="4015" spans="1:2" x14ac:dyDescent="0.25">
      <c r="A4015" s="1">
        <v>42493.786805555559</v>
      </c>
      <c r="B4015" s="2">
        <v>7.3084939379351761</v>
      </c>
    </row>
    <row r="4016" spans="1:2" x14ac:dyDescent="0.25">
      <c r="A4016" s="1">
        <v>42493.787499999999</v>
      </c>
      <c r="B4016" s="2">
        <v>55.248787185735033</v>
      </c>
    </row>
    <row r="4017" spans="1:2" x14ac:dyDescent="0.25">
      <c r="A4017" s="1">
        <v>42493.788194444445</v>
      </c>
      <c r="B4017" s="2">
        <v>12.092494342464972</v>
      </c>
    </row>
    <row r="4018" spans="1:2" x14ac:dyDescent="0.25">
      <c r="A4018" s="1">
        <v>42493.788888888892</v>
      </c>
      <c r="B4018" s="2">
        <v>-4.5928531298840731</v>
      </c>
    </row>
    <row r="4019" spans="1:2" x14ac:dyDescent="0.25">
      <c r="A4019" s="1">
        <v>42493.789583333331</v>
      </c>
      <c r="B4019" s="2">
        <v>15.973345408543052</v>
      </c>
    </row>
    <row r="4020" spans="1:2" x14ac:dyDescent="0.25">
      <c r="A4020" s="1">
        <v>42493.790277777778</v>
      </c>
      <c r="B4020" s="2">
        <v>21.84863831650291</v>
      </c>
    </row>
    <row r="4021" spans="1:2" x14ac:dyDescent="0.25">
      <c r="A4021" s="1">
        <v>42493.790972222225</v>
      </c>
      <c r="B4021" s="2">
        <v>30.43746481002939</v>
      </c>
    </row>
    <row r="4022" spans="1:2" x14ac:dyDescent="0.25">
      <c r="A4022" s="1">
        <v>42493.791666666664</v>
      </c>
      <c r="B4022" s="2">
        <v>26.009984773803929</v>
      </c>
    </row>
    <row r="4023" spans="1:2" x14ac:dyDescent="0.25">
      <c r="A4023" s="1">
        <v>42493.792361111111</v>
      </c>
      <c r="B4023" s="2">
        <v>30.740627810082515</v>
      </c>
    </row>
    <row r="4024" spans="1:2" x14ac:dyDescent="0.25">
      <c r="A4024" s="1">
        <v>42493.793055555558</v>
      </c>
      <c r="B4024" s="2">
        <v>27.933440803679694</v>
      </c>
    </row>
    <row r="4025" spans="1:2" x14ac:dyDescent="0.25">
      <c r="A4025" s="1">
        <v>42493.793749999997</v>
      </c>
      <c r="B4025" s="2">
        <v>30.195883997310013</v>
      </c>
    </row>
    <row r="4026" spans="1:2" x14ac:dyDescent="0.25">
      <c r="A4026" s="1">
        <v>42493.794444444444</v>
      </c>
      <c r="B4026" s="2">
        <v>14.240911627289218</v>
      </c>
    </row>
    <row r="4027" spans="1:2" x14ac:dyDescent="0.25">
      <c r="A4027" s="1">
        <v>42493.795138888891</v>
      </c>
      <c r="B4027" s="2">
        <v>9.7816629554765928</v>
      </c>
    </row>
    <row r="4028" spans="1:2" x14ac:dyDescent="0.25">
      <c r="A4028" s="1">
        <v>42493.79583333333</v>
      </c>
      <c r="B4028" s="2">
        <v>16.698338187614961</v>
      </c>
    </row>
    <row r="4029" spans="1:2" x14ac:dyDescent="0.25">
      <c r="A4029" s="1">
        <v>42493.796527777777</v>
      </c>
      <c r="B4029" s="2">
        <v>16.917612302415364</v>
      </c>
    </row>
    <row r="4030" spans="1:2" x14ac:dyDescent="0.25">
      <c r="A4030" s="1">
        <v>42493.797222222223</v>
      </c>
      <c r="B4030" s="2">
        <v>7.4566264836534781</v>
      </c>
    </row>
    <row r="4031" spans="1:2" x14ac:dyDescent="0.25">
      <c r="A4031" s="1">
        <v>42493.79791666667</v>
      </c>
      <c r="B4031" s="2">
        <v>9.1207030568349481</v>
      </c>
    </row>
    <row r="4032" spans="1:2" x14ac:dyDescent="0.25">
      <c r="A4032" s="1">
        <v>42493.798611111109</v>
      </c>
      <c r="B4032" s="2">
        <v>-4.344235018597101</v>
      </c>
    </row>
    <row r="4033" spans="1:2" x14ac:dyDescent="0.25">
      <c r="A4033" s="1">
        <v>42493.799305555556</v>
      </c>
      <c r="B4033" s="2">
        <v>78.810520591820634</v>
      </c>
    </row>
    <row r="4034" spans="1:2" x14ac:dyDescent="0.25">
      <c r="A4034" s="1">
        <v>42493.8</v>
      </c>
      <c r="B4034" s="2">
        <v>51.840517200909865</v>
      </c>
    </row>
    <row r="4035" spans="1:2" x14ac:dyDescent="0.25">
      <c r="A4035" s="1">
        <v>42493.800694444442</v>
      </c>
      <c r="B4035" s="2">
        <v>-17.501093832302526</v>
      </c>
    </row>
    <row r="4036" spans="1:2" x14ac:dyDescent="0.25">
      <c r="A4036" s="1">
        <v>42493.801388888889</v>
      </c>
      <c r="B4036" s="2">
        <v>9.2601262470377446</v>
      </c>
    </row>
    <row r="4037" spans="1:2" x14ac:dyDescent="0.25">
      <c r="A4037" s="1">
        <v>42493.802083333336</v>
      </c>
      <c r="B4037" s="2">
        <v>-36.397693191224242</v>
      </c>
    </row>
    <row r="4038" spans="1:2" x14ac:dyDescent="0.25">
      <c r="A4038" s="1">
        <v>42493.802777777775</v>
      </c>
      <c r="B4038" s="2">
        <v>-29.275018422160066</v>
      </c>
    </row>
    <row r="4039" spans="1:2" x14ac:dyDescent="0.25">
      <c r="A4039" s="1">
        <v>42493.803472222222</v>
      </c>
      <c r="B4039" s="2">
        <v>-16.729049413874357</v>
      </c>
    </row>
    <row r="4040" spans="1:2" x14ac:dyDescent="0.25">
      <c r="A4040" s="1">
        <v>42493.804166666669</v>
      </c>
      <c r="B4040" s="2">
        <v>12.718829305517525</v>
      </c>
    </row>
    <row r="4041" spans="1:2" x14ac:dyDescent="0.25">
      <c r="A4041" s="1">
        <v>42493.804861111108</v>
      </c>
      <c r="B4041" s="2">
        <v>11.053366848154109</v>
      </c>
    </row>
    <row r="4042" spans="1:2" x14ac:dyDescent="0.25">
      <c r="A4042" s="1">
        <v>42493.805555555555</v>
      </c>
      <c r="B4042" s="2">
        <v>38.164211010584161</v>
      </c>
    </row>
    <row r="4043" spans="1:2" x14ac:dyDescent="0.25">
      <c r="A4043" s="1">
        <v>42493.806250000001</v>
      </c>
      <c r="B4043" s="2">
        <v>36.328881904570153</v>
      </c>
    </row>
    <row r="4044" spans="1:2" x14ac:dyDescent="0.25">
      <c r="A4044" s="1">
        <v>42493.806944444441</v>
      </c>
      <c r="B4044" s="2">
        <v>15.85489087589279</v>
      </c>
    </row>
    <row r="4045" spans="1:2" x14ac:dyDescent="0.25">
      <c r="A4045" s="1">
        <v>42493.807638888888</v>
      </c>
      <c r="B4045" s="2">
        <v>3.286220990802394</v>
      </c>
    </row>
    <row r="4046" spans="1:2" x14ac:dyDescent="0.25">
      <c r="A4046" s="1">
        <v>42493.808333333334</v>
      </c>
      <c r="B4046" s="2">
        <v>1.2043120312834313E-2</v>
      </c>
    </row>
    <row r="4047" spans="1:2" x14ac:dyDescent="0.25">
      <c r="A4047" s="1">
        <v>42493.809027777781</v>
      </c>
      <c r="B4047" s="2">
        <v>9.1779345370028746</v>
      </c>
    </row>
    <row r="4048" spans="1:2" x14ac:dyDescent="0.25">
      <c r="A4048" s="1">
        <v>42493.80972222222</v>
      </c>
      <c r="B4048" s="2">
        <v>-10.445680607270333</v>
      </c>
    </row>
    <row r="4049" spans="1:2" x14ac:dyDescent="0.25">
      <c r="A4049" s="1">
        <v>42493.810416666667</v>
      </c>
      <c r="B4049" s="2">
        <v>-7.6449834814993665</v>
      </c>
    </row>
    <row r="4050" spans="1:2" x14ac:dyDescent="0.25">
      <c r="A4050" s="1">
        <v>42493.811111111114</v>
      </c>
      <c r="B4050" s="2">
        <v>25.540074662713355</v>
      </c>
    </row>
    <row r="4051" spans="1:2" x14ac:dyDescent="0.25">
      <c r="A4051" s="1">
        <v>42493.811805555553</v>
      </c>
      <c r="B4051" s="2">
        <v>46.217891333232792</v>
      </c>
    </row>
    <row r="4052" spans="1:2" x14ac:dyDescent="0.25">
      <c r="A4052" s="1">
        <v>42493.8125</v>
      </c>
      <c r="B4052" s="2">
        <v>81.469010524038453</v>
      </c>
    </row>
    <row r="4053" spans="1:2" x14ac:dyDescent="0.25">
      <c r="A4053" s="1">
        <v>42493.813194444447</v>
      </c>
      <c r="B4053" s="2">
        <v>106.48075584934558</v>
      </c>
    </row>
    <row r="4054" spans="1:2" x14ac:dyDescent="0.25">
      <c r="A4054" s="1">
        <v>42493.813888888886</v>
      </c>
      <c r="B4054" s="2">
        <v>165.62738232179933</v>
      </c>
    </row>
    <row r="4055" spans="1:2" x14ac:dyDescent="0.25">
      <c r="A4055" s="1">
        <v>42493.814583333333</v>
      </c>
      <c r="B4055" s="2">
        <v>130.56828235615976</v>
      </c>
    </row>
    <row r="4056" spans="1:2" x14ac:dyDescent="0.25">
      <c r="A4056" s="1">
        <v>42493.81527777778</v>
      </c>
      <c r="B4056" s="2">
        <v>87.280071279705354</v>
      </c>
    </row>
    <row r="4057" spans="1:2" x14ac:dyDescent="0.25">
      <c r="A4057" s="1">
        <v>42493.815972222219</v>
      </c>
      <c r="B4057" s="2">
        <v>72.990135394682881</v>
      </c>
    </row>
    <row r="4058" spans="1:2" x14ac:dyDescent="0.25">
      <c r="A4058" s="1">
        <v>42493.816666666666</v>
      </c>
      <c r="B4058" s="2">
        <v>74.483451596889068</v>
      </c>
    </row>
    <row r="4059" spans="1:2" x14ac:dyDescent="0.25">
      <c r="A4059" s="1">
        <v>42493.817361111112</v>
      </c>
      <c r="B4059" s="2">
        <v>68.719353470006411</v>
      </c>
    </row>
    <row r="4060" spans="1:2" x14ac:dyDescent="0.25">
      <c r="A4060" s="1">
        <v>42493.818055555559</v>
      </c>
      <c r="B4060" s="2">
        <v>105.77703352528624</v>
      </c>
    </row>
    <row r="4061" spans="1:2" x14ac:dyDescent="0.25">
      <c r="A4061" s="1">
        <v>42493.818749999999</v>
      </c>
      <c r="B4061" s="2">
        <v>175.46860918891227</v>
      </c>
    </row>
    <row r="4062" spans="1:2" x14ac:dyDescent="0.25">
      <c r="A4062" s="1">
        <v>42493.819444444445</v>
      </c>
      <c r="B4062" s="2">
        <v>153.16607348516118</v>
      </c>
    </row>
    <row r="4063" spans="1:2" x14ac:dyDescent="0.25">
      <c r="A4063" s="1">
        <v>42493.820138888892</v>
      </c>
      <c r="B4063" s="2">
        <v>122.4682493862696</v>
      </c>
    </row>
    <row r="4064" spans="1:2" x14ac:dyDescent="0.25">
      <c r="A4064" s="1">
        <v>42493.820833333331</v>
      </c>
      <c r="B4064" s="2">
        <v>118.23920316196357</v>
      </c>
    </row>
    <row r="4065" spans="1:2" x14ac:dyDescent="0.25">
      <c r="A4065" s="1">
        <v>42493.821527777778</v>
      </c>
      <c r="B4065" s="2">
        <v>72.341481947540885</v>
      </c>
    </row>
    <row r="4066" spans="1:2" x14ac:dyDescent="0.25">
      <c r="A4066" s="1">
        <v>42493.822222222225</v>
      </c>
      <c r="B4066" s="2">
        <v>41.531166358901345</v>
      </c>
    </row>
    <row r="4067" spans="1:2" x14ac:dyDescent="0.25">
      <c r="A4067" s="1">
        <v>42493.822916666664</v>
      </c>
      <c r="B4067" s="2">
        <v>27.001044365734561</v>
      </c>
    </row>
    <row r="4068" spans="1:2" x14ac:dyDescent="0.25">
      <c r="A4068" s="1">
        <v>42493.823611111111</v>
      </c>
      <c r="B4068" s="2">
        <v>39.018142766288655</v>
      </c>
    </row>
    <row r="4069" spans="1:2" x14ac:dyDescent="0.25">
      <c r="A4069" s="1">
        <v>42493.824305555558</v>
      </c>
      <c r="B4069" s="2">
        <v>-6.9291839943742763</v>
      </c>
    </row>
    <row r="4070" spans="1:2" x14ac:dyDescent="0.25">
      <c r="A4070" s="1">
        <v>42493.824999999997</v>
      </c>
      <c r="B4070" s="2">
        <v>3.9361756767194795</v>
      </c>
    </row>
    <row r="4071" spans="1:2" x14ac:dyDescent="0.25">
      <c r="A4071" s="1">
        <v>42493.825694444444</v>
      </c>
      <c r="B4071" s="2">
        <v>13.239842175553106</v>
      </c>
    </row>
    <row r="4072" spans="1:2" x14ac:dyDescent="0.25">
      <c r="A4072" s="1">
        <v>42493.826388888891</v>
      </c>
      <c r="B4072" s="2">
        <v>18.482086276284342</v>
      </c>
    </row>
    <row r="4073" spans="1:2" x14ac:dyDescent="0.25">
      <c r="A4073" s="1">
        <v>42493.82708333333</v>
      </c>
      <c r="B4073" s="2">
        <v>11.324561051414154</v>
      </c>
    </row>
    <row r="4074" spans="1:2" x14ac:dyDescent="0.25">
      <c r="A4074" s="1">
        <v>42493.827777777777</v>
      </c>
      <c r="B4074" s="2">
        <v>2.7543338711208585</v>
      </c>
    </row>
    <row r="4075" spans="1:2" x14ac:dyDescent="0.25">
      <c r="A4075" s="1">
        <v>42493.828472222223</v>
      </c>
      <c r="B4075" s="2">
        <v>-2.0210803125087597</v>
      </c>
    </row>
    <row r="4076" spans="1:2" x14ac:dyDescent="0.25">
      <c r="A4076" s="1">
        <v>42493.82916666667</v>
      </c>
      <c r="B4076" s="2">
        <v>-7.0495129899471065</v>
      </c>
    </row>
    <row r="4077" spans="1:2" x14ac:dyDescent="0.25">
      <c r="A4077" s="1">
        <v>42493.829861111109</v>
      </c>
      <c r="B4077" s="2">
        <v>41.421953593912377</v>
      </c>
    </row>
    <row r="4078" spans="1:2" x14ac:dyDescent="0.25">
      <c r="A4078" s="1">
        <v>42493.830555555556</v>
      </c>
      <c r="B4078" s="2">
        <v>-3.9743164428956033</v>
      </c>
    </row>
    <row r="4079" spans="1:2" x14ac:dyDescent="0.25">
      <c r="A4079" s="1">
        <v>42493.831250000003</v>
      </c>
      <c r="B4079" s="2">
        <v>26.431340438888096</v>
      </c>
    </row>
    <row r="4080" spans="1:2" x14ac:dyDescent="0.25">
      <c r="A4080" s="1">
        <v>42493.831944444442</v>
      </c>
      <c r="B4080" s="2">
        <v>15.747405527440909</v>
      </c>
    </row>
    <row r="4081" spans="1:2" x14ac:dyDescent="0.25">
      <c r="A4081" s="1">
        <v>42493.832638888889</v>
      </c>
      <c r="B4081" s="2">
        <v>11.081952024752779</v>
      </c>
    </row>
    <row r="4082" spans="1:2" x14ac:dyDescent="0.25">
      <c r="A4082" s="1">
        <v>42493.833333333336</v>
      </c>
      <c r="B4082" s="2">
        <v>18.290414683732283</v>
      </c>
    </row>
    <row r="4083" spans="1:2" x14ac:dyDescent="0.25">
      <c r="A4083" s="1">
        <v>42493.834027777775</v>
      </c>
      <c r="B4083" s="2">
        <v>32.743891784859201</v>
      </c>
    </row>
    <row r="4084" spans="1:2" x14ac:dyDescent="0.25">
      <c r="A4084" s="1">
        <v>42493.834722222222</v>
      </c>
      <c r="B4084" s="2">
        <v>65.396393252258221</v>
      </c>
    </row>
    <row r="4085" spans="1:2" x14ac:dyDescent="0.25">
      <c r="A4085" s="1">
        <v>42493.835416666669</v>
      </c>
      <c r="B4085" s="2">
        <v>-14.719557515096676</v>
      </c>
    </row>
    <row r="4086" spans="1:2" x14ac:dyDescent="0.25">
      <c r="A4086" s="1">
        <v>42493.836111111108</v>
      </c>
      <c r="B4086" s="2">
        <v>-43.799123746624296</v>
      </c>
    </row>
    <row r="4087" spans="1:2" x14ac:dyDescent="0.25">
      <c r="A4087" s="1">
        <v>42493.836805555555</v>
      </c>
      <c r="B4087" s="2">
        <v>-40.344041038592692</v>
      </c>
    </row>
    <row r="4088" spans="1:2" x14ac:dyDescent="0.25">
      <c r="A4088" s="1">
        <v>42493.837500000001</v>
      </c>
      <c r="B4088" s="2">
        <v>-51.607696992682762</v>
      </c>
    </row>
    <row r="4089" spans="1:2" x14ac:dyDescent="0.25">
      <c r="A4089" s="1">
        <v>42493.838194444441</v>
      </c>
      <c r="B4089" s="2">
        <v>-90.626925434987058</v>
      </c>
    </row>
    <row r="4090" spans="1:2" x14ac:dyDescent="0.25">
      <c r="A4090" s="1">
        <v>42493.838888888888</v>
      </c>
      <c r="B4090" s="2">
        <v>-60.643826698917351</v>
      </c>
    </row>
    <row r="4091" spans="1:2" x14ac:dyDescent="0.25">
      <c r="A4091" s="1">
        <v>42493.839583333334</v>
      </c>
      <c r="B4091" s="2">
        <v>-25.276476672693388</v>
      </c>
    </row>
    <row r="4092" spans="1:2" x14ac:dyDescent="0.25">
      <c r="A4092" s="1">
        <v>42493.840277777781</v>
      </c>
      <c r="B4092" s="2">
        <v>-29.087168987595941</v>
      </c>
    </row>
    <row r="4093" spans="1:2" x14ac:dyDescent="0.25">
      <c r="A4093" s="1">
        <v>42493.84097222222</v>
      </c>
      <c r="B4093" s="2">
        <v>-9.341058569451949</v>
      </c>
    </row>
    <row r="4094" spans="1:2" x14ac:dyDescent="0.25">
      <c r="A4094" s="1">
        <v>42493.841666666667</v>
      </c>
      <c r="B4094" s="2">
        <v>11.753960981370376</v>
      </c>
    </row>
    <row r="4095" spans="1:2" x14ac:dyDescent="0.25">
      <c r="A4095" s="1">
        <v>42493.842361111114</v>
      </c>
      <c r="B4095" s="2">
        <v>-7.0782057925282666</v>
      </c>
    </row>
    <row r="4096" spans="1:2" x14ac:dyDescent="0.25">
      <c r="A4096" s="1">
        <v>42493.843055555553</v>
      </c>
      <c r="B4096" s="2">
        <v>-36.151702689146624</v>
      </c>
    </row>
    <row r="4097" spans="1:2" x14ac:dyDescent="0.25">
      <c r="A4097" s="1">
        <v>42493.84375</v>
      </c>
      <c r="B4097" s="2">
        <v>-58.766090203967181</v>
      </c>
    </row>
    <row r="4098" spans="1:2" x14ac:dyDescent="0.25">
      <c r="A4098" s="1">
        <v>42493.844444444447</v>
      </c>
      <c r="B4098" s="2">
        <v>-114.73254495971292</v>
      </c>
    </row>
    <row r="4099" spans="1:2" x14ac:dyDescent="0.25">
      <c r="A4099" s="1">
        <v>42493.845138888886</v>
      </c>
      <c r="B4099" s="2">
        <v>-159.18935623182139</v>
      </c>
    </row>
    <row r="4100" spans="1:2" x14ac:dyDescent="0.25">
      <c r="A4100" s="1">
        <v>42493.845833333333</v>
      </c>
      <c r="B4100" s="2">
        <v>-122.09956853103358</v>
      </c>
    </row>
    <row r="4101" spans="1:2" x14ac:dyDescent="0.25">
      <c r="A4101" s="1">
        <v>42493.84652777778</v>
      </c>
      <c r="B4101" s="2">
        <v>-23.181081177075004</v>
      </c>
    </row>
    <row r="4102" spans="1:2" x14ac:dyDescent="0.25">
      <c r="A4102" s="1">
        <v>42493.847222222219</v>
      </c>
      <c r="B4102" s="2">
        <v>43.887942827567649</v>
      </c>
    </row>
    <row r="4103" spans="1:2" x14ac:dyDescent="0.25">
      <c r="A4103" s="1">
        <v>42493.847916666666</v>
      </c>
      <c r="B4103" s="2">
        <v>90.247394248666623</v>
      </c>
    </row>
    <row r="4104" spans="1:2" x14ac:dyDescent="0.25">
      <c r="A4104" s="1">
        <v>42493.848611111112</v>
      </c>
      <c r="B4104" s="2">
        <v>111.29754067691586</v>
      </c>
    </row>
    <row r="4105" spans="1:2" x14ac:dyDescent="0.25">
      <c r="A4105" s="1">
        <v>42493.849305555559</v>
      </c>
      <c r="B4105" s="2">
        <v>79.4142525802541</v>
      </c>
    </row>
    <row r="4106" spans="1:2" x14ac:dyDescent="0.25">
      <c r="A4106" s="1">
        <v>42493.85</v>
      </c>
      <c r="B4106" s="2">
        <v>33.006100492518939</v>
      </c>
    </row>
    <row r="4107" spans="1:2" x14ac:dyDescent="0.25">
      <c r="A4107" s="1">
        <v>42493.850694444445</v>
      </c>
      <c r="B4107" s="2">
        <v>-33.051740609229697</v>
      </c>
    </row>
    <row r="4108" spans="1:2" x14ac:dyDescent="0.25">
      <c r="A4108" s="1">
        <v>42493.851388888892</v>
      </c>
      <c r="B4108" s="2">
        <v>-18.339097317919368</v>
      </c>
    </row>
    <row r="4109" spans="1:2" x14ac:dyDescent="0.25">
      <c r="A4109" s="1">
        <v>42493.852083333331</v>
      </c>
      <c r="B4109" s="2">
        <v>-17.959125721840731</v>
      </c>
    </row>
    <row r="4110" spans="1:2" x14ac:dyDescent="0.25">
      <c r="A4110" s="1">
        <v>42493.852777777778</v>
      </c>
      <c r="B4110" s="2">
        <v>-34.018907642579869</v>
      </c>
    </row>
    <row r="4111" spans="1:2" x14ac:dyDescent="0.25">
      <c r="A4111" s="1">
        <v>42493.853472222225</v>
      </c>
      <c r="B4111" s="2">
        <v>-34.767069258011176</v>
      </c>
    </row>
    <row r="4112" spans="1:2" x14ac:dyDescent="0.25">
      <c r="A4112" s="1">
        <v>42493.854166666664</v>
      </c>
      <c r="B4112" s="2">
        <v>-69.176768617533767</v>
      </c>
    </row>
    <row r="4113" spans="1:2" x14ac:dyDescent="0.25">
      <c r="A4113" s="1">
        <v>42493.854861111111</v>
      </c>
      <c r="B4113" s="2">
        <v>-97.952701416867782</v>
      </c>
    </row>
    <row r="4114" spans="1:2" x14ac:dyDescent="0.25">
      <c r="A4114" s="1">
        <v>42493.855555555558</v>
      </c>
      <c r="B4114" s="2">
        <v>-102.82233076338113</v>
      </c>
    </row>
    <row r="4115" spans="1:2" x14ac:dyDescent="0.25">
      <c r="A4115" s="1">
        <v>42493.856249999997</v>
      </c>
      <c r="B4115" s="2">
        <v>-29.748249613959342</v>
      </c>
    </row>
    <row r="4116" spans="1:2" x14ac:dyDescent="0.25">
      <c r="A4116" s="1">
        <v>42493.856944444444</v>
      </c>
      <c r="B4116" s="2">
        <v>50.014205069612458</v>
      </c>
    </row>
    <row r="4117" spans="1:2" x14ac:dyDescent="0.25">
      <c r="A4117" s="1">
        <v>42493.857638888891</v>
      </c>
      <c r="B4117" s="2">
        <v>110.90540419482083</v>
      </c>
    </row>
    <row r="4118" spans="1:2" x14ac:dyDescent="0.25">
      <c r="A4118" s="1">
        <v>42493.85833333333</v>
      </c>
      <c r="B4118" s="2">
        <v>71.993020561234644</v>
      </c>
    </row>
    <row r="4119" spans="1:2" x14ac:dyDescent="0.25">
      <c r="A4119" s="1">
        <v>42493.859027777777</v>
      </c>
      <c r="B4119" s="2">
        <v>94.954754296535</v>
      </c>
    </row>
    <row r="4120" spans="1:2" x14ac:dyDescent="0.25">
      <c r="A4120" s="1">
        <v>42493.859722222223</v>
      </c>
      <c r="B4120" s="2">
        <v>74.877079641066175</v>
      </c>
    </row>
    <row r="4121" spans="1:2" x14ac:dyDescent="0.25">
      <c r="A4121" s="1">
        <v>42493.86041666667</v>
      </c>
      <c r="B4121" s="2">
        <v>49.530701518613689</v>
      </c>
    </row>
    <row r="4122" spans="1:2" x14ac:dyDescent="0.25">
      <c r="A4122" s="1">
        <v>42493.861111111109</v>
      </c>
      <c r="B4122" s="2">
        <v>6.4206093517180607</v>
      </c>
    </row>
    <row r="4123" spans="1:2" x14ac:dyDescent="0.25">
      <c r="A4123" s="1">
        <v>42493.861805555556</v>
      </c>
      <c r="B4123" s="2">
        <v>15.131804411534782</v>
      </c>
    </row>
    <row r="4124" spans="1:2" x14ac:dyDescent="0.25">
      <c r="A4124" s="1">
        <v>42493.862500000003</v>
      </c>
      <c r="B4124" s="2">
        <v>25.997474665521199</v>
      </c>
    </row>
    <row r="4125" spans="1:2" x14ac:dyDescent="0.25">
      <c r="A4125" s="1">
        <v>42493.863194444442</v>
      </c>
      <c r="B4125" s="2">
        <v>15.484647970368679</v>
      </c>
    </row>
    <row r="4126" spans="1:2" x14ac:dyDescent="0.25">
      <c r="A4126" s="1">
        <v>42493.863888888889</v>
      </c>
      <c r="B4126" s="2">
        <v>10.731967493724369</v>
      </c>
    </row>
    <row r="4127" spans="1:2" x14ac:dyDescent="0.25">
      <c r="A4127" s="1">
        <v>42493.864583333336</v>
      </c>
      <c r="B4127" s="2">
        <v>1.3559940759786211</v>
      </c>
    </row>
    <row r="4128" spans="1:2" x14ac:dyDescent="0.25">
      <c r="A4128" s="1">
        <v>42493.865277777775</v>
      </c>
      <c r="B4128" s="2">
        <v>1.9414598168465698</v>
      </c>
    </row>
    <row r="4129" spans="1:2" x14ac:dyDescent="0.25">
      <c r="A4129" s="1">
        <v>42493.865972222222</v>
      </c>
      <c r="B4129" s="2">
        <v>29.145572618273825</v>
      </c>
    </row>
    <row r="4130" spans="1:2" x14ac:dyDescent="0.25">
      <c r="A4130" s="1">
        <v>42493.866666666669</v>
      </c>
      <c r="B4130" s="2">
        <v>36.534583588506699</v>
      </c>
    </row>
    <row r="4131" spans="1:2" x14ac:dyDescent="0.25">
      <c r="A4131" s="1">
        <v>42493.867361111108</v>
      </c>
      <c r="B4131" s="2">
        <v>47.985329231438904</v>
      </c>
    </row>
    <row r="4132" spans="1:2" x14ac:dyDescent="0.25">
      <c r="A4132" s="1">
        <v>42493.868055555555</v>
      </c>
      <c r="B4132" s="2">
        <v>55.845087843545478</v>
      </c>
    </row>
    <row r="4133" spans="1:2" x14ac:dyDescent="0.25">
      <c r="A4133" s="1">
        <v>42493.868750000001</v>
      </c>
      <c r="B4133" s="2">
        <v>35.279480163249538</v>
      </c>
    </row>
    <row r="4134" spans="1:2" x14ac:dyDescent="0.25">
      <c r="A4134" s="1">
        <v>42493.869444444441</v>
      </c>
      <c r="B4134" s="2">
        <v>35.36351412507647</v>
      </c>
    </row>
    <row r="4135" spans="1:2" x14ac:dyDescent="0.25">
      <c r="A4135" s="1">
        <v>42493.870138888888</v>
      </c>
      <c r="B4135" s="2">
        <v>34.902830696376135</v>
      </c>
    </row>
    <row r="4136" spans="1:2" x14ac:dyDescent="0.25">
      <c r="A4136" s="1">
        <v>42493.870833333334</v>
      </c>
      <c r="B4136" s="2">
        <v>38.081889031877409</v>
      </c>
    </row>
    <row r="4137" spans="1:2" x14ac:dyDescent="0.25">
      <c r="A4137" s="1">
        <v>42493.871527777781</v>
      </c>
      <c r="B4137" s="2">
        <v>37.801486316394097</v>
      </c>
    </row>
    <row r="4138" spans="1:2" x14ac:dyDescent="0.25">
      <c r="A4138" s="1">
        <v>42493.87222222222</v>
      </c>
      <c r="B4138" s="2">
        <v>33.658483060320336</v>
      </c>
    </row>
    <row r="4139" spans="1:2" x14ac:dyDescent="0.25">
      <c r="A4139" s="1">
        <v>42493.872916666667</v>
      </c>
      <c r="B4139" s="2">
        <v>52.888510174721404</v>
      </c>
    </row>
    <row r="4140" spans="1:2" x14ac:dyDescent="0.25">
      <c r="A4140" s="1">
        <v>42493.873611111114</v>
      </c>
      <c r="B4140" s="2">
        <v>18.579842727271412</v>
      </c>
    </row>
    <row r="4141" spans="1:2" x14ac:dyDescent="0.25">
      <c r="A4141" s="1">
        <v>42493.874305555553</v>
      </c>
      <c r="B4141" s="2">
        <v>23.551865112043256</v>
      </c>
    </row>
    <row r="4142" spans="1:2" x14ac:dyDescent="0.25">
      <c r="A4142" s="1">
        <v>42493.875</v>
      </c>
      <c r="B4142" s="2">
        <v>6.4408523068336461</v>
      </c>
    </row>
    <row r="4143" spans="1:2" x14ac:dyDescent="0.25">
      <c r="A4143" s="1">
        <v>42493.875694444447</v>
      </c>
      <c r="B4143" s="2">
        <v>-0.17923079770601666</v>
      </c>
    </row>
    <row r="4144" spans="1:2" x14ac:dyDescent="0.25">
      <c r="A4144" s="1">
        <v>42493.876388888886</v>
      </c>
      <c r="B4144" s="2">
        <v>-16.953520131887249</v>
      </c>
    </row>
    <row r="4145" spans="1:2" x14ac:dyDescent="0.25">
      <c r="A4145" s="1">
        <v>42493.877083333333</v>
      </c>
      <c r="B4145" s="2">
        <v>34.820041634072552</v>
      </c>
    </row>
    <row r="4146" spans="1:2" x14ac:dyDescent="0.25">
      <c r="A4146" s="1">
        <v>42493.87777777778</v>
      </c>
      <c r="B4146" s="2">
        <v>67.822416978207187</v>
      </c>
    </row>
    <row r="4147" spans="1:2" x14ac:dyDescent="0.25">
      <c r="A4147" s="1">
        <v>42493.878472222219</v>
      </c>
      <c r="B4147" s="2">
        <v>38.246529299723143</v>
      </c>
    </row>
    <row r="4148" spans="1:2" x14ac:dyDescent="0.25">
      <c r="A4148" s="1">
        <v>42493.879166666666</v>
      </c>
      <c r="B4148" s="2">
        <v>53.569750716212248</v>
      </c>
    </row>
    <row r="4149" spans="1:2" x14ac:dyDescent="0.25">
      <c r="A4149" s="1">
        <v>42493.879861111112</v>
      </c>
      <c r="B4149" s="2">
        <v>83.753458831168246</v>
      </c>
    </row>
    <row r="4150" spans="1:2" x14ac:dyDescent="0.25">
      <c r="A4150" s="1">
        <v>42493.880555555559</v>
      </c>
      <c r="B4150" s="2">
        <v>120.82292295307464</v>
      </c>
    </row>
    <row r="4151" spans="1:2" x14ac:dyDescent="0.25">
      <c r="A4151" s="1">
        <v>42493.881249999999</v>
      </c>
      <c r="B4151" s="2">
        <v>52.514076834621179</v>
      </c>
    </row>
    <row r="4152" spans="1:2" x14ac:dyDescent="0.25">
      <c r="A4152" s="1">
        <v>42493.881944444445</v>
      </c>
      <c r="B4152" s="2">
        <v>-13.726558687582534</v>
      </c>
    </row>
    <row r="4153" spans="1:2" x14ac:dyDescent="0.25">
      <c r="A4153" s="1">
        <v>42493.882638888892</v>
      </c>
      <c r="B4153" s="2">
        <v>-27.469521970526937</v>
      </c>
    </row>
    <row r="4154" spans="1:2" x14ac:dyDescent="0.25">
      <c r="A4154" s="1">
        <v>42493.883333333331</v>
      </c>
      <c r="B4154" s="2">
        <v>-0.21324997222109232</v>
      </c>
    </row>
    <row r="4155" spans="1:2" x14ac:dyDescent="0.25">
      <c r="A4155" s="1">
        <v>42493.884027777778</v>
      </c>
      <c r="B4155" s="2">
        <v>5.0784386683245737</v>
      </c>
    </row>
    <row r="4156" spans="1:2" x14ac:dyDescent="0.25">
      <c r="A4156" s="1">
        <v>42493.884722222225</v>
      </c>
      <c r="B4156" s="2">
        <v>12.393271833242034</v>
      </c>
    </row>
    <row r="4157" spans="1:2" x14ac:dyDescent="0.25">
      <c r="A4157" s="1">
        <v>42493.885416666664</v>
      </c>
      <c r="B4157" s="2">
        <v>21.510268005954277</v>
      </c>
    </row>
    <row r="4158" spans="1:2" x14ac:dyDescent="0.25">
      <c r="A4158" s="1">
        <v>42493.886111111111</v>
      </c>
      <c r="B4158" s="2">
        <v>21.153484601109326</v>
      </c>
    </row>
    <row r="4159" spans="1:2" x14ac:dyDescent="0.25">
      <c r="A4159" s="1">
        <v>42493.886805555558</v>
      </c>
      <c r="B4159" s="2">
        <v>13.151938205966143</v>
      </c>
    </row>
    <row r="4160" spans="1:2" x14ac:dyDescent="0.25">
      <c r="A4160" s="1">
        <v>42493.887499999997</v>
      </c>
      <c r="B4160" s="2">
        <v>93.043715274667676</v>
      </c>
    </row>
    <row r="4161" spans="1:2" x14ac:dyDescent="0.25">
      <c r="A4161" s="1">
        <v>42493.888194444444</v>
      </c>
      <c r="B4161" s="2">
        <v>101.04071957158546</v>
      </c>
    </row>
    <row r="4162" spans="1:2" x14ac:dyDescent="0.25">
      <c r="A4162" s="1">
        <v>42493.888888888891</v>
      </c>
      <c r="B4162" s="2">
        <v>87.011389448202678</v>
      </c>
    </row>
    <row r="4163" spans="1:2" x14ac:dyDescent="0.25">
      <c r="A4163" s="1">
        <v>42493.88958333333</v>
      </c>
      <c r="B4163" s="2">
        <v>113.42211348196336</v>
      </c>
    </row>
    <row r="4164" spans="1:2" x14ac:dyDescent="0.25">
      <c r="A4164" s="1">
        <v>42493.890277777777</v>
      </c>
      <c r="B4164" s="2">
        <v>119.66389831261864</v>
      </c>
    </row>
    <row r="4165" spans="1:2" x14ac:dyDescent="0.25">
      <c r="A4165" s="1">
        <v>42493.890972222223</v>
      </c>
      <c r="B4165" s="2">
        <v>112.51088405337262</v>
      </c>
    </row>
    <row r="4166" spans="1:2" x14ac:dyDescent="0.25">
      <c r="A4166" s="1">
        <v>42493.89166666667</v>
      </c>
      <c r="B4166" s="2">
        <v>67.561505053949077</v>
      </c>
    </row>
    <row r="4167" spans="1:2" x14ac:dyDescent="0.25">
      <c r="A4167" s="1">
        <v>42493.892361111109</v>
      </c>
      <c r="B4167" s="2">
        <v>46.337711962973117</v>
      </c>
    </row>
    <row r="4168" spans="1:2" x14ac:dyDescent="0.25">
      <c r="A4168" s="1">
        <v>42493.893055555556</v>
      </c>
      <c r="B4168" s="2">
        <v>38.134064324398544</v>
      </c>
    </row>
    <row r="4169" spans="1:2" x14ac:dyDescent="0.25">
      <c r="A4169" s="1">
        <v>42493.893750000003</v>
      </c>
      <c r="B4169" s="2">
        <v>47.431796982515756</v>
      </c>
    </row>
    <row r="4170" spans="1:2" x14ac:dyDescent="0.25">
      <c r="A4170" s="1">
        <v>42493.894444444442</v>
      </c>
      <c r="B4170" s="2">
        <v>44.064243073615941</v>
      </c>
    </row>
    <row r="4171" spans="1:2" x14ac:dyDescent="0.25">
      <c r="A4171" s="1">
        <v>42493.895138888889</v>
      </c>
      <c r="B4171" s="2">
        <v>43.86822025969159</v>
      </c>
    </row>
    <row r="4172" spans="1:2" x14ac:dyDescent="0.25">
      <c r="A4172" s="1">
        <v>42493.895833333336</v>
      </c>
      <c r="B4172" s="2">
        <v>40.20713144435431</v>
      </c>
    </row>
    <row r="4173" spans="1:2" x14ac:dyDescent="0.25">
      <c r="A4173" s="1">
        <v>42493.896527777775</v>
      </c>
      <c r="B4173" s="2">
        <v>29.088838500362666</v>
      </c>
    </row>
    <row r="4174" spans="1:2" x14ac:dyDescent="0.25">
      <c r="A4174" s="1">
        <v>42493.897222222222</v>
      </c>
      <c r="B4174" s="2">
        <v>36.157269202989603</v>
      </c>
    </row>
    <row r="4175" spans="1:2" x14ac:dyDescent="0.25">
      <c r="A4175" s="1">
        <v>42493.897916666669</v>
      </c>
      <c r="B4175" s="2">
        <v>9.4852914846560452</v>
      </c>
    </row>
    <row r="4176" spans="1:2" x14ac:dyDescent="0.25">
      <c r="A4176" s="1">
        <v>42493.898611111108</v>
      </c>
      <c r="B4176" s="2">
        <v>27.35420148873721</v>
      </c>
    </row>
    <row r="4177" spans="1:2" x14ac:dyDescent="0.25">
      <c r="A4177" s="1">
        <v>42493.899305555555</v>
      </c>
      <c r="B4177" s="2">
        <v>33.393582086403818</v>
      </c>
    </row>
    <row r="4178" spans="1:2" x14ac:dyDescent="0.25">
      <c r="A4178" s="1">
        <v>42493.9</v>
      </c>
      <c r="B4178" s="2">
        <v>57.704463395715962</v>
      </c>
    </row>
    <row r="4179" spans="1:2" x14ac:dyDescent="0.25">
      <c r="A4179" s="1">
        <v>42493.900694444441</v>
      </c>
      <c r="B4179" s="2">
        <v>77.297052749568437</v>
      </c>
    </row>
    <row r="4180" spans="1:2" x14ac:dyDescent="0.25">
      <c r="A4180" s="1">
        <v>42493.901388888888</v>
      </c>
      <c r="B4180" s="2">
        <v>89.692818645545046</v>
      </c>
    </row>
    <row r="4181" spans="1:2" x14ac:dyDescent="0.25">
      <c r="A4181" s="1">
        <v>42493.902083333334</v>
      </c>
      <c r="B4181" s="2">
        <v>114.30478110885015</v>
      </c>
    </row>
    <row r="4182" spans="1:2" x14ac:dyDescent="0.25">
      <c r="A4182" s="1">
        <v>42493.902777777781</v>
      </c>
      <c r="B4182" s="2">
        <v>79.762148859231573</v>
      </c>
    </row>
    <row r="4183" spans="1:2" x14ac:dyDescent="0.25">
      <c r="A4183" s="1">
        <v>42493.90347222222</v>
      </c>
      <c r="B4183" s="2">
        <v>136.59112981498862</v>
      </c>
    </row>
    <row r="4184" spans="1:2" x14ac:dyDescent="0.25">
      <c r="A4184" s="1">
        <v>42493.904166666667</v>
      </c>
      <c r="B4184" s="2">
        <v>116.26953141133224</v>
      </c>
    </row>
    <row r="4185" spans="1:2" x14ac:dyDescent="0.25">
      <c r="A4185" s="1">
        <v>42493.904861111114</v>
      </c>
      <c r="B4185" s="2">
        <v>118.67060358935656</v>
      </c>
    </row>
    <row r="4186" spans="1:2" x14ac:dyDescent="0.25">
      <c r="A4186" s="1">
        <v>42493.905555555553</v>
      </c>
      <c r="B4186" s="2">
        <v>122.89692346467248</v>
      </c>
    </row>
    <row r="4187" spans="1:2" x14ac:dyDescent="0.25">
      <c r="A4187" s="1">
        <v>42493.90625</v>
      </c>
      <c r="B4187" s="2">
        <v>136.57782702251183</v>
      </c>
    </row>
    <row r="4188" spans="1:2" x14ac:dyDescent="0.25">
      <c r="A4188" s="1">
        <v>42493.906944444447</v>
      </c>
      <c r="B4188" s="2">
        <v>109.43611340481633</v>
      </c>
    </row>
    <row r="4189" spans="1:2" x14ac:dyDescent="0.25">
      <c r="A4189" s="1">
        <v>42493.907638888886</v>
      </c>
      <c r="B4189" s="2">
        <v>50.039830181077804</v>
      </c>
    </row>
    <row r="4190" spans="1:2" x14ac:dyDescent="0.25">
      <c r="A4190" s="1">
        <v>42493.908333333333</v>
      </c>
      <c r="B4190" s="2">
        <v>45.000338526185566</v>
      </c>
    </row>
    <row r="4191" spans="1:2" x14ac:dyDescent="0.25">
      <c r="A4191" s="1">
        <v>42493.90902777778</v>
      </c>
      <c r="B4191" s="2">
        <v>83.896477083793926</v>
      </c>
    </row>
    <row r="4192" spans="1:2" x14ac:dyDescent="0.25">
      <c r="A4192" s="1">
        <v>42493.909722222219</v>
      </c>
      <c r="B4192" s="2">
        <v>116.62986341906168</v>
      </c>
    </row>
    <row r="4193" spans="1:2" x14ac:dyDescent="0.25">
      <c r="A4193" s="1">
        <v>42493.910416666666</v>
      </c>
      <c r="B4193" s="2">
        <v>122.35274760565177</v>
      </c>
    </row>
    <row r="4194" spans="1:2" x14ac:dyDescent="0.25">
      <c r="A4194" s="1">
        <v>42493.911111111112</v>
      </c>
      <c r="B4194" s="2">
        <v>120.60971586093849</v>
      </c>
    </row>
    <row r="4195" spans="1:2" x14ac:dyDescent="0.25">
      <c r="A4195" s="1">
        <v>42493.911805555559</v>
      </c>
      <c r="B4195" s="2">
        <v>112.34963430842618</v>
      </c>
    </row>
    <row r="4196" spans="1:2" x14ac:dyDescent="0.25">
      <c r="A4196" s="1">
        <v>42493.912499999999</v>
      </c>
      <c r="B4196" s="2">
        <v>100.05303879462105</v>
      </c>
    </row>
    <row r="4197" spans="1:2" x14ac:dyDescent="0.25">
      <c r="A4197" s="1">
        <v>42493.913194444445</v>
      </c>
      <c r="B4197" s="2">
        <v>98.020800418466877</v>
      </c>
    </row>
    <row r="4198" spans="1:2" x14ac:dyDescent="0.25">
      <c r="A4198" s="1">
        <v>42493.913888888892</v>
      </c>
      <c r="B4198" s="2">
        <v>142.97957825875685</v>
      </c>
    </row>
    <row r="4199" spans="1:2" x14ac:dyDescent="0.25">
      <c r="A4199" s="1">
        <v>42493.914583333331</v>
      </c>
      <c r="B4199" s="2">
        <v>121.94315225424167</v>
      </c>
    </row>
    <row r="4200" spans="1:2" x14ac:dyDescent="0.25">
      <c r="A4200" s="1">
        <v>42493.915277777778</v>
      </c>
      <c r="B4200" s="2">
        <v>111.36675569704967</v>
      </c>
    </row>
    <row r="4201" spans="1:2" x14ac:dyDescent="0.25">
      <c r="A4201" s="1">
        <v>42493.915972222225</v>
      </c>
      <c r="B4201" s="2">
        <v>2.2181640221863441</v>
      </c>
    </row>
    <row r="4202" spans="1:2" x14ac:dyDescent="0.25">
      <c r="A4202" s="1">
        <v>42493.916666666664</v>
      </c>
      <c r="B4202" s="2">
        <v>-77.645420769205273</v>
      </c>
    </row>
    <row r="4203" spans="1:2" x14ac:dyDescent="0.25">
      <c r="A4203" s="1">
        <v>42493.917361111111</v>
      </c>
      <c r="B4203" s="2">
        <v>-148.58995644239863</v>
      </c>
    </row>
    <row r="4204" spans="1:2" x14ac:dyDescent="0.25">
      <c r="A4204" s="1">
        <v>42493.918055555558</v>
      </c>
      <c r="B4204" s="2">
        <v>-200.99538368665381</v>
      </c>
    </row>
    <row r="4205" spans="1:2" x14ac:dyDescent="0.25">
      <c r="A4205" s="1">
        <v>42493.918749999997</v>
      </c>
      <c r="B4205" s="2">
        <v>-193.44978962815367</v>
      </c>
    </row>
    <row r="4206" spans="1:2" x14ac:dyDescent="0.25">
      <c r="A4206" s="1">
        <v>42493.919444444444</v>
      </c>
      <c r="B4206" s="2">
        <v>-180.6364621595402</v>
      </c>
    </row>
    <row r="4207" spans="1:2" x14ac:dyDescent="0.25">
      <c r="A4207" s="1">
        <v>42493.920138888891</v>
      </c>
      <c r="B4207" s="2">
        <v>-168.64133665664122</v>
      </c>
    </row>
    <row r="4208" spans="1:2" x14ac:dyDescent="0.25">
      <c r="A4208" s="1">
        <v>42493.92083333333</v>
      </c>
      <c r="B4208" s="2">
        <v>-136.60317228076747</v>
      </c>
    </row>
    <row r="4209" spans="1:2" x14ac:dyDescent="0.25">
      <c r="A4209" s="1">
        <v>42493.921527777777</v>
      </c>
      <c r="B4209" s="2">
        <v>-109.64287612801223</v>
      </c>
    </row>
    <row r="4210" spans="1:2" x14ac:dyDescent="0.25">
      <c r="A4210" s="1">
        <v>42493.922222222223</v>
      </c>
      <c r="B4210" s="2">
        <v>-78.439031324388154</v>
      </c>
    </row>
    <row r="4211" spans="1:2" x14ac:dyDescent="0.25">
      <c r="A4211" s="1">
        <v>42493.92291666667</v>
      </c>
      <c r="B4211" s="2">
        <v>-78.294493205967598</v>
      </c>
    </row>
    <row r="4212" spans="1:2" x14ac:dyDescent="0.25">
      <c r="A4212" s="1">
        <v>42493.923611111109</v>
      </c>
      <c r="B4212" s="2">
        <v>-54.085371078065755</v>
      </c>
    </row>
    <row r="4213" spans="1:2" x14ac:dyDescent="0.25">
      <c r="A4213" s="1">
        <v>42493.924305555556</v>
      </c>
      <c r="B4213" s="2">
        <v>-1.979256146007295</v>
      </c>
    </row>
    <row r="4214" spans="1:2" x14ac:dyDescent="0.25">
      <c r="A4214" s="1">
        <v>42493.925000000003</v>
      </c>
      <c r="B4214" s="2">
        <v>24.220050674191345</v>
      </c>
    </row>
    <row r="4215" spans="1:2" x14ac:dyDescent="0.25">
      <c r="A4215" s="1">
        <v>42493.925694444442</v>
      </c>
      <c r="B4215" s="2">
        <v>20.182844489963706</v>
      </c>
    </row>
    <row r="4216" spans="1:2" x14ac:dyDescent="0.25">
      <c r="A4216" s="1">
        <v>42493.926388888889</v>
      </c>
      <c r="B4216" s="2">
        <v>32.409602701771171</v>
      </c>
    </row>
    <row r="4217" spans="1:2" x14ac:dyDescent="0.25">
      <c r="A4217" s="1">
        <v>42493.927083333336</v>
      </c>
      <c r="B4217" s="2">
        <v>24.180198116090228</v>
      </c>
    </row>
    <row r="4218" spans="1:2" x14ac:dyDescent="0.25">
      <c r="A4218" s="1">
        <v>42493.927777777775</v>
      </c>
      <c r="B4218" s="2">
        <v>66.37551679883812</v>
      </c>
    </row>
    <row r="4219" spans="1:2" x14ac:dyDescent="0.25">
      <c r="A4219" s="1">
        <v>42493.928472222222</v>
      </c>
      <c r="B4219" s="2">
        <v>52.518423626020862</v>
      </c>
    </row>
    <row r="4220" spans="1:2" x14ac:dyDescent="0.25">
      <c r="A4220" s="1">
        <v>42493.929166666669</v>
      </c>
      <c r="B4220" s="2">
        <v>43.833216586810885</v>
      </c>
    </row>
    <row r="4221" spans="1:2" x14ac:dyDescent="0.25">
      <c r="A4221" s="1">
        <v>42493.929861111108</v>
      </c>
      <c r="B4221" s="2">
        <v>39.884665947193085</v>
      </c>
    </row>
    <row r="4222" spans="1:2" x14ac:dyDescent="0.25">
      <c r="A4222" s="1">
        <v>42493.930555555555</v>
      </c>
      <c r="B4222" s="2">
        <v>41.663535692221679</v>
      </c>
    </row>
    <row r="4223" spans="1:2" x14ac:dyDescent="0.25">
      <c r="A4223" s="1">
        <v>42493.931250000001</v>
      </c>
      <c r="B4223" s="2">
        <v>34.752861882934909</v>
      </c>
    </row>
    <row r="4224" spans="1:2" x14ac:dyDescent="0.25">
      <c r="A4224" s="1">
        <v>42493.931944444441</v>
      </c>
      <c r="B4224" s="2">
        <v>75.642754946065054</v>
      </c>
    </row>
    <row r="4225" spans="1:2" x14ac:dyDescent="0.25">
      <c r="A4225" s="1">
        <v>42493.932638888888</v>
      </c>
      <c r="B4225" s="2">
        <v>68.999871576041912</v>
      </c>
    </row>
    <row r="4226" spans="1:2" x14ac:dyDescent="0.25">
      <c r="A4226" s="1">
        <v>42493.933333333334</v>
      </c>
      <c r="B4226" s="2">
        <v>81.419373713848955</v>
      </c>
    </row>
    <row r="4227" spans="1:2" x14ac:dyDescent="0.25">
      <c r="A4227" s="1">
        <v>42493.934027777781</v>
      </c>
      <c r="B4227" s="2">
        <v>98.283542703095975</v>
      </c>
    </row>
    <row r="4228" spans="1:2" x14ac:dyDescent="0.25">
      <c r="A4228" s="1">
        <v>42493.93472222222</v>
      </c>
      <c r="B4228" s="2">
        <v>82.649594108993185</v>
      </c>
    </row>
    <row r="4229" spans="1:2" x14ac:dyDescent="0.25">
      <c r="A4229" s="1">
        <v>42493.935416666667</v>
      </c>
      <c r="B4229" s="2">
        <v>100.10385718331672</v>
      </c>
    </row>
    <row r="4230" spans="1:2" x14ac:dyDescent="0.25">
      <c r="A4230" s="1">
        <v>42493.936111111114</v>
      </c>
      <c r="B4230" s="2">
        <v>82.572785398284523</v>
      </c>
    </row>
    <row r="4231" spans="1:2" x14ac:dyDescent="0.25">
      <c r="A4231" s="1">
        <v>42493.936805555553</v>
      </c>
      <c r="B4231" s="2">
        <v>56.957666561473161</v>
      </c>
    </row>
    <row r="4232" spans="1:2" x14ac:dyDescent="0.25">
      <c r="A4232" s="1">
        <v>42493.9375</v>
      </c>
      <c r="B4232" s="2">
        <v>23.585487484175733</v>
      </c>
    </row>
    <row r="4233" spans="1:2" x14ac:dyDescent="0.25">
      <c r="A4233" s="1">
        <v>42493.938194444447</v>
      </c>
      <c r="B4233" s="2">
        <v>9.4797749361154278</v>
      </c>
    </row>
    <row r="4234" spans="1:2" x14ac:dyDescent="0.25">
      <c r="A4234" s="1">
        <v>42493.938888888886</v>
      </c>
      <c r="B4234" s="2">
        <v>-3.884613121303846</v>
      </c>
    </row>
    <row r="4235" spans="1:2" x14ac:dyDescent="0.25">
      <c r="A4235" s="1">
        <v>42493.939583333333</v>
      </c>
      <c r="B4235" s="2">
        <v>1.0649854287733129</v>
      </c>
    </row>
    <row r="4236" spans="1:2" x14ac:dyDescent="0.25">
      <c r="A4236" s="1">
        <v>42493.94027777778</v>
      </c>
      <c r="B4236" s="2">
        <v>-14.386717647543993</v>
      </c>
    </row>
    <row r="4237" spans="1:2" x14ac:dyDescent="0.25">
      <c r="A4237" s="1">
        <v>42493.940972222219</v>
      </c>
      <c r="B4237" s="2">
        <v>28.588209301443325</v>
      </c>
    </row>
    <row r="4238" spans="1:2" x14ac:dyDescent="0.25">
      <c r="A4238" s="1">
        <v>42493.941666666666</v>
      </c>
      <c r="B4238" s="2">
        <v>53.300117456698594</v>
      </c>
    </row>
    <row r="4239" spans="1:2" x14ac:dyDescent="0.25">
      <c r="A4239" s="1">
        <v>42493.942361111112</v>
      </c>
      <c r="B4239" s="2">
        <v>23.605378223116954</v>
      </c>
    </row>
    <row r="4240" spans="1:2" x14ac:dyDescent="0.25">
      <c r="A4240" s="1">
        <v>42493.943055555559</v>
      </c>
      <c r="B4240" s="2">
        <v>64.842823365854571</v>
      </c>
    </row>
    <row r="4241" spans="1:2" x14ac:dyDescent="0.25">
      <c r="A4241" s="1">
        <v>42493.943749999999</v>
      </c>
      <c r="B4241" s="2">
        <v>84.625321676058235</v>
      </c>
    </row>
    <row r="4242" spans="1:2" x14ac:dyDescent="0.25">
      <c r="A4242" s="1">
        <v>42493.944444444445</v>
      </c>
      <c r="B4242" s="2">
        <v>111.759117047576</v>
      </c>
    </row>
    <row r="4243" spans="1:2" x14ac:dyDescent="0.25">
      <c r="A4243" s="1">
        <v>42493.945138888892</v>
      </c>
      <c r="B4243" s="2">
        <v>97.407483384430336</v>
      </c>
    </row>
    <row r="4244" spans="1:2" x14ac:dyDescent="0.25">
      <c r="A4244" s="1">
        <v>42493.945833333331</v>
      </c>
      <c r="B4244" s="2">
        <v>44.479054617370032</v>
      </c>
    </row>
    <row r="4245" spans="1:2" x14ac:dyDescent="0.25">
      <c r="A4245" s="1">
        <v>42493.946527777778</v>
      </c>
      <c r="B4245" s="2">
        <v>23.299435210722248</v>
      </c>
    </row>
    <row r="4246" spans="1:2" x14ac:dyDescent="0.25">
      <c r="A4246" s="1">
        <v>42493.947222222225</v>
      </c>
      <c r="B4246" s="2">
        <v>38.818046340641743</v>
      </c>
    </row>
    <row r="4247" spans="1:2" x14ac:dyDescent="0.25">
      <c r="A4247" s="1">
        <v>42493.947916666664</v>
      </c>
      <c r="B4247" s="2">
        <v>8.572348129750754</v>
      </c>
    </row>
    <row r="4248" spans="1:2" x14ac:dyDescent="0.25">
      <c r="A4248" s="1">
        <v>42493.948611111111</v>
      </c>
      <c r="B4248" s="2">
        <v>6.6325381847995839</v>
      </c>
    </row>
    <row r="4249" spans="1:2" x14ac:dyDescent="0.25">
      <c r="A4249" s="1">
        <v>42493.949305555558</v>
      </c>
      <c r="B4249" s="2">
        <v>16.353007429849338</v>
      </c>
    </row>
    <row r="4250" spans="1:2" x14ac:dyDescent="0.25">
      <c r="A4250" s="1">
        <v>42493.95</v>
      </c>
      <c r="B4250" s="2">
        <v>24.646094934726232</v>
      </c>
    </row>
    <row r="4251" spans="1:2" x14ac:dyDescent="0.25">
      <c r="A4251" s="1">
        <v>42493.950694444444</v>
      </c>
      <c r="B4251" s="2">
        <v>39.80083528474303</v>
      </c>
    </row>
    <row r="4252" spans="1:2" x14ac:dyDescent="0.25">
      <c r="A4252" s="1">
        <v>42493.951388888891</v>
      </c>
      <c r="B4252" s="2">
        <v>34.680723770949406</v>
      </c>
    </row>
    <row r="4253" spans="1:2" x14ac:dyDescent="0.25">
      <c r="A4253" s="1">
        <v>42493.95208333333</v>
      </c>
      <c r="B4253" s="2">
        <v>26.897444650772862</v>
      </c>
    </row>
    <row r="4254" spans="1:2" x14ac:dyDescent="0.25">
      <c r="A4254" s="1">
        <v>42493.952777777777</v>
      </c>
      <c r="B4254" s="2">
        <v>22.350746238183152</v>
      </c>
    </row>
    <row r="4255" spans="1:2" x14ac:dyDescent="0.25">
      <c r="A4255" s="1">
        <v>42493.953472222223</v>
      </c>
      <c r="B4255" s="2">
        <v>55.841269244403037</v>
      </c>
    </row>
    <row r="4256" spans="1:2" x14ac:dyDescent="0.25">
      <c r="A4256" s="1">
        <v>42493.95416666667</v>
      </c>
      <c r="B4256" s="2">
        <v>46.456346922705414</v>
      </c>
    </row>
    <row r="4257" spans="1:2" x14ac:dyDescent="0.25">
      <c r="A4257" s="1">
        <v>42493.954861111109</v>
      </c>
      <c r="B4257" s="2">
        <v>28.880153328564482</v>
      </c>
    </row>
    <row r="4258" spans="1:2" x14ac:dyDescent="0.25">
      <c r="A4258" s="1">
        <v>42493.955555555556</v>
      </c>
      <c r="B4258" s="2">
        <v>0.98714507783394467</v>
      </c>
    </row>
    <row r="4259" spans="1:2" x14ac:dyDescent="0.25">
      <c r="A4259" s="1">
        <v>42493.956250000003</v>
      </c>
      <c r="B4259" s="2">
        <v>15.321734249086877</v>
      </c>
    </row>
    <row r="4260" spans="1:2" x14ac:dyDescent="0.25">
      <c r="A4260" s="1">
        <v>42493.956944444442</v>
      </c>
      <c r="B4260" s="2">
        <v>29.077684118655451</v>
      </c>
    </row>
    <row r="4261" spans="1:2" x14ac:dyDescent="0.25">
      <c r="A4261" s="1">
        <v>42493.957638888889</v>
      </c>
      <c r="B4261" s="2">
        <v>19.791504779112682</v>
      </c>
    </row>
    <row r="4262" spans="1:2" x14ac:dyDescent="0.25">
      <c r="A4262" s="1">
        <v>42493.958333333336</v>
      </c>
      <c r="B4262" s="2">
        <v>62.409853203425882</v>
      </c>
    </row>
    <row r="4263" spans="1:2" x14ac:dyDescent="0.25">
      <c r="A4263" s="1">
        <v>42493.959027777775</v>
      </c>
      <c r="B4263" s="2">
        <v>105.68637765860574</v>
      </c>
    </row>
    <row r="4264" spans="1:2" x14ac:dyDescent="0.25">
      <c r="A4264" s="1">
        <v>42493.959722222222</v>
      </c>
      <c r="B4264" s="2">
        <v>56.459160456950002</v>
      </c>
    </row>
    <row r="4265" spans="1:2" x14ac:dyDescent="0.25">
      <c r="A4265" s="1">
        <v>42493.960416666669</v>
      </c>
      <c r="B4265" s="2">
        <v>49.023181764723269</v>
      </c>
    </row>
    <row r="4266" spans="1:2" x14ac:dyDescent="0.25">
      <c r="A4266" s="1">
        <v>42493.961111111108</v>
      </c>
      <c r="B4266" s="2">
        <v>46.822774132785462</v>
      </c>
    </row>
    <row r="4267" spans="1:2" x14ac:dyDescent="0.25">
      <c r="A4267" s="1">
        <v>42493.961805555555</v>
      </c>
      <c r="B4267" s="2">
        <v>44.069973954620458</v>
      </c>
    </row>
    <row r="4268" spans="1:2" x14ac:dyDescent="0.25">
      <c r="A4268" s="1">
        <v>42493.962500000001</v>
      </c>
      <c r="B4268" s="2">
        <v>19.065932853358877</v>
      </c>
    </row>
    <row r="4269" spans="1:2" x14ac:dyDescent="0.25">
      <c r="A4269" s="1">
        <v>42493.963194444441</v>
      </c>
      <c r="B4269" s="2">
        <v>38.245504180560239</v>
      </c>
    </row>
    <row r="4270" spans="1:2" x14ac:dyDescent="0.25">
      <c r="A4270" s="1">
        <v>42493.963888888888</v>
      </c>
      <c r="B4270" s="2">
        <v>43.671361322352702</v>
      </c>
    </row>
    <row r="4271" spans="1:2" x14ac:dyDescent="0.25">
      <c r="A4271" s="1">
        <v>42493.964583333334</v>
      </c>
      <c r="B4271" s="2">
        <v>55.966150605176033</v>
      </c>
    </row>
    <row r="4272" spans="1:2" x14ac:dyDescent="0.25">
      <c r="A4272" s="1">
        <v>42493.965277777781</v>
      </c>
      <c r="B4272" s="2">
        <v>79.620452821140262</v>
      </c>
    </row>
    <row r="4273" spans="1:2" x14ac:dyDescent="0.25">
      <c r="A4273" s="1">
        <v>42493.96597222222</v>
      </c>
      <c r="B4273" s="2">
        <v>78.620232516998655</v>
      </c>
    </row>
    <row r="4274" spans="1:2" x14ac:dyDescent="0.25">
      <c r="A4274" s="1">
        <v>42493.966666666667</v>
      </c>
      <c r="B4274" s="2">
        <v>79.978823321908322</v>
      </c>
    </row>
    <row r="4275" spans="1:2" x14ac:dyDescent="0.25">
      <c r="A4275" s="1">
        <v>42493.967361111114</v>
      </c>
      <c r="B4275" s="2">
        <v>64.236329827953398</v>
      </c>
    </row>
    <row r="4276" spans="1:2" x14ac:dyDescent="0.25">
      <c r="A4276" s="1">
        <v>42493.968055555553</v>
      </c>
      <c r="B4276" s="2">
        <v>43.643430751396224</v>
      </c>
    </row>
    <row r="4277" spans="1:2" x14ac:dyDescent="0.25">
      <c r="A4277" s="1">
        <v>42493.96875</v>
      </c>
      <c r="B4277" s="2">
        <v>25.732175278389089</v>
      </c>
    </row>
    <row r="4278" spans="1:2" x14ac:dyDescent="0.25">
      <c r="A4278" s="1">
        <v>42493.969444444447</v>
      </c>
      <c r="B4278" s="2">
        <v>27.74159749149112</v>
      </c>
    </row>
    <row r="4279" spans="1:2" x14ac:dyDescent="0.25">
      <c r="A4279" s="1">
        <v>42493.970138888886</v>
      </c>
      <c r="B4279" s="2">
        <v>8.165276031993562</v>
      </c>
    </row>
    <row r="4280" spans="1:2" x14ac:dyDescent="0.25">
      <c r="A4280" s="1">
        <v>42493.970833333333</v>
      </c>
      <c r="B4280" s="2">
        <v>2.6107832442440366</v>
      </c>
    </row>
    <row r="4281" spans="1:2" x14ac:dyDescent="0.25">
      <c r="A4281" s="1">
        <v>42493.97152777778</v>
      </c>
      <c r="B4281" s="2">
        <v>60.178683921370734</v>
      </c>
    </row>
    <row r="4282" spans="1:2" x14ac:dyDescent="0.25">
      <c r="A4282" s="1">
        <v>42493.972222222219</v>
      </c>
      <c r="B4282" s="2">
        <v>36.608507072060213</v>
      </c>
    </row>
    <row r="4283" spans="1:2" x14ac:dyDescent="0.25">
      <c r="A4283" s="1">
        <v>42493.972916666666</v>
      </c>
      <c r="B4283" s="2">
        <v>19.170576268556641</v>
      </c>
    </row>
    <row r="4284" spans="1:2" x14ac:dyDescent="0.25">
      <c r="A4284" s="1">
        <v>42493.973611111112</v>
      </c>
      <c r="B4284" s="2">
        <v>22.570936234718587</v>
      </c>
    </row>
    <row r="4285" spans="1:2" x14ac:dyDescent="0.25">
      <c r="A4285" s="1">
        <v>42493.974305555559</v>
      </c>
      <c r="B4285" s="2">
        <v>-28.245089293651592</v>
      </c>
    </row>
    <row r="4286" spans="1:2" x14ac:dyDescent="0.25">
      <c r="A4286" s="1">
        <v>42493.974999999999</v>
      </c>
      <c r="B4286" s="2">
        <v>-35.597143819565829</v>
      </c>
    </row>
    <row r="4287" spans="1:2" x14ac:dyDescent="0.25">
      <c r="A4287" s="1">
        <v>42493.975694444445</v>
      </c>
      <c r="B4287" s="2">
        <v>-43.886471235203011</v>
      </c>
    </row>
    <row r="4288" spans="1:2" x14ac:dyDescent="0.25">
      <c r="A4288" s="1">
        <v>42493.976388888892</v>
      </c>
      <c r="B4288" s="2">
        <v>-26.988407324168413</v>
      </c>
    </row>
    <row r="4289" spans="1:2" x14ac:dyDescent="0.25">
      <c r="A4289" s="1">
        <v>42493.977083333331</v>
      </c>
      <c r="B4289" s="2">
        <v>-43.616149707196747</v>
      </c>
    </row>
    <row r="4290" spans="1:2" x14ac:dyDescent="0.25">
      <c r="A4290" s="1">
        <v>42493.977777777778</v>
      </c>
      <c r="B4290" s="2">
        <v>-50.934493203034314</v>
      </c>
    </row>
    <row r="4291" spans="1:2" x14ac:dyDescent="0.25">
      <c r="A4291" s="1">
        <v>42493.978472222225</v>
      </c>
      <c r="B4291" s="2">
        <v>-26.989320209968717</v>
      </c>
    </row>
    <row r="4292" spans="1:2" x14ac:dyDescent="0.25">
      <c r="A4292" s="1">
        <v>42493.979166666664</v>
      </c>
      <c r="B4292" s="2">
        <v>-33.504663243986819</v>
      </c>
    </row>
    <row r="4293" spans="1:2" x14ac:dyDescent="0.25">
      <c r="A4293" s="1">
        <v>42493.979861111111</v>
      </c>
      <c r="B4293" s="2">
        <v>-25.817904886824181</v>
      </c>
    </row>
    <row r="4294" spans="1:2" x14ac:dyDescent="0.25">
      <c r="A4294" s="1">
        <v>42493.980555555558</v>
      </c>
      <c r="B4294" s="2">
        <v>-15.446787325849922</v>
      </c>
    </row>
    <row r="4295" spans="1:2" x14ac:dyDescent="0.25">
      <c r="A4295" s="1">
        <v>42493.981249999997</v>
      </c>
      <c r="B4295" s="2">
        <v>18.425942542956424</v>
      </c>
    </row>
    <row r="4296" spans="1:2" x14ac:dyDescent="0.25">
      <c r="A4296" s="1">
        <v>42493.981944444444</v>
      </c>
      <c r="B4296" s="2">
        <v>45.664075744499378</v>
      </c>
    </row>
    <row r="4297" spans="1:2" x14ac:dyDescent="0.25">
      <c r="A4297" s="1">
        <v>42493.982638888891</v>
      </c>
      <c r="B4297" s="2">
        <v>52.025950322835705</v>
      </c>
    </row>
    <row r="4298" spans="1:2" x14ac:dyDescent="0.25">
      <c r="A4298" s="1">
        <v>42493.98333333333</v>
      </c>
      <c r="B4298" s="2">
        <v>67.375466814365552</v>
      </c>
    </row>
    <row r="4299" spans="1:2" x14ac:dyDescent="0.25">
      <c r="A4299" s="1">
        <v>42493.984027777777</v>
      </c>
      <c r="B4299" s="2">
        <v>45.709165049084305</v>
      </c>
    </row>
    <row r="4300" spans="1:2" x14ac:dyDescent="0.25">
      <c r="A4300" s="1">
        <v>42493.984722222223</v>
      </c>
      <c r="B4300" s="2">
        <v>57.841172975472482</v>
      </c>
    </row>
    <row r="4301" spans="1:2" x14ac:dyDescent="0.25">
      <c r="A4301" s="1">
        <v>42493.98541666667</v>
      </c>
      <c r="B4301" s="2">
        <v>76.896118350499691</v>
      </c>
    </row>
    <row r="4302" spans="1:2" x14ac:dyDescent="0.25">
      <c r="A4302" s="1">
        <v>42493.986111111109</v>
      </c>
      <c r="B4302" s="2">
        <v>50.669516038378546</v>
      </c>
    </row>
    <row r="4303" spans="1:2" x14ac:dyDescent="0.25">
      <c r="A4303" s="1">
        <v>42493.986805555556</v>
      </c>
      <c r="B4303" s="2">
        <v>96.775521809629083</v>
      </c>
    </row>
    <row r="4304" spans="1:2" x14ac:dyDescent="0.25">
      <c r="A4304" s="1">
        <v>42493.987500000003</v>
      </c>
      <c r="B4304" s="2">
        <v>57.028816093749874</v>
      </c>
    </row>
    <row r="4305" spans="1:2" x14ac:dyDescent="0.25">
      <c r="A4305" s="1">
        <v>42493.988194444442</v>
      </c>
      <c r="B4305" s="2">
        <v>51.249847340579919</v>
      </c>
    </row>
    <row r="4306" spans="1:2" x14ac:dyDescent="0.25">
      <c r="A4306" s="1">
        <v>42493.988888888889</v>
      </c>
      <c r="B4306" s="2">
        <v>29.008070212018115</v>
      </c>
    </row>
    <row r="4307" spans="1:2" x14ac:dyDescent="0.25">
      <c r="A4307" s="1">
        <v>42493.989583333336</v>
      </c>
      <c r="B4307" s="2">
        <v>-13.349875576621464</v>
      </c>
    </row>
    <row r="4308" spans="1:2" x14ac:dyDescent="0.25">
      <c r="A4308" s="1">
        <v>42493.990277777775</v>
      </c>
      <c r="B4308" s="2">
        <v>-23.321866662995308</v>
      </c>
    </row>
    <row r="4309" spans="1:2" x14ac:dyDescent="0.25">
      <c r="A4309" s="1">
        <v>42493.990972222222</v>
      </c>
      <c r="B4309" s="2">
        <v>-25.161949056495601</v>
      </c>
    </row>
    <row r="4310" spans="1:2" x14ac:dyDescent="0.25">
      <c r="A4310" s="1">
        <v>42493.991666666669</v>
      </c>
      <c r="B4310" s="2">
        <v>14.460320200877808</v>
      </c>
    </row>
    <row r="4311" spans="1:2" x14ac:dyDescent="0.25">
      <c r="A4311" s="1">
        <v>42493.992361111108</v>
      </c>
      <c r="B4311" s="2">
        <v>32.244447528990953</v>
      </c>
    </row>
    <row r="4312" spans="1:2" x14ac:dyDescent="0.25">
      <c r="A4312" s="1">
        <v>42493.993055555555</v>
      </c>
      <c r="B4312" s="2">
        <v>39.867657350192893</v>
      </c>
    </row>
    <row r="4313" spans="1:2" x14ac:dyDescent="0.25">
      <c r="A4313" s="1">
        <v>42493.993750000001</v>
      </c>
      <c r="B4313" s="2">
        <v>77.721677100935878</v>
      </c>
    </row>
    <row r="4314" spans="1:2" x14ac:dyDescent="0.25">
      <c r="A4314" s="1">
        <v>42493.994444444441</v>
      </c>
      <c r="B4314" s="2">
        <v>35.034344586261433</v>
      </c>
    </row>
    <row r="4315" spans="1:2" x14ac:dyDescent="0.25">
      <c r="A4315" s="1">
        <v>42493.995138888888</v>
      </c>
      <c r="B4315" s="2">
        <v>16.662828761717538</v>
      </c>
    </row>
    <row r="4316" spans="1:2" x14ac:dyDescent="0.25">
      <c r="A4316" s="1">
        <v>42493.995833333334</v>
      </c>
      <c r="B4316" s="2">
        <v>28.01357932722652</v>
      </c>
    </row>
    <row r="4317" spans="1:2" x14ac:dyDescent="0.25">
      <c r="A4317" s="1">
        <v>42493.996527777781</v>
      </c>
      <c r="B4317" s="2">
        <v>29.467002820811466</v>
      </c>
    </row>
    <row r="4318" spans="1:2" x14ac:dyDescent="0.25">
      <c r="A4318" s="1">
        <v>42493.99722222222</v>
      </c>
      <c r="B4318" s="2">
        <v>-4.3031539699397401</v>
      </c>
    </row>
    <row r="4319" spans="1:2" x14ac:dyDescent="0.25">
      <c r="A4319" s="1">
        <v>42493.997916666667</v>
      </c>
      <c r="B4319" s="2">
        <v>8.3652389147857313</v>
      </c>
    </row>
    <row r="4320" spans="1:2" x14ac:dyDescent="0.25">
      <c r="A4320" s="1">
        <v>42493.998611111114</v>
      </c>
      <c r="B4320" s="2">
        <v>1.2480989878516993</v>
      </c>
    </row>
    <row r="4321" spans="1:2" x14ac:dyDescent="0.25">
      <c r="A4321" s="1">
        <v>42493.999305555553</v>
      </c>
      <c r="B4321" s="2">
        <v>-12.264418970091112</v>
      </c>
    </row>
    <row r="4322" spans="1:2" x14ac:dyDescent="0.25">
      <c r="A4322" s="1">
        <v>42494</v>
      </c>
      <c r="B4322" s="2">
        <v>-0.30472379194397947</v>
      </c>
    </row>
    <row r="4323" spans="1:2" x14ac:dyDescent="0.25">
      <c r="A4323" s="1">
        <v>42494.000694444447</v>
      </c>
      <c r="B4323" s="2">
        <v>-11.148567691658778</v>
      </c>
    </row>
    <row r="4324" spans="1:2" x14ac:dyDescent="0.25">
      <c r="A4324" s="1">
        <v>42494.001388888886</v>
      </c>
      <c r="B4324" s="2">
        <v>-18.101569676202296</v>
      </c>
    </row>
    <row r="4325" spans="1:2" x14ac:dyDescent="0.25">
      <c r="A4325" s="1">
        <v>42494.002083333333</v>
      </c>
      <c r="B4325" s="2">
        <v>-23.669879261402336</v>
      </c>
    </row>
    <row r="4326" spans="1:2" x14ac:dyDescent="0.25">
      <c r="A4326" s="1">
        <v>42494.00277777778</v>
      </c>
      <c r="B4326" s="2">
        <v>-30.539315270919662</v>
      </c>
    </row>
    <row r="4327" spans="1:2" x14ac:dyDescent="0.25">
      <c r="A4327" s="1">
        <v>42494.003472222219</v>
      </c>
      <c r="B4327" s="2">
        <v>-30.569438978813317</v>
      </c>
    </row>
    <row r="4328" spans="1:2" x14ac:dyDescent="0.25">
      <c r="A4328" s="1">
        <v>42494.004166666666</v>
      </c>
      <c r="B4328" s="2">
        <v>-17.744816846533407</v>
      </c>
    </row>
    <row r="4329" spans="1:2" x14ac:dyDescent="0.25">
      <c r="A4329" s="1">
        <v>42494.004861111112</v>
      </c>
      <c r="B4329" s="2">
        <v>-10.133888082045209</v>
      </c>
    </row>
    <row r="4330" spans="1:2" x14ac:dyDescent="0.25">
      <c r="A4330" s="1">
        <v>42494.005555555559</v>
      </c>
      <c r="B4330" s="2">
        <v>-9.1462640463466709</v>
      </c>
    </row>
    <row r="4331" spans="1:2" x14ac:dyDescent="0.25">
      <c r="A4331" s="1">
        <v>42494.006249999999</v>
      </c>
      <c r="B4331" s="2">
        <v>8.096744709821845</v>
      </c>
    </row>
    <row r="4332" spans="1:2" x14ac:dyDescent="0.25">
      <c r="A4332" s="1">
        <v>42494.006944444445</v>
      </c>
      <c r="B4332" s="2">
        <v>9.1598761118109291</v>
      </c>
    </row>
    <row r="4333" spans="1:2" x14ac:dyDescent="0.25">
      <c r="A4333" s="1">
        <v>42494.007638888892</v>
      </c>
      <c r="B4333" s="2">
        <v>15.720517495937626</v>
      </c>
    </row>
    <row r="4334" spans="1:2" x14ac:dyDescent="0.25">
      <c r="A4334" s="1">
        <v>42494.008333333331</v>
      </c>
      <c r="B4334" s="2">
        <v>-36.814764590923247</v>
      </c>
    </row>
    <row r="4335" spans="1:2" x14ac:dyDescent="0.25">
      <c r="A4335" s="1">
        <v>42494.009027777778</v>
      </c>
      <c r="B4335" s="2">
        <v>-25.048948274368982</v>
      </c>
    </row>
    <row r="4336" spans="1:2" x14ac:dyDescent="0.25">
      <c r="A4336" s="1">
        <v>42494.009722222225</v>
      </c>
      <c r="B4336" s="2">
        <v>-23.3001375661445</v>
      </c>
    </row>
    <row r="4337" spans="1:2" x14ac:dyDescent="0.25">
      <c r="A4337" s="1">
        <v>42494.010416666664</v>
      </c>
      <c r="B4337" s="2">
        <v>-0.81073695809221435</v>
      </c>
    </row>
    <row r="4338" spans="1:2" x14ac:dyDescent="0.25">
      <c r="A4338" s="1">
        <v>42494.011111111111</v>
      </c>
      <c r="B4338" s="2">
        <v>-24.37268902221258</v>
      </c>
    </row>
    <row r="4339" spans="1:2" x14ac:dyDescent="0.25">
      <c r="A4339" s="1">
        <v>42494.011805555558</v>
      </c>
      <c r="B4339" s="2">
        <v>4.416033457984061</v>
      </c>
    </row>
    <row r="4340" spans="1:2" x14ac:dyDescent="0.25">
      <c r="A4340" s="1">
        <v>42494.012499999997</v>
      </c>
      <c r="B4340" s="2">
        <v>6.2518387836045202</v>
      </c>
    </row>
    <row r="4341" spans="1:2" x14ac:dyDescent="0.25">
      <c r="A4341" s="1">
        <v>42494.013194444444</v>
      </c>
      <c r="B4341" s="2">
        <v>37.817069128916287</v>
      </c>
    </row>
    <row r="4342" spans="1:2" x14ac:dyDescent="0.25">
      <c r="A4342" s="1">
        <v>42494.013888888891</v>
      </c>
      <c r="B4342" s="2">
        <v>26.90543031192113</v>
      </c>
    </row>
    <row r="4343" spans="1:2" x14ac:dyDescent="0.25">
      <c r="A4343" s="1">
        <v>42494.01458333333</v>
      </c>
      <c r="B4343" s="2">
        <v>12.589791464580351</v>
      </c>
    </row>
    <row r="4344" spans="1:2" x14ac:dyDescent="0.25">
      <c r="A4344" s="1">
        <v>42494.015277777777</v>
      </c>
      <c r="B4344" s="2">
        <v>20.550282453805874</v>
      </c>
    </row>
    <row r="4345" spans="1:2" x14ac:dyDescent="0.25">
      <c r="A4345" s="1">
        <v>42494.015972222223</v>
      </c>
      <c r="B4345" s="2">
        <v>19.679455206296431</v>
      </c>
    </row>
    <row r="4346" spans="1:2" x14ac:dyDescent="0.25">
      <c r="A4346" s="1">
        <v>42494.01666666667</v>
      </c>
      <c r="B4346" s="2">
        <v>8.2231006837374174</v>
      </c>
    </row>
    <row r="4347" spans="1:2" x14ac:dyDescent="0.25">
      <c r="A4347" s="1">
        <v>42494.017361111109</v>
      </c>
      <c r="B4347" s="2">
        <v>31.403500999480791</v>
      </c>
    </row>
    <row r="4348" spans="1:2" x14ac:dyDescent="0.25">
      <c r="A4348" s="1">
        <v>42494.018055555556</v>
      </c>
      <c r="B4348" s="2">
        <v>26.819210468167633</v>
      </c>
    </row>
    <row r="4349" spans="1:2" x14ac:dyDescent="0.25">
      <c r="A4349" s="1">
        <v>42494.018750000003</v>
      </c>
      <c r="B4349" s="2">
        <v>-15.407746550239487</v>
      </c>
    </row>
    <row r="4350" spans="1:2" x14ac:dyDescent="0.25">
      <c r="A4350" s="1">
        <v>42494.019444444442</v>
      </c>
      <c r="B4350" s="2">
        <v>6.4877592074614467</v>
      </c>
    </row>
    <row r="4351" spans="1:2" x14ac:dyDescent="0.25">
      <c r="A4351" s="1">
        <v>42494.020138888889</v>
      </c>
      <c r="B4351" s="2">
        <v>21.478641183436171</v>
      </c>
    </row>
    <row r="4352" spans="1:2" x14ac:dyDescent="0.25">
      <c r="A4352" s="1">
        <v>42494.020833333336</v>
      </c>
      <c r="B4352" s="2">
        <v>2.9995793694205832</v>
      </c>
    </row>
    <row r="4353" spans="1:2" x14ac:dyDescent="0.25">
      <c r="A4353" s="1">
        <v>42494.021527777775</v>
      </c>
      <c r="B4353" s="2">
        <v>25.979801180690142</v>
      </c>
    </row>
    <row r="4354" spans="1:2" x14ac:dyDescent="0.25">
      <c r="A4354" s="1">
        <v>42494.022222222222</v>
      </c>
      <c r="B4354" s="2">
        <v>15.584071164264849</v>
      </c>
    </row>
    <row r="4355" spans="1:2" x14ac:dyDescent="0.25">
      <c r="A4355" s="1">
        <v>42494.022916666669</v>
      </c>
      <c r="B4355" s="2">
        <v>2.2417645312287884</v>
      </c>
    </row>
    <row r="4356" spans="1:2" x14ac:dyDescent="0.25">
      <c r="A4356" s="1">
        <v>42494.023611111108</v>
      </c>
      <c r="B4356" s="2">
        <v>15.803582392842994</v>
      </c>
    </row>
    <row r="4357" spans="1:2" x14ac:dyDescent="0.25">
      <c r="A4357" s="1">
        <v>42494.024305555555</v>
      </c>
      <c r="B4357" s="2">
        <v>15.85315771207388</v>
      </c>
    </row>
    <row r="4358" spans="1:2" x14ac:dyDescent="0.25">
      <c r="A4358" s="1">
        <v>42494.025000000001</v>
      </c>
      <c r="B4358" s="2">
        <v>16.861305743670769</v>
      </c>
    </row>
    <row r="4359" spans="1:2" x14ac:dyDescent="0.25">
      <c r="A4359" s="1">
        <v>42494.025694444441</v>
      </c>
      <c r="B4359" s="2">
        <v>14.149725929314446</v>
      </c>
    </row>
    <row r="4360" spans="1:2" x14ac:dyDescent="0.25">
      <c r="A4360" s="1">
        <v>42494.026388888888</v>
      </c>
      <c r="B4360" s="2">
        <v>24.521910076287167</v>
      </c>
    </row>
    <row r="4361" spans="1:2" x14ac:dyDescent="0.25">
      <c r="A4361" s="1">
        <v>42494.027083333334</v>
      </c>
      <c r="B4361" s="2">
        <v>31.767992741795993</v>
      </c>
    </row>
    <row r="4362" spans="1:2" x14ac:dyDescent="0.25">
      <c r="A4362" s="1">
        <v>42494.027777777781</v>
      </c>
      <c r="B4362" s="2">
        <v>23.14483630558534</v>
      </c>
    </row>
    <row r="4363" spans="1:2" x14ac:dyDescent="0.25">
      <c r="A4363" s="1">
        <v>42494.02847222222</v>
      </c>
      <c r="B4363" s="2">
        <v>55.08843583067452</v>
      </c>
    </row>
    <row r="4364" spans="1:2" x14ac:dyDescent="0.25">
      <c r="A4364" s="1">
        <v>42494.029166666667</v>
      </c>
      <c r="B4364" s="2">
        <v>-4.8464682339632414</v>
      </c>
    </row>
    <row r="4365" spans="1:2" x14ac:dyDescent="0.25">
      <c r="A4365" s="1">
        <v>42494.029861111114</v>
      </c>
      <c r="B4365" s="2">
        <v>38.485978397665654</v>
      </c>
    </row>
    <row r="4366" spans="1:2" x14ac:dyDescent="0.25">
      <c r="A4366" s="1">
        <v>42494.030555555553</v>
      </c>
      <c r="B4366" s="2">
        <v>10.056552993646376</v>
      </c>
    </row>
    <row r="4367" spans="1:2" x14ac:dyDescent="0.25">
      <c r="A4367" s="1">
        <v>42494.03125</v>
      </c>
      <c r="B4367" s="2">
        <v>-30.216607031240709</v>
      </c>
    </row>
    <row r="4368" spans="1:2" x14ac:dyDescent="0.25">
      <c r="A4368" s="1">
        <v>42494.031944444447</v>
      </c>
      <c r="B4368" s="2">
        <v>-40.599823512069996</v>
      </c>
    </row>
    <row r="4369" spans="1:2" x14ac:dyDescent="0.25">
      <c r="A4369" s="1">
        <v>42494.032638888886</v>
      </c>
      <c r="B4369" s="2">
        <v>19.199189704077433</v>
      </c>
    </row>
    <row r="4370" spans="1:2" x14ac:dyDescent="0.25">
      <c r="A4370" s="1">
        <v>42494.033333333333</v>
      </c>
      <c r="B4370" s="2">
        <v>5.176862536104939</v>
      </c>
    </row>
    <row r="4371" spans="1:2" x14ac:dyDescent="0.25">
      <c r="A4371" s="1">
        <v>42494.03402777778</v>
      </c>
      <c r="B4371" s="2">
        <v>27.650971146244167</v>
      </c>
    </row>
    <row r="4372" spans="1:2" x14ac:dyDescent="0.25">
      <c r="A4372" s="1">
        <v>42494.034722222219</v>
      </c>
      <c r="B4372" s="2">
        <v>23.164734812947184</v>
      </c>
    </row>
    <row r="4373" spans="1:2" x14ac:dyDescent="0.25">
      <c r="A4373" s="1">
        <v>42494.035416666666</v>
      </c>
      <c r="B4373" s="2">
        <v>26.1985609297985</v>
      </c>
    </row>
    <row r="4374" spans="1:2" x14ac:dyDescent="0.25">
      <c r="A4374" s="1">
        <v>42494.036111111112</v>
      </c>
      <c r="B4374" s="2">
        <v>29.753074545398217</v>
      </c>
    </row>
    <row r="4375" spans="1:2" x14ac:dyDescent="0.25">
      <c r="A4375" s="1">
        <v>42494.036805555559</v>
      </c>
      <c r="B4375" s="2">
        <v>13.168891129018933</v>
      </c>
    </row>
    <row r="4376" spans="1:2" x14ac:dyDescent="0.25">
      <c r="A4376" s="1">
        <v>42494.037499999999</v>
      </c>
      <c r="B4376" s="2">
        <v>22.888694171033663</v>
      </c>
    </row>
    <row r="4377" spans="1:2" x14ac:dyDescent="0.25">
      <c r="A4377" s="1">
        <v>42494.038194444445</v>
      </c>
      <c r="B4377" s="2">
        <v>13.19483984677087</v>
      </c>
    </row>
    <row r="4378" spans="1:2" x14ac:dyDescent="0.25">
      <c r="A4378" s="1">
        <v>42494.038888888892</v>
      </c>
      <c r="B4378" s="2">
        <v>-5.4808731607772643</v>
      </c>
    </row>
    <row r="4379" spans="1:2" x14ac:dyDescent="0.25">
      <c r="A4379" s="1">
        <v>42494.039583333331</v>
      </c>
      <c r="B4379" s="2">
        <v>7.6629187184293794</v>
      </c>
    </row>
    <row r="4380" spans="1:2" x14ac:dyDescent="0.25">
      <c r="A4380" s="1">
        <v>42494.040277777778</v>
      </c>
      <c r="B4380" s="2">
        <v>12.296476289774001</v>
      </c>
    </row>
    <row r="4381" spans="1:2" x14ac:dyDescent="0.25">
      <c r="A4381" s="1">
        <v>42494.040972222225</v>
      </c>
      <c r="B4381" s="2">
        <v>-11.312438287275533</v>
      </c>
    </row>
    <row r="4382" spans="1:2" x14ac:dyDescent="0.25">
      <c r="A4382" s="1">
        <v>42494.041666666664</v>
      </c>
      <c r="B4382" s="2">
        <v>13.169928191773458</v>
      </c>
    </row>
    <row r="4383" spans="1:2" x14ac:dyDescent="0.25">
      <c r="A4383" s="1">
        <v>42494.042361111111</v>
      </c>
      <c r="B4383" s="2">
        <v>12.781798344703809</v>
      </c>
    </row>
    <row r="4384" spans="1:2" x14ac:dyDescent="0.25">
      <c r="A4384" s="1">
        <v>42494.043055555558</v>
      </c>
      <c r="B4384" s="2">
        <v>3.31996641424145</v>
      </c>
    </row>
    <row r="4385" spans="1:2" x14ac:dyDescent="0.25">
      <c r="A4385" s="1">
        <v>42494.043749999997</v>
      </c>
      <c r="B4385" s="2">
        <v>36.393129826283257</v>
      </c>
    </row>
    <row r="4386" spans="1:2" x14ac:dyDescent="0.25">
      <c r="A4386" s="1">
        <v>42494.044444444444</v>
      </c>
      <c r="B4386" s="2">
        <v>21.055182910706208</v>
      </c>
    </row>
    <row r="4387" spans="1:2" x14ac:dyDescent="0.25">
      <c r="A4387" s="1">
        <v>42494.045138888891</v>
      </c>
      <c r="B4387" s="2">
        <v>10.706169619247037</v>
      </c>
    </row>
    <row r="4388" spans="1:2" x14ac:dyDescent="0.25">
      <c r="A4388" s="1">
        <v>42494.04583333333</v>
      </c>
      <c r="B4388" s="2">
        <v>16.796159547356851</v>
      </c>
    </row>
    <row r="4389" spans="1:2" x14ac:dyDescent="0.25">
      <c r="A4389" s="1">
        <v>42494.046527777777</v>
      </c>
      <c r="B4389" s="2">
        <v>32.922562802280297</v>
      </c>
    </row>
    <row r="4390" spans="1:2" x14ac:dyDescent="0.25">
      <c r="A4390" s="1">
        <v>42494.047222222223</v>
      </c>
      <c r="B4390" s="2">
        <v>66.326508865053384</v>
      </c>
    </row>
    <row r="4391" spans="1:2" x14ac:dyDescent="0.25">
      <c r="A4391" s="1">
        <v>42494.04791666667</v>
      </c>
      <c r="B4391" s="2">
        <v>33.310920206516556</v>
      </c>
    </row>
    <row r="4392" spans="1:2" x14ac:dyDescent="0.25">
      <c r="A4392" s="1">
        <v>42494.048611111109</v>
      </c>
      <c r="B4392" s="2">
        <v>12.529978906802716</v>
      </c>
    </row>
    <row r="4393" spans="1:2" x14ac:dyDescent="0.25">
      <c r="A4393" s="1">
        <v>42494.049305555556</v>
      </c>
      <c r="B4393" s="2">
        <v>6.5162105487921504</v>
      </c>
    </row>
    <row r="4394" spans="1:2" x14ac:dyDescent="0.25">
      <c r="A4394" s="1">
        <v>42494.05</v>
      </c>
      <c r="B4394" s="2">
        <v>28.614977958670352</v>
      </c>
    </row>
    <row r="4395" spans="1:2" x14ac:dyDescent="0.25">
      <c r="A4395" s="1">
        <v>42494.050694444442</v>
      </c>
      <c r="B4395" s="2">
        <v>11.44657963203208</v>
      </c>
    </row>
    <row r="4396" spans="1:2" x14ac:dyDescent="0.25">
      <c r="A4396" s="1">
        <v>42494.051388888889</v>
      </c>
      <c r="B4396" s="2">
        <v>10.172831395754232</v>
      </c>
    </row>
    <row r="4397" spans="1:2" x14ac:dyDescent="0.25">
      <c r="A4397" s="1">
        <v>42494.052083333336</v>
      </c>
      <c r="B4397" s="2">
        <v>20.804116702237419</v>
      </c>
    </row>
    <row r="4398" spans="1:2" x14ac:dyDescent="0.25">
      <c r="A4398" s="1">
        <v>42494.052777777775</v>
      </c>
      <c r="B4398" s="2">
        <v>35.89404040453325</v>
      </c>
    </row>
    <row r="4399" spans="1:2" x14ac:dyDescent="0.25">
      <c r="A4399" s="1">
        <v>42494.053472222222</v>
      </c>
      <c r="B4399" s="2">
        <v>15.976427304765577</v>
      </c>
    </row>
    <row r="4400" spans="1:2" x14ac:dyDescent="0.25">
      <c r="A4400" s="1">
        <v>42494.054166666669</v>
      </c>
      <c r="B4400" s="2">
        <v>8.8510861375752334</v>
      </c>
    </row>
    <row r="4401" spans="1:2" x14ac:dyDescent="0.25">
      <c r="A4401" s="1">
        <v>42494.054861111108</v>
      </c>
      <c r="B4401" s="2">
        <v>-5.7151324778091901</v>
      </c>
    </row>
    <row r="4402" spans="1:2" x14ac:dyDescent="0.25">
      <c r="A4402" s="1">
        <v>42494.055555555555</v>
      </c>
      <c r="B4402" s="2">
        <v>6.6652666616724066</v>
      </c>
    </row>
    <row r="4403" spans="1:2" x14ac:dyDescent="0.25">
      <c r="A4403" s="1">
        <v>42494.056250000001</v>
      </c>
      <c r="B4403" s="2">
        <v>-4.1137884581151107</v>
      </c>
    </row>
    <row r="4404" spans="1:2" x14ac:dyDescent="0.25">
      <c r="A4404" s="1">
        <v>42494.056944444441</v>
      </c>
      <c r="B4404" s="2">
        <v>-22.402839925039736</v>
      </c>
    </row>
    <row r="4405" spans="1:2" x14ac:dyDescent="0.25">
      <c r="A4405" s="1">
        <v>42494.057638888888</v>
      </c>
      <c r="B4405" s="2">
        <v>7.0404059426875998</v>
      </c>
    </row>
    <row r="4406" spans="1:2" x14ac:dyDescent="0.25">
      <c r="A4406" s="1">
        <v>42494.058333333334</v>
      </c>
      <c r="B4406" s="2">
        <v>8.4205916247899335</v>
      </c>
    </row>
    <row r="4407" spans="1:2" x14ac:dyDescent="0.25">
      <c r="A4407" s="1">
        <v>42494.059027777781</v>
      </c>
      <c r="B4407" s="2">
        <v>18.146097798848739</v>
      </c>
    </row>
    <row r="4408" spans="1:2" x14ac:dyDescent="0.25">
      <c r="A4408" s="1">
        <v>42494.05972222222</v>
      </c>
      <c r="B4408" s="2">
        <v>53.655108388549223</v>
      </c>
    </row>
    <row r="4409" spans="1:2" x14ac:dyDescent="0.25">
      <c r="A4409" s="1">
        <v>42494.060416666667</v>
      </c>
      <c r="B4409" s="2">
        <v>9.9636085624484014</v>
      </c>
    </row>
    <row r="4410" spans="1:2" x14ac:dyDescent="0.25">
      <c r="A4410" s="1">
        <v>42494.061111111114</v>
      </c>
      <c r="B4410" s="2">
        <v>23.679996490225435</v>
      </c>
    </row>
    <row r="4411" spans="1:2" x14ac:dyDescent="0.25">
      <c r="A4411" s="1">
        <v>42494.061805555553</v>
      </c>
      <c r="B4411" s="2">
        <v>14.1441965271298</v>
      </c>
    </row>
    <row r="4412" spans="1:2" x14ac:dyDescent="0.25">
      <c r="A4412" s="1">
        <v>42494.0625</v>
      </c>
      <c r="B4412" s="2">
        <v>15.714937546986281</v>
      </c>
    </row>
    <row r="4413" spans="1:2" x14ac:dyDescent="0.25">
      <c r="A4413" s="1">
        <v>42494.063194444447</v>
      </c>
      <c r="B4413" s="2">
        <v>36.486937269039721</v>
      </c>
    </row>
    <row r="4414" spans="1:2" x14ac:dyDescent="0.25">
      <c r="A4414" s="1">
        <v>42494.063888888886</v>
      </c>
      <c r="B4414" s="2">
        <v>50.349143847413266</v>
      </c>
    </row>
    <row r="4415" spans="1:2" x14ac:dyDescent="0.25">
      <c r="A4415" s="1">
        <v>42494.064583333333</v>
      </c>
      <c r="B4415" s="2">
        <v>52.883238925939075</v>
      </c>
    </row>
    <row r="4416" spans="1:2" x14ac:dyDescent="0.25">
      <c r="A4416" s="1">
        <v>42494.06527777778</v>
      </c>
      <c r="B4416" s="2">
        <v>55.322090501462419</v>
      </c>
    </row>
    <row r="4417" spans="1:2" x14ac:dyDescent="0.25">
      <c r="A4417" s="1">
        <v>42494.065972222219</v>
      </c>
      <c r="B4417" s="2">
        <v>50.531647894895286</v>
      </c>
    </row>
    <row r="4418" spans="1:2" x14ac:dyDescent="0.25">
      <c r="A4418" s="1">
        <v>42494.066666666666</v>
      </c>
      <c r="B4418" s="2">
        <v>32.406419309608467</v>
      </c>
    </row>
    <row r="4419" spans="1:2" x14ac:dyDescent="0.25">
      <c r="A4419" s="1">
        <v>42494.067361111112</v>
      </c>
      <c r="B4419" s="2">
        <v>15.604897638062539</v>
      </c>
    </row>
    <row r="4420" spans="1:2" x14ac:dyDescent="0.25">
      <c r="A4420" s="1">
        <v>42494.068055555559</v>
      </c>
      <c r="B4420" s="2">
        <v>3.2847395263767489</v>
      </c>
    </row>
    <row r="4421" spans="1:2" x14ac:dyDescent="0.25">
      <c r="A4421" s="1">
        <v>42494.068749999999</v>
      </c>
      <c r="B4421" s="2">
        <v>17.569744031465721</v>
      </c>
    </row>
    <row r="4422" spans="1:2" x14ac:dyDescent="0.25">
      <c r="A4422" s="1">
        <v>42494.069444444445</v>
      </c>
      <c r="B4422" s="2">
        <v>31.597588405823142</v>
      </c>
    </row>
    <row r="4423" spans="1:2" x14ac:dyDescent="0.25">
      <c r="A4423" s="1">
        <v>42494.070138888892</v>
      </c>
      <c r="B4423" s="2">
        <v>52.217958065667091</v>
      </c>
    </row>
    <row r="4424" spans="1:2" x14ac:dyDescent="0.25">
      <c r="A4424" s="1">
        <v>42494.070833333331</v>
      </c>
      <c r="B4424" s="2">
        <v>25.430218697407206</v>
      </c>
    </row>
    <row r="4425" spans="1:2" x14ac:dyDescent="0.25">
      <c r="A4425" s="1">
        <v>42494.071527777778</v>
      </c>
      <c r="B4425" s="2">
        <v>41.440595302189955</v>
      </c>
    </row>
    <row r="4426" spans="1:2" x14ac:dyDescent="0.25">
      <c r="A4426" s="1">
        <v>42494.072222222225</v>
      </c>
      <c r="B4426" s="2">
        <v>15.770123460591034</v>
      </c>
    </row>
    <row r="4427" spans="1:2" x14ac:dyDescent="0.25">
      <c r="A4427" s="1">
        <v>42494.072916666664</v>
      </c>
      <c r="B4427" s="2">
        <v>19.434303655375938</v>
      </c>
    </row>
    <row r="4428" spans="1:2" x14ac:dyDescent="0.25">
      <c r="A4428" s="1">
        <v>42494.073611111111</v>
      </c>
      <c r="B4428" s="2">
        <v>32.607665152775979</v>
      </c>
    </row>
    <row r="4429" spans="1:2" x14ac:dyDescent="0.25">
      <c r="A4429" s="1">
        <v>42494.074305555558</v>
      </c>
      <c r="B4429" s="2">
        <v>16.909832397623298</v>
      </c>
    </row>
    <row r="4430" spans="1:2" x14ac:dyDescent="0.25">
      <c r="A4430" s="1">
        <v>42494.074999999997</v>
      </c>
      <c r="B4430" s="2">
        <v>28.885046574789158</v>
      </c>
    </row>
    <row r="4431" spans="1:2" x14ac:dyDescent="0.25">
      <c r="A4431" s="1">
        <v>42494.075694444444</v>
      </c>
      <c r="B4431" s="2">
        <v>92.015719532780352</v>
      </c>
    </row>
    <row r="4432" spans="1:2" x14ac:dyDescent="0.25">
      <c r="A4432" s="1">
        <v>42494.076388888891</v>
      </c>
      <c r="B4432" s="2">
        <v>53.999472923063394</v>
      </c>
    </row>
    <row r="4433" spans="1:2" x14ac:dyDescent="0.25">
      <c r="A4433" s="1">
        <v>42494.07708333333</v>
      </c>
      <c r="B4433" s="2">
        <v>18.682914969980388</v>
      </c>
    </row>
    <row r="4434" spans="1:2" x14ac:dyDescent="0.25">
      <c r="A4434" s="1">
        <v>42494.077777777777</v>
      </c>
      <c r="B4434" s="2">
        <v>14.225823883207825</v>
      </c>
    </row>
    <row r="4435" spans="1:2" x14ac:dyDescent="0.25">
      <c r="A4435" s="1">
        <v>42494.078472222223</v>
      </c>
      <c r="B4435" s="2">
        <v>17.255635864794023</v>
      </c>
    </row>
    <row r="4436" spans="1:2" x14ac:dyDescent="0.25">
      <c r="A4436" s="1">
        <v>42494.07916666667</v>
      </c>
      <c r="B4436" s="2">
        <v>2.3146106213782334</v>
      </c>
    </row>
    <row r="4437" spans="1:2" x14ac:dyDescent="0.25">
      <c r="A4437" s="1">
        <v>42494.079861111109</v>
      </c>
      <c r="B4437" s="2">
        <v>15.937864082066275</v>
      </c>
    </row>
    <row r="4438" spans="1:2" x14ac:dyDescent="0.25">
      <c r="A4438" s="1">
        <v>42494.080555555556</v>
      </c>
      <c r="B4438" s="2">
        <v>32.047619864369821</v>
      </c>
    </row>
    <row r="4439" spans="1:2" x14ac:dyDescent="0.25">
      <c r="A4439" s="1">
        <v>42494.081250000003</v>
      </c>
      <c r="B4439" s="2">
        <v>36.950261831321406</v>
      </c>
    </row>
    <row r="4440" spans="1:2" x14ac:dyDescent="0.25">
      <c r="A4440" s="1">
        <v>42494.081944444442</v>
      </c>
      <c r="B4440" s="2">
        <v>-3.3387426957412876</v>
      </c>
    </row>
    <row r="4441" spans="1:2" x14ac:dyDescent="0.25">
      <c r="A4441" s="1">
        <v>42494.082638888889</v>
      </c>
      <c r="B4441" s="2">
        <v>-24.435393123909307</v>
      </c>
    </row>
    <row r="4442" spans="1:2" x14ac:dyDescent="0.25">
      <c r="A4442" s="1">
        <v>42494.083333333336</v>
      </c>
      <c r="B4442" s="2">
        <v>-14.031267964945194</v>
      </c>
    </row>
    <row r="4443" spans="1:2" x14ac:dyDescent="0.25">
      <c r="A4443" s="1">
        <v>42494.084027777775</v>
      </c>
      <c r="B4443" s="2">
        <v>-39.543177913404364</v>
      </c>
    </row>
    <row r="4444" spans="1:2" x14ac:dyDescent="0.25">
      <c r="A4444" s="1">
        <v>42494.084722222222</v>
      </c>
      <c r="B4444" s="2">
        <v>-62.771238114948694</v>
      </c>
    </row>
    <row r="4445" spans="1:2" x14ac:dyDescent="0.25">
      <c r="A4445" s="1">
        <v>42494.085416666669</v>
      </c>
      <c r="B4445" s="2">
        <v>-41.468460941626105</v>
      </c>
    </row>
    <row r="4446" spans="1:2" x14ac:dyDescent="0.25">
      <c r="A4446" s="1">
        <v>42494.086111111108</v>
      </c>
      <c r="B4446" s="2">
        <v>5.4919443529108927</v>
      </c>
    </row>
    <row r="4447" spans="1:2" x14ac:dyDescent="0.25">
      <c r="A4447" s="1">
        <v>42494.086805555555</v>
      </c>
      <c r="B4447" s="2">
        <v>65.337841507452922</v>
      </c>
    </row>
    <row r="4448" spans="1:2" x14ac:dyDescent="0.25">
      <c r="A4448" s="1">
        <v>42494.087500000001</v>
      </c>
      <c r="B4448" s="2">
        <v>25.829924757266419</v>
      </c>
    </row>
    <row r="4449" spans="1:2" x14ac:dyDescent="0.25">
      <c r="A4449" s="1">
        <v>42494.088194444441</v>
      </c>
      <c r="B4449" s="2">
        <v>-5.1626223317066131</v>
      </c>
    </row>
    <row r="4450" spans="1:2" x14ac:dyDescent="0.25">
      <c r="A4450" s="1">
        <v>42494.088888888888</v>
      </c>
      <c r="B4450" s="2">
        <v>4.6836712040368491</v>
      </c>
    </row>
    <row r="4451" spans="1:2" x14ac:dyDescent="0.25">
      <c r="A4451" s="1">
        <v>42494.089583333334</v>
      </c>
      <c r="B4451" s="2">
        <v>-16.991247809973235</v>
      </c>
    </row>
    <row r="4452" spans="1:2" x14ac:dyDescent="0.25">
      <c r="A4452" s="1">
        <v>42494.090277777781</v>
      </c>
      <c r="B4452" s="2">
        <v>4.113692579426667</v>
      </c>
    </row>
    <row r="4453" spans="1:2" x14ac:dyDescent="0.25">
      <c r="A4453" s="1">
        <v>42494.09097222222</v>
      </c>
      <c r="B4453" s="2">
        <v>34.724117250529041</v>
      </c>
    </row>
    <row r="4454" spans="1:2" x14ac:dyDescent="0.25">
      <c r="A4454" s="1">
        <v>42494.091666666667</v>
      </c>
      <c r="B4454" s="2">
        <v>8.8509252718838987</v>
      </c>
    </row>
    <row r="4455" spans="1:2" x14ac:dyDescent="0.25">
      <c r="A4455" s="1">
        <v>42494.092361111114</v>
      </c>
      <c r="B4455" s="2">
        <v>-2.5845216522982808</v>
      </c>
    </row>
    <row r="4456" spans="1:2" x14ac:dyDescent="0.25">
      <c r="A4456" s="1">
        <v>42494.093055555553</v>
      </c>
      <c r="B4456" s="2">
        <v>3.8702094984711342</v>
      </c>
    </row>
    <row r="4457" spans="1:2" x14ac:dyDescent="0.25">
      <c r="A4457" s="1">
        <v>42494.09375</v>
      </c>
      <c r="B4457" s="2">
        <v>-30.428279273576241</v>
      </c>
    </row>
    <row r="4458" spans="1:2" x14ac:dyDescent="0.25">
      <c r="A4458" s="1">
        <v>42494.094444444447</v>
      </c>
      <c r="B4458" s="2">
        <v>15.941626404906856</v>
      </c>
    </row>
    <row r="4459" spans="1:2" x14ac:dyDescent="0.25">
      <c r="A4459" s="1">
        <v>42494.095138888886</v>
      </c>
      <c r="B4459" s="2">
        <v>-31.973515589852468</v>
      </c>
    </row>
    <row r="4460" spans="1:2" x14ac:dyDescent="0.25">
      <c r="A4460" s="1">
        <v>42494.095833333333</v>
      </c>
      <c r="B4460" s="2">
        <v>-13.698259423081375</v>
      </c>
    </row>
    <row r="4461" spans="1:2" x14ac:dyDescent="0.25">
      <c r="A4461" s="1">
        <v>42494.09652777778</v>
      </c>
      <c r="B4461" s="2">
        <v>-8.8073957885804699</v>
      </c>
    </row>
    <row r="4462" spans="1:2" x14ac:dyDescent="0.25">
      <c r="A4462" s="1">
        <v>42494.097222222219</v>
      </c>
      <c r="B4462" s="2">
        <v>-7.9964873314966098</v>
      </c>
    </row>
    <row r="4463" spans="1:2" x14ac:dyDescent="0.25">
      <c r="A4463" s="1">
        <v>42494.097916666666</v>
      </c>
      <c r="B4463" s="2">
        <v>-7.7489158606927955</v>
      </c>
    </row>
    <row r="4464" spans="1:2" x14ac:dyDescent="0.25">
      <c r="A4464" s="1">
        <v>42494.098611111112</v>
      </c>
      <c r="B4464" s="2">
        <v>5.4903787313553041</v>
      </c>
    </row>
    <row r="4465" spans="1:2" x14ac:dyDescent="0.25">
      <c r="A4465" s="1">
        <v>42494.099305555559</v>
      </c>
      <c r="B4465" s="2">
        <v>-7.9501449261239028</v>
      </c>
    </row>
    <row r="4466" spans="1:2" x14ac:dyDescent="0.25">
      <c r="A4466" s="1">
        <v>42494.1</v>
      </c>
      <c r="B4466" s="2">
        <v>11.878885857382071</v>
      </c>
    </row>
    <row r="4467" spans="1:2" x14ac:dyDescent="0.25">
      <c r="A4467" s="1">
        <v>42494.100694444445</v>
      </c>
      <c r="B4467" s="2">
        <v>13.253460444740874</v>
      </c>
    </row>
    <row r="4468" spans="1:2" x14ac:dyDescent="0.25">
      <c r="A4468" s="1">
        <v>42494.101388888892</v>
      </c>
      <c r="B4468" s="2">
        <v>11.43202639795151</v>
      </c>
    </row>
    <row r="4469" spans="1:2" x14ac:dyDescent="0.25">
      <c r="A4469" s="1">
        <v>42494.102083333331</v>
      </c>
      <c r="B4469" s="2">
        <v>26.419932289379357</v>
      </c>
    </row>
    <row r="4470" spans="1:2" x14ac:dyDescent="0.25">
      <c r="A4470" s="1">
        <v>42494.102777777778</v>
      </c>
      <c r="B4470" s="2">
        <v>-9.8336136060349713</v>
      </c>
    </row>
    <row r="4471" spans="1:2" x14ac:dyDescent="0.25">
      <c r="A4471" s="1">
        <v>42494.103472222225</v>
      </c>
      <c r="B4471" s="2">
        <v>12.444712355899537</v>
      </c>
    </row>
    <row r="4472" spans="1:2" x14ac:dyDescent="0.25">
      <c r="A4472" s="1">
        <v>42494.104166666664</v>
      </c>
      <c r="B4472" s="2">
        <v>16.697593520297474</v>
      </c>
    </row>
    <row r="4473" spans="1:2" x14ac:dyDescent="0.25">
      <c r="A4473" s="1">
        <v>42494.104861111111</v>
      </c>
      <c r="B4473" s="2">
        <v>3.0590602676447207</v>
      </c>
    </row>
    <row r="4474" spans="1:2" x14ac:dyDescent="0.25">
      <c r="A4474" s="1">
        <v>42494.105555555558</v>
      </c>
      <c r="B4474" s="2">
        <v>30.212702966817112</v>
      </c>
    </row>
    <row r="4475" spans="1:2" x14ac:dyDescent="0.25">
      <c r="A4475" s="1">
        <v>42494.106249999997</v>
      </c>
      <c r="B4475" s="2">
        <v>-13.180616599587665</v>
      </c>
    </row>
    <row r="4476" spans="1:2" x14ac:dyDescent="0.25">
      <c r="A4476" s="1">
        <v>42494.106944444444</v>
      </c>
      <c r="B4476" s="2">
        <v>-17.398534159681002</v>
      </c>
    </row>
    <row r="4477" spans="1:2" x14ac:dyDescent="0.25">
      <c r="A4477" s="1">
        <v>42494.107638888891</v>
      </c>
      <c r="B4477" s="2">
        <v>-30.451264553611207</v>
      </c>
    </row>
    <row r="4478" spans="1:2" x14ac:dyDescent="0.25">
      <c r="A4478" s="1">
        <v>42494.10833333333</v>
      </c>
      <c r="B4478" s="2">
        <v>-3.0367577115854751</v>
      </c>
    </row>
    <row r="4479" spans="1:2" x14ac:dyDescent="0.25">
      <c r="A4479" s="1">
        <v>42494.109027777777</v>
      </c>
      <c r="B4479" s="2">
        <v>8.3688332420366347</v>
      </c>
    </row>
    <row r="4480" spans="1:2" x14ac:dyDescent="0.25">
      <c r="A4480" s="1">
        <v>42494.109722222223</v>
      </c>
      <c r="B4480" s="2">
        <v>-0.79134206819871911</v>
      </c>
    </row>
    <row r="4481" spans="1:2" x14ac:dyDescent="0.25">
      <c r="A4481" s="1">
        <v>42494.11041666667</v>
      </c>
      <c r="B4481" s="2">
        <v>-6.6094114639772066</v>
      </c>
    </row>
    <row r="4482" spans="1:2" x14ac:dyDescent="0.25">
      <c r="A4482" s="1">
        <v>42494.111111111109</v>
      </c>
      <c r="B4482" s="2">
        <v>8.4697951092569088</v>
      </c>
    </row>
    <row r="4483" spans="1:2" x14ac:dyDescent="0.25">
      <c r="A4483" s="1">
        <v>42494.111805555556</v>
      </c>
      <c r="B4483" s="2">
        <v>1.5369199923069876</v>
      </c>
    </row>
    <row r="4484" spans="1:2" x14ac:dyDescent="0.25">
      <c r="A4484" s="1">
        <v>42494.112500000003</v>
      </c>
      <c r="B4484" s="2">
        <v>-12.637867758884386</v>
      </c>
    </row>
    <row r="4485" spans="1:2" x14ac:dyDescent="0.25">
      <c r="A4485" s="1">
        <v>42494.113194444442</v>
      </c>
      <c r="B4485" s="2">
        <v>-15.153920443795505</v>
      </c>
    </row>
    <row r="4486" spans="1:2" x14ac:dyDescent="0.25">
      <c r="A4486" s="1">
        <v>42494.113888888889</v>
      </c>
      <c r="B4486" s="2">
        <v>-0.33485769591619224</v>
      </c>
    </row>
    <row r="4487" spans="1:2" x14ac:dyDescent="0.25">
      <c r="A4487" s="1">
        <v>42494.114583333336</v>
      </c>
      <c r="B4487" s="2">
        <v>25.284938269694489</v>
      </c>
    </row>
    <row r="4488" spans="1:2" x14ac:dyDescent="0.25">
      <c r="A4488" s="1">
        <v>42494.115277777775</v>
      </c>
      <c r="B4488" s="2">
        <v>28.444831962633664</v>
      </c>
    </row>
    <row r="4489" spans="1:2" x14ac:dyDescent="0.25">
      <c r="A4489" s="1">
        <v>42494.115972222222</v>
      </c>
      <c r="B4489" s="2">
        <v>5.8739229245412083</v>
      </c>
    </row>
    <row r="4490" spans="1:2" x14ac:dyDescent="0.25">
      <c r="A4490" s="1">
        <v>42494.116666666669</v>
      </c>
      <c r="B4490" s="2">
        <v>-21.974308067128003</v>
      </c>
    </row>
    <row r="4491" spans="1:2" x14ac:dyDescent="0.25">
      <c r="A4491" s="1">
        <v>42494.117361111108</v>
      </c>
      <c r="B4491" s="2">
        <v>0.69544353760526667</v>
      </c>
    </row>
    <row r="4492" spans="1:2" x14ac:dyDescent="0.25">
      <c r="A4492" s="1">
        <v>42494.118055555555</v>
      </c>
      <c r="B4492" s="2">
        <v>35.842505445050968</v>
      </c>
    </row>
    <row r="4493" spans="1:2" x14ac:dyDescent="0.25">
      <c r="A4493" s="1">
        <v>42494.118750000001</v>
      </c>
      <c r="B4493" s="2">
        <v>20.264946406437957</v>
      </c>
    </row>
    <row r="4494" spans="1:2" x14ac:dyDescent="0.25">
      <c r="A4494" s="1">
        <v>42494.119444444441</v>
      </c>
      <c r="B4494" s="2">
        <v>44.55420730078913</v>
      </c>
    </row>
    <row r="4495" spans="1:2" x14ac:dyDescent="0.25">
      <c r="A4495" s="1">
        <v>42494.120138888888</v>
      </c>
      <c r="B4495" s="2">
        <v>63.256908362202616</v>
      </c>
    </row>
    <row r="4496" spans="1:2" x14ac:dyDescent="0.25">
      <c r="A4496" s="1">
        <v>42494.120833333334</v>
      </c>
      <c r="B4496" s="2">
        <v>28.606037732051238</v>
      </c>
    </row>
    <row r="4497" spans="1:2" x14ac:dyDescent="0.25">
      <c r="A4497" s="1">
        <v>42494.121527777781</v>
      </c>
      <c r="B4497" s="2">
        <v>2.4069799659455993</v>
      </c>
    </row>
    <row r="4498" spans="1:2" x14ac:dyDescent="0.25">
      <c r="A4498" s="1">
        <v>42494.12222222222</v>
      </c>
      <c r="B4498" s="2">
        <v>0.67076884413836524</v>
      </c>
    </row>
    <row r="4499" spans="1:2" x14ac:dyDescent="0.25">
      <c r="A4499" s="1">
        <v>42494.122916666667</v>
      </c>
      <c r="B4499" s="2">
        <v>-14.814186279785645</v>
      </c>
    </row>
    <row r="4500" spans="1:2" x14ac:dyDescent="0.25">
      <c r="A4500" s="1">
        <v>42494.123611111114</v>
      </c>
      <c r="B4500" s="2">
        <v>9.3706737483070661</v>
      </c>
    </row>
    <row r="4501" spans="1:2" x14ac:dyDescent="0.25">
      <c r="A4501" s="1">
        <v>42494.124305555553</v>
      </c>
      <c r="B4501" s="2">
        <v>24.977709615431863</v>
      </c>
    </row>
    <row r="4502" spans="1:2" x14ac:dyDescent="0.25">
      <c r="A4502" s="1">
        <v>42494.125</v>
      </c>
      <c r="B4502" s="2">
        <v>7.8078143645596958</v>
      </c>
    </row>
    <row r="4503" spans="1:2" x14ac:dyDescent="0.25">
      <c r="A4503" s="1">
        <v>42494.125694444447</v>
      </c>
      <c r="B4503" s="2">
        <v>-6.3557062622290683</v>
      </c>
    </row>
    <row r="4504" spans="1:2" x14ac:dyDescent="0.25">
      <c r="A4504" s="1">
        <v>42494.126388888886</v>
      </c>
      <c r="B4504" s="2">
        <v>-52.757143720227759</v>
      </c>
    </row>
    <row r="4505" spans="1:2" x14ac:dyDescent="0.25">
      <c r="A4505" s="1">
        <v>42494.127083333333</v>
      </c>
      <c r="B4505" s="2">
        <v>-28.603428150771652</v>
      </c>
    </row>
    <row r="4506" spans="1:2" x14ac:dyDescent="0.25">
      <c r="A4506" s="1">
        <v>42494.12777777778</v>
      </c>
      <c r="B4506" s="2">
        <v>-11.4976202104619</v>
      </c>
    </row>
    <row r="4507" spans="1:2" x14ac:dyDescent="0.25">
      <c r="A4507" s="1">
        <v>42494.128472222219</v>
      </c>
      <c r="B4507" s="2">
        <v>4.3055140348136778</v>
      </c>
    </row>
    <row r="4508" spans="1:2" x14ac:dyDescent="0.25">
      <c r="A4508" s="1">
        <v>42494.129166666666</v>
      </c>
      <c r="B4508" s="2">
        <v>6.9105007010866153</v>
      </c>
    </row>
    <row r="4509" spans="1:2" x14ac:dyDescent="0.25">
      <c r="A4509" s="1">
        <v>42494.129861111112</v>
      </c>
      <c r="B4509" s="2">
        <v>33.476460164173723</v>
      </c>
    </row>
    <row r="4510" spans="1:2" x14ac:dyDescent="0.25">
      <c r="A4510" s="1">
        <v>42494.130555555559</v>
      </c>
      <c r="B4510" s="2">
        <v>38.056236159334851</v>
      </c>
    </row>
    <row r="4511" spans="1:2" x14ac:dyDescent="0.25">
      <c r="A4511" s="1">
        <v>42494.131249999999</v>
      </c>
      <c r="B4511" s="2">
        <v>5.5011814221128592</v>
      </c>
    </row>
    <row r="4512" spans="1:2" x14ac:dyDescent="0.25">
      <c r="A4512" s="1">
        <v>42494.131944444445</v>
      </c>
      <c r="B4512" s="2">
        <v>55.722320922425816</v>
      </c>
    </row>
    <row r="4513" spans="1:2" x14ac:dyDescent="0.25">
      <c r="A4513" s="1">
        <v>42494.132638888892</v>
      </c>
      <c r="B4513" s="2">
        <v>29.313548186650831</v>
      </c>
    </row>
    <row r="4514" spans="1:2" x14ac:dyDescent="0.25">
      <c r="A4514" s="1">
        <v>42494.133333333331</v>
      </c>
      <c r="B4514" s="2">
        <v>-4.4561813258454395</v>
      </c>
    </row>
    <row r="4515" spans="1:2" x14ac:dyDescent="0.25">
      <c r="A4515" s="1">
        <v>42494.134027777778</v>
      </c>
      <c r="B4515" s="2">
        <v>4.6524275729039797</v>
      </c>
    </row>
    <row r="4516" spans="1:2" x14ac:dyDescent="0.25">
      <c r="A4516" s="1">
        <v>42494.134722222225</v>
      </c>
      <c r="B4516" s="2">
        <v>1.8893607441255882</v>
      </c>
    </row>
    <row r="4517" spans="1:2" x14ac:dyDescent="0.25">
      <c r="A4517" s="1">
        <v>42494.135416666664</v>
      </c>
      <c r="B4517" s="2">
        <v>13.890858613376622</v>
      </c>
    </row>
    <row r="4518" spans="1:2" x14ac:dyDescent="0.25">
      <c r="A4518" s="1">
        <v>42494.136111111111</v>
      </c>
      <c r="B4518" s="2">
        <v>-25.969294668326619</v>
      </c>
    </row>
    <row r="4519" spans="1:2" x14ac:dyDescent="0.25">
      <c r="A4519" s="1">
        <v>42494.136805555558</v>
      </c>
      <c r="B4519" s="2">
        <v>-4.2000486270670079</v>
      </c>
    </row>
    <row r="4520" spans="1:2" x14ac:dyDescent="0.25">
      <c r="A4520" s="1">
        <v>42494.137499999997</v>
      </c>
      <c r="B4520" s="2">
        <v>25.404602883683886</v>
      </c>
    </row>
    <row r="4521" spans="1:2" x14ac:dyDescent="0.25">
      <c r="A4521" s="1">
        <v>42494.138194444444</v>
      </c>
      <c r="B4521" s="2">
        <v>26.106489794637795</v>
      </c>
    </row>
    <row r="4522" spans="1:2" x14ac:dyDescent="0.25">
      <c r="A4522" s="1">
        <v>42494.138888888891</v>
      </c>
      <c r="B4522" s="2">
        <v>16.142448386969043</v>
      </c>
    </row>
    <row r="4523" spans="1:2" x14ac:dyDescent="0.25">
      <c r="A4523" s="1">
        <v>42494.13958333333</v>
      </c>
      <c r="B4523" s="2">
        <v>14.965026358716811</v>
      </c>
    </row>
    <row r="4524" spans="1:2" x14ac:dyDescent="0.25">
      <c r="A4524" s="1">
        <v>42494.140277777777</v>
      </c>
      <c r="B4524" s="2">
        <v>15.234010930962784</v>
      </c>
    </row>
    <row r="4525" spans="1:2" x14ac:dyDescent="0.25">
      <c r="A4525" s="1">
        <v>42494.140972222223</v>
      </c>
      <c r="B4525" s="2">
        <v>22.385862221441009</v>
      </c>
    </row>
    <row r="4526" spans="1:2" x14ac:dyDescent="0.25">
      <c r="A4526" s="1">
        <v>42494.14166666667</v>
      </c>
      <c r="B4526" s="2">
        <v>45.844818208595584</v>
      </c>
    </row>
    <row r="4527" spans="1:2" x14ac:dyDescent="0.25">
      <c r="A4527" s="1">
        <v>42494.142361111109</v>
      </c>
      <c r="B4527" s="2">
        <v>69.703346239290354</v>
      </c>
    </row>
    <row r="4528" spans="1:2" x14ac:dyDescent="0.25">
      <c r="A4528" s="1">
        <v>42494.143055555556</v>
      </c>
      <c r="B4528" s="2">
        <v>83.17474160143756</v>
      </c>
    </row>
    <row r="4529" spans="1:2" x14ac:dyDescent="0.25">
      <c r="A4529" s="1">
        <v>42494.143750000003</v>
      </c>
      <c r="B4529" s="2">
        <v>51.550011663194162</v>
      </c>
    </row>
    <row r="4530" spans="1:2" x14ac:dyDescent="0.25">
      <c r="A4530" s="1">
        <v>42494.144444444442</v>
      </c>
      <c r="B4530" s="2">
        <v>52.838187222537819</v>
      </c>
    </row>
    <row r="4531" spans="1:2" x14ac:dyDescent="0.25">
      <c r="A4531" s="1">
        <v>42494.145138888889</v>
      </c>
      <c r="B4531" s="2">
        <v>48.106260813988044</v>
      </c>
    </row>
    <row r="4532" spans="1:2" x14ac:dyDescent="0.25">
      <c r="A4532" s="1">
        <v>42494.145833333336</v>
      </c>
      <c r="B4532" s="2">
        <v>49.493780552174819</v>
      </c>
    </row>
    <row r="4533" spans="1:2" x14ac:dyDescent="0.25">
      <c r="A4533" s="1">
        <v>42494.146527777775</v>
      </c>
      <c r="B4533" s="2">
        <v>51.454015187421462</v>
      </c>
    </row>
    <row r="4534" spans="1:2" x14ac:dyDescent="0.25">
      <c r="A4534" s="1">
        <v>42494.147222222222</v>
      </c>
      <c r="B4534" s="2">
        <v>51.881134436030216</v>
      </c>
    </row>
    <row r="4535" spans="1:2" x14ac:dyDescent="0.25">
      <c r="A4535" s="1">
        <v>42494.147916666669</v>
      </c>
      <c r="B4535" s="2">
        <v>82.309248172319101</v>
      </c>
    </row>
    <row r="4536" spans="1:2" x14ac:dyDescent="0.25">
      <c r="A4536" s="1">
        <v>42494.148611111108</v>
      </c>
      <c r="B4536" s="2">
        <v>77.711245480723065</v>
      </c>
    </row>
    <row r="4537" spans="1:2" x14ac:dyDescent="0.25">
      <c r="A4537" s="1">
        <v>42494.149305555555</v>
      </c>
      <c r="B4537" s="2">
        <v>72.61851339357284</v>
      </c>
    </row>
    <row r="4538" spans="1:2" x14ac:dyDescent="0.25">
      <c r="A4538" s="1">
        <v>42494.15</v>
      </c>
      <c r="B4538" s="2">
        <v>82.316193753432401</v>
      </c>
    </row>
    <row r="4539" spans="1:2" x14ac:dyDescent="0.25">
      <c r="A4539" s="1">
        <v>42494.150694444441</v>
      </c>
      <c r="B4539" s="2">
        <v>75.042464956113449</v>
      </c>
    </row>
    <row r="4540" spans="1:2" x14ac:dyDescent="0.25">
      <c r="A4540" s="1">
        <v>42494.151388888888</v>
      </c>
      <c r="B4540" s="2">
        <v>63.793709830260681</v>
      </c>
    </row>
    <row r="4541" spans="1:2" x14ac:dyDescent="0.25">
      <c r="A4541" s="1">
        <v>42494.152083333334</v>
      </c>
      <c r="B4541" s="2">
        <v>46.049578233392097</v>
      </c>
    </row>
    <row r="4542" spans="1:2" x14ac:dyDescent="0.25">
      <c r="A4542" s="1">
        <v>42494.152777777781</v>
      </c>
      <c r="B4542" s="2">
        <v>39.044045298879304</v>
      </c>
    </row>
    <row r="4543" spans="1:2" x14ac:dyDescent="0.25">
      <c r="A4543" s="1">
        <v>42494.15347222222</v>
      </c>
      <c r="B4543" s="2">
        <v>50.743002984478757</v>
      </c>
    </row>
    <row r="4544" spans="1:2" x14ac:dyDescent="0.25">
      <c r="A4544" s="1">
        <v>42494.154166666667</v>
      </c>
      <c r="B4544" s="2">
        <v>41.142848343574833</v>
      </c>
    </row>
    <row r="4545" spans="1:2" x14ac:dyDescent="0.25">
      <c r="A4545" s="1">
        <v>42494.154861111114</v>
      </c>
      <c r="B4545" s="2">
        <v>27.56128061445294</v>
      </c>
    </row>
    <row r="4546" spans="1:2" x14ac:dyDescent="0.25">
      <c r="A4546" s="1">
        <v>42494.155555555553</v>
      </c>
      <c r="B4546" s="2">
        <v>57.723938071044785</v>
      </c>
    </row>
    <row r="4547" spans="1:2" x14ac:dyDescent="0.25">
      <c r="A4547" s="1">
        <v>42494.15625</v>
      </c>
      <c r="B4547" s="2">
        <v>13.375872137083691</v>
      </c>
    </row>
    <row r="4548" spans="1:2" x14ac:dyDescent="0.25">
      <c r="A4548" s="1">
        <v>42494.156944444447</v>
      </c>
      <c r="B4548" s="2">
        <v>11.820089210084552</v>
      </c>
    </row>
    <row r="4549" spans="1:2" x14ac:dyDescent="0.25">
      <c r="A4549" s="1">
        <v>42494.157638888886</v>
      </c>
      <c r="B4549" s="2">
        <v>12.995909075314072</v>
      </c>
    </row>
    <row r="4550" spans="1:2" x14ac:dyDescent="0.25">
      <c r="A4550" s="1">
        <v>42494.158333333333</v>
      </c>
      <c r="B4550" s="2">
        <v>36.311035935968782</v>
      </c>
    </row>
    <row r="4551" spans="1:2" x14ac:dyDescent="0.25">
      <c r="A4551" s="1">
        <v>42494.15902777778</v>
      </c>
      <c r="B4551" s="2">
        <v>50.122949995405605</v>
      </c>
    </row>
    <row r="4552" spans="1:2" x14ac:dyDescent="0.25">
      <c r="A4552" s="1">
        <v>42494.159722222219</v>
      </c>
      <c r="B4552" s="2">
        <v>126.96886313784441</v>
      </c>
    </row>
    <row r="4553" spans="1:2" x14ac:dyDescent="0.25">
      <c r="A4553" s="1">
        <v>42494.160416666666</v>
      </c>
      <c r="B4553" s="2">
        <v>123.32792335032913</v>
      </c>
    </row>
    <row r="4554" spans="1:2" x14ac:dyDescent="0.25">
      <c r="A4554" s="1">
        <v>42494.161111111112</v>
      </c>
      <c r="B4554" s="2">
        <v>112.21578384179156</v>
      </c>
    </row>
    <row r="4555" spans="1:2" x14ac:dyDescent="0.25">
      <c r="A4555" s="1">
        <v>42494.161805555559</v>
      </c>
      <c r="B4555" s="2">
        <v>114.31541146857393</v>
      </c>
    </row>
    <row r="4556" spans="1:2" x14ac:dyDescent="0.25">
      <c r="A4556" s="1">
        <v>42494.162499999999</v>
      </c>
      <c r="B4556" s="2">
        <v>97.608154982716471</v>
      </c>
    </row>
    <row r="4557" spans="1:2" x14ac:dyDescent="0.25">
      <c r="A4557" s="1">
        <v>42494.163194444445</v>
      </c>
      <c r="B4557" s="2">
        <v>74.606697087979413</v>
      </c>
    </row>
    <row r="4558" spans="1:2" x14ac:dyDescent="0.25">
      <c r="A4558" s="1">
        <v>42494.163888888892</v>
      </c>
      <c r="B4558" s="2">
        <v>102.28014823947645</v>
      </c>
    </row>
    <row r="4559" spans="1:2" x14ac:dyDescent="0.25">
      <c r="A4559" s="1">
        <v>42494.164583333331</v>
      </c>
      <c r="B4559" s="2">
        <v>113.06972824151744</v>
      </c>
    </row>
    <row r="4560" spans="1:2" x14ac:dyDescent="0.25">
      <c r="A4560" s="1">
        <v>42494.165277777778</v>
      </c>
      <c r="B4560" s="2">
        <v>86.650580618743945</v>
      </c>
    </row>
    <row r="4561" spans="1:2" x14ac:dyDescent="0.25">
      <c r="A4561" s="1">
        <v>42494.165972222225</v>
      </c>
      <c r="B4561" s="2">
        <v>28.992753370650462</v>
      </c>
    </row>
    <row r="4562" spans="1:2" x14ac:dyDescent="0.25">
      <c r="A4562" s="1">
        <v>42494.166666666664</v>
      </c>
      <c r="B4562" s="2">
        <v>22.461769882045822</v>
      </c>
    </row>
    <row r="4563" spans="1:2" x14ac:dyDescent="0.25">
      <c r="A4563" s="1">
        <v>42494.167361111111</v>
      </c>
      <c r="B4563" s="2">
        <v>12.703757254280935</v>
      </c>
    </row>
    <row r="4564" spans="1:2" x14ac:dyDescent="0.25">
      <c r="A4564" s="1">
        <v>42494.168055555558</v>
      </c>
      <c r="B4564" s="2">
        <v>29.275009021973045</v>
      </c>
    </row>
    <row r="4565" spans="1:2" x14ac:dyDescent="0.25">
      <c r="A4565" s="1">
        <v>42494.168749999997</v>
      </c>
      <c r="B4565" s="2">
        <v>15.811667237104848</v>
      </c>
    </row>
    <row r="4566" spans="1:2" x14ac:dyDescent="0.25">
      <c r="A4566" s="1">
        <v>42494.169444444444</v>
      </c>
      <c r="B4566" s="2">
        <v>26.586053254388876</v>
      </c>
    </row>
    <row r="4567" spans="1:2" x14ac:dyDescent="0.25">
      <c r="A4567" s="1">
        <v>42494.170138888891</v>
      </c>
      <c r="B4567" s="2">
        <v>25.244610652165285</v>
      </c>
    </row>
    <row r="4568" spans="1:2" x14ac:dyDescent="0.25">
      <c r="A4568" s="1">
        <v>42494.17083333333</v>
      </c>
      <c r="B4568" s="2">
        <v>22.65308520070927</v>
      </c>
    </row>
    <row r="4569" spans="1:2" x14ac:dyDescent="0.25">
      <c r="A4569" s="1">
        <v>42494.171527777777</v>
      </c>
      <c r="B4569" s="2">
        <v>36.566527728498961</v>
      </c>
    </row>
    <row r="4570" spans="1:2" x14ac:dyDescent="0.25">
      <c r="A4570" s="1">
        <v>42494.172222222223</v>
      </c>
      <c r="B4570" s="2">
        <v>34.920820213483722</v>
      </c>
    </row>
    <row r="4571" spans="1:2" x14ac:dyDescent="0.25">
      <c r="A4571" s="1">
        <v>42494.17291666667</v>
      </c>
      <c r="B4571" s="2">
        <v>43.980205954990623</v>
      </c>
    </row>
    <row r="4572" spans="1:2" x14ac:dyDescent="0.25">
      <c r="A4572" s="1">
        <v>42494.173611111109</v>
      </c>
      <c r="B4572" s="2">
        <v>55.743509264569731</v>
      </c>
    </row>
    <row r="4573" spans="1:2" x14ac:dyDescent="0.25">
      <c r="A4573" s="1">
        <v>42494.174305555556</v>
      </c>
      <c r="B4573" s="2">
        <v>53.602217956995688</v>
      </c>
    </row>
    <row r="4574" spans="1:2" x14ac:dyDescent="0.25">
      <c r="A4574" s="1">
        <v>42494.175000000003</v>
      </c>
      <c r="B4574" s="2">
        <v>54.860268778768173</v>
      </c>
    </row>
    <row r="4575" spans="1:2" x14ac:dyDescent="0.25">
      <c r="A4575" s="1">
        <v>42494.175694444442</v>
      </c>
      <c r="B4575" s="2">
        <v>4.975579327380304</v>
      </c>
    </row>
    <row r="4576" spans="1:2" x14ac:dyDescent="0.25">
      <c r="A4576" s="1">
        <v>42494.176388888889</v>
      </c>
      <c r="B4576" s="2">
        <v>13.378133246604799</v>
      </c>
    </row>
    <row r="4577" spans="1:2" x14ac:dyDescent="0.25">
      <c r="A4577" s="1">
        <v>42494.177083333336</v>
      </c>
      <c r="B4577" s="2">
        <v>9.5115072105768679</v>
      </c>
    </row>
    <row r="4578" spans="1:2" x14ac:dyDescent="0.25">
      <c r="A4578" s="1">
        <v>42494.177777777775</v>
      </c>
      <c r="B4578" s="2">
        <v>-3.0849146266642493</v>
      </c>
    </row>
    <row r="4579" spans="1:2" x14ac:dyDescent="0.25">
      <c r="A4579" s="1">
        <v>42494.178472222222</v>
      </c>
      <c r="B4579" s="2">
        <v>-1.623297292876426</v>
      </c>
    </row>
    <row r="4580" spans="1:2" x14ac:dyDescent="0.25">
      <c r="A4580" s="1">
        <v>42494.179166666669</v>
      </c>
      <c r="B4580" s="2">
        <v>32.374656684728691</v>
      </c>
    </row>
    <row r="4581" spans="1:2" x14ac:dyDescent="0.25">
      <c r="A4581" s="1">
        <v>42494.179861111108</v>
      </c>
      <c r="B4581" s="2">
        <v>26.85636450578507</v>
      </c>
    </row>
    <row r="4582" spans="1:2" x14ac:dyDescent="0.25">
      <c r="A4582" s="1">
        <v>42494.180555555555</v>
      </c>
      <c r="B4582" s="2">
        <v>29.705803643738182</v>
      </c>
    </row>
    <row r="4583" spans="1:2" x14ac:dyDescent="0.25">
      <c r="A4583" s="1">
        <v>42494.181250000001</v>
      </c>
      <c r="B4583" s="2">
        <v>30.940547937575804</v>
      </c>
    </row>
    <row r="4584" spans="1:2" x14ac:dyDescent="0.25">
      <c r="A4584" s="1">
        <v>42494.181944444441</v>
      </c>
      <c r="B4584" s="2">
        <v>35.572286400983771</v>
      </c>
    </row>
    <row r="4585" spans="1:2" x14ac:dyDescent="0.25">
      <c r="A4585" s="1">
        <v>42494.182638888888</v>
      </c>
      <c r="B4585" s="2">
        <v>36.249318556658302</v>
      </c>
    </row>
    <row r="4586" spans="1:2" x14ac:dyDescent="0.25">
      <c r="A4586" s="1">
        <v>42494.183333333334</v>
      </c>
      <c r="B4586" s="2">
        <v>-11.042801787516995</v>
      </c>
    </row>
    <row r="4587" spans="1:2" x14ac:dyDescent="0.25">
      <c r="A4587" s="1">
        <v>42494.184027777781</v>
      </c>
      <c r="B4587" s="2">
        <v>19.310257291642724</v>
      </c>
    </row>
    <row r="4588" spans="1:2" x14ac:dyDescent="0.25">
      <c r="A4588" s="1">
        <v>42494.18472222222</v>
      </c>
      <c r="B4588" s="2">
        <v>3.9965063947379047</v>
      </c>
    </row>
    <row r="4589" spans="1:2" x14ac:dyDescent="0.25">
      <c r="A4589" s="1">
        <v>42494.185416666667</v>
      </c>
      <c r="B4589" s="2">
        <v>17.660105112087816</v>
      </c>
    </row>
    <row r="4590" spans="1:2" x14ac:dyDescent="0.25">
      <c r="A4590" s="1">
        <v>42494.186111111114</v>
      </c>
      <c r="B4590" s="2">
        <v>12.633098524806458</v>
      </c>
    </row>
    <row r="4591" spans="1:2" x14ac:dyDescent="0.25">
      <c r="A4591" s="1">
        <v>42494.186805555553</v>
      </c>
      <c r="B4591" s="2">
        <v>21.782720734750423</v>
      </c>
    </row>
    <row r="4592" spans="1:2" x14ac:dyDescent="0.25">
      <c r="A4592" s="1">
        <v>42494.1875</v>
      </c>
      <c r="B4592" s="2">
        <v>14.169649768573192</v>
      </c>
    </row>
    <row r="4593" spans="1:2" x14ac:dyDescent="0.25">
      <c r="A4593" s="1">
        <v>42494.188194444447</v>
      </c>
      <c r="B4593" s="2">
        <v>40.338278653090434</v>
      </c>
    </row>
    <row r="4594" spans="1:2" x14ac:dyDescent="0.25">
      <c r="A4594" s="1">
        <v>42494.188888888886</v>
      </c>
      <c r="B4594" s="2">
        <v>35.639535658134264</v>
      </c>
    </row>
    <row r="4595" spans="1:2" x14ac:dyDescent="0.25">
      <c r="A4595" s="1">
        <v>42494.189583333333</v>
      </c>
      <c r="B4595" s="2">
        <v>54.793811961476848</v>
      </c>
    </row>
    <row r="4596" spans="1:2" x14ac:dyDescent="0.25">
      <c r="A4596" s="1">
        <v>42494.19027777778</v>
      </c>
      <c r="B4596" s="2">
        <v>39.633548492880074</v>
      </c>
    </row>
    <row r="4597" spans="1:2" x14ac:dyDescent="0.25">
      <c r="A4597" s="1">
        <v>42494.190972222219</v>
      </c>
      <c r="B4597" s="2">
        <v>47.876295483763293</v>
      </c>
    </row>
    <row r="4598" spans="1:2" x14ac:dyDescent="0.25">
      <c r="A4598" s="1">
        <v>42494.191666666666</v>
      </c>
      <c r="B4598" s="2">
        <v>72.195542879513226</v>
      </c>
    </row>
    <row r="4599" spans="1:2" x14ac:dyDescent="0.25">
      <c r="A4599" s="1">
        <v>42494.192361111112</v>
      </c>
      <c r="B4599" s="2">
        <v>17.459214126662118</v>
      </c>
    </row>
    <row r="4600" spans="1:2" x14ac:dyDescent="0.25">
      <c r="A4600" s="1">
        <v>42494.193055555559</v>
      </c>
      <c r="B4600" s="2">
        <v>-4.9913380548028119</v>
      </c>
    </row>
    <row r="4601" spans="1:2" x14ac:dyDescent="0.25">
      <c r="A4601" s="1">
        <v>42494.193749999999</v>
      </c>
      <c r="B4601" s="2">
        <v>-21.641005364405281</v>
      </c>
    </row>
    <row r="4602" spans="1:2" x14ac:dyDescent="0.25">
      <c r="A4602" s="1">
        <v>42494.194444444445</v>
      </c>
      <c r="B4602" s="2">
        <v>-6.4703364220409032</v>
      </c>
    </row>
    <row r="4603" spans="1:2" x14ac:dyDescent="0.25">
      <c r="A4603" s="1">
        <v>42494.195138888892</v>
      </c>
      <c r="B4603" s="2">
        <v>-12.608267163070074</v>
      </c>
    </row>
    <row r="4604" spans="1:2" x14ac:dyDescent="0.25">
      <c r="A4604" s="1">
        <v>42494.195833333331</v>
      </c>
      <c r="B4604" s="2">
        <v>-1.1041042016600842</v>
      </c>
    </row>
    <row r="4605" spans="1:2" x14ac:dyDescent="0.25">
      <c r="A4605" s="1">
        <v>42494.196527777778</v>
      </c>
      <c r="B4605" s="2">
        <v>-14.480893214324897</v>
      </c>
    </row>
    <row r="4606" spans="1:2" x14ac:dyDescent="0.25">
      <c r="A4606" s="1">
        <v>42494.197222222225</v>
      </c>
      <c r="B4606" s="2">
        <v>-11.695128585296819</v>
      </c>
    </row>
    <row r="4607" spans="1:2" x14ac:dyDescent="0.25">
      <c r="A4607" s="1">
        <v>42494.197916666664</v>
      </c>
      <c r="B4607" s="2">
        <v>-16.334407740002401</v>
      </c>
    </row>
    <row r="4608" spans="1:2" x14ac:dyDescent="0.25">
      <c r="A4608" s="1">
        <v>42494.198611111111</v>
      </c>
      <c r="B4608" s="2">
        <v>-24.172101565491175</v>
      </c>
    </row>
    <row r="4609" spans="1:2" x14ac:dyDescent="0.25">
      <c r="A4609" s="1">
        <v>42494.199305555558</v>
      </c>
      <c r="B4609" s="2">
        <v>-31.344349628929923</v>
      </c>
    </row>
    <row r="4610" spans="1:2" x14ac:dyDescent="0.25">
      <c r="A4610" s="1">
        <v>42494.2</v>
      </c>
      <c r="B4610" s="2">
        <v>-38.078004318174017</v>
      </c>
    </row>
    <row r="4611" spans="1:2" x14ac:dyDescent="0.25">
      <c r="A4611" s="1">
        <v>42494.200694444444</v>
      </c>
      <c r="B4611" s="2">
        <v>-25.281173109614368</v>
      </c>
    </row>
    <row r="4612" spans="1:2" x14ac:dyDescent="0.25">
      <c r="A4612" s="1">
        <v>42494.201388888891</v>
      </c>
      <c r="B4612" s="2">
        <v>1.3865466634805974</v>
      </c>
    </row>
    <row r="4613" spans="1:2" x14ac:dyDescent="0.25">
      <c r="A4613" s="1">
        <v>42494.20208333333</v>
      </c>
      <c r="B4613" s="2">
        <v>-8.1248086826516861</v>
      </c>
    </row>
    <row r="4614" spans="1:2" x14ac:dyDescent="0.25">
      <c r="A4614" s="1">
        <v>42494.202777777777</v>
      </c>
      <c r="B4614" s="2">
        <v>4.1987692467941091</v>
      </c>
    </row>
    <row r="4615" spans="1:2" x14ac:dyDescent="0.25">
      <c r="A4615" s="1">
        <v>42494.203472222223</v>
      </c>
      <c r="B4615" s="2">
        <v>-1.2063555117745031</v>
      </c>
    </row>
    <row r="4616" spans="1:2" x14ac:dyDescent="0.25">
      <c r="A4616" s="1">
        <v>42494.20416666667</v>
      </c>
      <c r="B4616" s="2">
        <v>-5.783975102293577</v>
      </c>
    </row>
    <row r="4617" spans="1:2" x14ac:dyDescent="0.25">
      <c r="A4617" s="1">
        <v>42494.204861111109</v>
      </c>
      <c r="B4617" s="2">
        <v>-4.9210946442937713</v>
      </c>
    </row>
    <row r="4618" spans="1:2" x14ac:dyDescent="0.25">
      <c r="A4618" s="1">
        <v>42494.205555555556</v>
      </c>
      <c r="B4618" s="2">
        <v>0.37594369921231796</v>
      </c>
    </row>
    <row r="4619" spans="1:2" x14ac:dyDescent="0.25">
      <c r="A4619" s="1">
        <v>42494.206250000003</v>
      </c>
      <c r="B4619" s="2">
        <v>4.2604094857233576</v>
      </c>
    </row>
    <row r="4620" spans="1:2" x14ac:dyDescent="0.25">
      <c r="A4620" s="1">
        <v>42494.206944444442</v>
      </c>
      <c r="B4620" s="2">
        <v>54.232185192251926</v>
      </c>
    </row>
    <row r="4621" spans="1:2" x14ac:dyDescent="0.25">
      <c r="A4621" s="1">
        <v>42494.207638888889</v>
      </c>
      <c r="B4621" s="2">
        <v>77.556858959984183</v>
      </c>
    </row>
    <row r="4622" spans="1:2" x14ac:dyDescent="0.25">
      <c r="A4622" s="1">
        <v>42494.208333333336</v>
      </c>
      <c r="B4622" s="2">
        <v>68.723798381589589</v>
      </c>
    </row>
    <row r="4623" spans="1:2" x14ac:dyDescent="0.25">
      <c r="A4623" s="1">
        <v>42494.209027777775</v>
      </c>
      <c r="B4623" s="2">
        <v>61.144060203493183</v>
      </c>
    </row>
    <row r="4624" spans="1:2" x14ac:dyDescent="0.25">
      <c r="A4624" s="1">
        <v>42494.209722222222</v>
      </c>
      <c r="B4624" s="2">
        <v>54.016025103731472</v>
      </c>
    </row>
    <row r="4625" spans="1:2" x14ac:dyDescent="0.25">
      <c r="A4625" s="1">
        <v>42494.210416666669</v>
      </c>
      <c r="B4625" s="2">
        <v>23.338446919903799</v>
      </c>
    </row>
    <row r="4626" spans="1:2" x14ac:dyDescent="0.25">
      <c r="A4626" s="1">
        <v>42494.211111111108</v>
      </c>
      <c r="B4626" s="2">
        <v>7.8573166961403329</v>
      </c>
    </row>
    <row r="4627" spans="1:2" x14ac:dyDescent="0.25">
      <c r="A4627" s="1">
        <v>42494.211805555555</v>
      </c>
      <c r="B4627" s="2">
        <v>9.6045864378723014</v>
      </c>
    </row>
    <row r="4628" spans="1:2" x14ac:dyDescent="0.25">
      <c r="A4628" s="1">
        <v>42494.212500000001</v>
      </c>
      <c r="B4628" s="2">
        <v>27.193547834471005</v>
      </c>
    </row>
    <row r="4629" spans="1:2" x14ac:dyDescent="0.25">
      <c r="A4629" s="1">
        <v>42494.213194444441</v>
      </c>
      <c r="B4629" s="2">
        <v>27.115684501705982</v>
      </c>
    </row>
    <row r="4630" spans="1:2" x14ac:dyDescent="0.25">
      <c r="A4630" s="1">
        <v>42494.213888888888</v>
      </c>
      <c r="B4630" s="2">
        <v>37.526046620577596</v>
      </c>
    </row>
    <row r="4631" spans="1:2" x14ac:dyDescent="0.25">
      <c r="A4631" s="1">
        <v>42494.214583333334</v>
      </c>
      <c r="B4631" s="2">
        <v>28.772965380438837</v>
      </c>
    </row>
    <row r="4632" spans="1:2" x14ac:dyDescent="0.25">
      <c r="A4632" s="1">
        <v>42494.215277777781</v>
      </c>
      <c r="B4632" s="2">
        <v>43.3017564061903</v>
      </c>
    </row>
    <row r="4633" spans="1:2" x14ac:dyDescent="0.25">
      <c r="A4633" s="1">
        <v>42494.21597222222</v>
      </c>
      <c r="B4633" s="2">
        <v>25.516182112528863</v>
      </c>
    </row>
    <row r="4634" spans="1:2" x14ac:dyDescent="0.25">
      <c r="A4634" s="1">
        <v>42494.216666666667</v>
      </c>
      <c r="B4634" s="2">
        <v>26.764096326480892</v>
      </c>
    </row>
    <row r="4635" spans="1:2" x14ac:dyDescent="0.25">
      <c r="A4635" s="1">
        <v>42494.217361111114</v>
      </c>
      <c r="B4635" s="2">
        <v>52.528546202476718</v>
      </c>
    </row>
    <row r="4636" spans="1:2" x14ac:dyDescent="0.25">
      <c r="A4636" s="1">
        <v>42494.218055555553</v>
      </c>
      <c r="B4636" s="2">
        <v>56.329819843291382</v>
      </c>
    </row>
    <row r="4637" spans="1:2" x14ac:dyDescent="0.25">
      <c r="A4637" s="1">
        <v>42494.21875</v>
      </c>
      <c r="B4637" s="2">
        <v>46.794765068077446</v>
      </c>
    </row>
    <row r="4638" spans="1:2" x14ac:dyDescent="0.25">
      <c r="A4638" s="1">
        <v>42494.219444444447</v>
      </c>
      <c r="B4638" s="2">
        <v>21.055303763596747</v>
      </c>
    </row>
    <row r="4639" spans="1:2" x14ac:dyDescent="0.25">
      <c r="A4639" s="1">
        <v>42494.220138888886</v>
      </c>
      <c r="B4639" s="2">
        <v>8.723789015518074</v>
      </c>
    </row>
    <row r="4640" spans="1:2" x14ac:dyDescent="0.25">
      <c r="A4640" s="1">
        <v>42494.220833333333</v>
      </c>
      <c r="B4640" s="2">
        <v>-4.6798331508752504</v>
      </c>
    </row>
    <row r="4641" spans="1:2" x14ac:dyDescent="0.25">
      <c r="A4641" s="1">
        <v>42494.22152777778</v>
      </c>
      <c r="B4641" s="2">
        <v>-31.000962197754415</v>
      </c>
    </row>
    <row r="4642" spans="1:2" x14ac:dyDescent="0.25">
      <c r="A4642" s="1">
        <v>42494.222222222219</v>
      </c>
      <c r="B4642" s="2">
        <v>-25.495945050471832</v>
      </c>
    </row>
    <row r="4643" spans="1:2" x14ac:dyDescent="0.25">
      <c r="A4643" s="1">
        <v>42494.222916666666</v>
      </c>
      <c r="B4643" s="2">
        <v>-46.877235790171348</v>
      </c>
    </row>
    <row r="4644" spans="1:2" x14ac:dyDescent="0.25">
      <c r="A4644" s="1">
        <v>42494.223611111112</v>
      </c>
      <c r="B4644" s="2">
        <v>-42.580881766323003</v>
      </c>
    </row>
    <row r="4645" spans="1:2" x14ac:dyDescent="0.25">
      <c r="A4645" s="1">
        <v>42494.224305555559</v>
      </c>
      <c r="B4645" s="2">
        <v>-48.202150871340805</v>
      </c>
    </row>
    <row r="4646" spans="1:2" x14ac:dyDescent="0.25">
      <c r="A4646" s="1">
        <v>42494.224999999999</v>
      </c>
      <c r="B4646" s="2">
        <v>-36.388719768901261</v>
      </c>
    </row>
    <row r="4647" spans="1:2" x14ac:dyDescent="0.25">
      <c r="A4647" s="1">
        <v>42494.225694444445</v>
      </c>
      <c r="B4647" s="2">
        <v>-14.079336204623299</v>
      </c>
    </row>
    <row r="4648" spans="1:2" x14ac:dyDescent="0.25">
      <c r="A4648" s="1">
        <v>42494.226388888892</v>
      </c>
      <c r="B4648" s="2">
        <v>24.153470532622304</v>
      </c>
    </row>
    <row r="4649" spans="1:2" x14ac:dyDescent="0.25">
      <c r="A4649" s="1">
        <v>42494.227083333331</v>
      </c>
      <c r="B4649" s="2">
        <v>38.586113886075815</v>
      </c>
    </row>
    <row r="4650" spans="1:2" x14ac:dyDescent="0.25">
      <c r="A4650" s="1">
        <v>42494.227777777778</v>
      </c>
      <c r="B4650" s="2">
        <v>25.28464898715368</v>
      </c>
    </row>
    <row r="4651" spans="1:2" x14ac:dyDescent="0.25">
      <c r="A4651" s="1">
        <v>42494.228472222225</v>
      </c>
      <c r="B4651" s="2">
        <v>7.484893304078529</v>
      </c>
    </row>
    <row r="4652" spans="1:2" x14ac:dyDescent="0.25">
      <c r="A4652" s="1">
        <v>42494.229166666664</v>
      </c>
      <c r="B4652" s="2">
        <v>-25.385763621474812</v>
      </c>
    </row>
    <row r="4653" spans="1:2" x14ac:dyDescent="0.25">
      <c r="A4653" s="1">
        <v>42494.229861111111</v>
      </c>
      <c r="B4653" s="2">
        <v>-2.2389149971798665</v>
      </c>
    </row>
    <row r="4654" spans="1:2" x14ac:dyDescent="0.25">
      <c r="A4654" s="1">
        <v>42494.230555555558</v>
      </c>
      <c r="B4654" s="2">
        <v>5.075304950248877</v>
      </c>
    </row>
    <row r="4655" spans="1:2" x14ac:dyDescent="0.25">
      <c r="A4655" s="1">
        <v>42494.231249999997</v>
      </c>
      <c r="B4655" s="2">
        <v>5.9520459780600508</v>
      </c>
    </row>
    <row r="4656" spans="1:2" x14ac:dyDescent="0.25">
      <c r="A4656" s="1">
        <v>42494.231944444444</v>
      </c>
      <c r="B4656" s="2">
        <v>2.1841735285420629</v>
      </c>
    </row>
    <row r="4657" spans="1:2" x14ac:dyDescent="0.25">
      <c r="A4657" s="1">
        <v>42494.232638888891</v>
      </c>
      <c r="B4657" s="2">
        <v>-11.438032204403619</v>
      </c>
    </row>
    <row r="4658" spans="1:2" x14ac:dyDescent="0.25">
      <c r="A4658" s="1">
        <v>42494.23333333333</v>
      </c>
      <c r="B4658" s="2">
        <v>48.056612314205751</v>
      </c>
    </row>
    <row r="4659" spans="1:2" x14ac:dyDescent="0.25">
      <c r="A4659" s="1">
        <v>42494.234027777777</v>
      </c>
      <c r="B4659" s="2">
        <v>56.026745686282325</v>
      </c>
    </row>
    <row r="4660" spans="1:2" x14ac:dyDescent="0.25">
      <c r="A4660" s="1">
        <v>42494.234722222223</v>
      </c>
      <c r="B4660" s="2">
        <v>18.40040432098564</v>
      </c>
    </row>
    <row r="4661" spans="1:2" x14ac:dyDescent="0.25">
      <c r="A4661" s="1">
        <v>42494.23541666667</v>
      </c>
      <c r="B4661" s="2">
        <v>-1.8195907805022822</v>
      </c>
    </row>
    <row r="4662" spans="1:2" x14ac:dyDescent="0.25">
      <c r="A4662" s="1">
        <v>42494.236111111109</v>
      </c>
      <c r="B4662" s="2">
        <v>-3.7958910902297549</v>
      </c>
    </row>
    <row r="4663" spans="1:2" x14ac:dyDescent="0.25">
      <c r="A4663" s="1">
        <v>42494.236805555556</v>
      </c>
      <c r="B4663" s="2">
        <v>3.8215184727979552</v>
      </c>
    </row>
    <row r="4664" spans="1:2" x14ac:dyDescent="0.25">
      <c r="A4664" s="1">
        <v>42494.237500000003</v>
      </c>
      <c r="B4664" s="2">
        <v>27.222678384432221</v>
      </c>
    </row>
    <row r="4665" spans="1:2" x14ac:dyDescent="0.25">
      <c r="A4665" s="1">
        <v>42494.238194444442</v>
      </c>
      <c r="B4665" s="2">
        <v>-28.075531368740485</v>
      </c>
    </row>
    <row r="4666" spans="1:2" x14ac:dyDescent="0.25">
      <c r="A4666" s="1">
        <v>42494.238888888889</v>
      </c>
      <c r="B4666" s="2">
        <v>-38.715124764762976</v>
      </c>
    </row>
    <row r="4667" spans="1:2" x14ac:dyDescent="0.25">
      <c r="A4667" s="1">
        <v>42494.239583333336</v>
      </c>
      <c r="B4667" s="2">
        <v>-22.718156462089972</v>
      </c>
    </row>
    <row r="4668" spans="1:2" x14ac:dyDescent="0.25">
      <c r="A4668" s="1">
        <v>42494.240277777775</v>
      </c>
      <c r="B4668" s="2">
        <v>-9.5906065922162576</v>
      </c>
    </row>
    <row r="4669" spans="1:2" x14ac:dyDescent="0.25">
      <c r="A4669" s="1">
        <v>42494.240972222222</v>
      </c>
      <c r="B4669" s="2">
        <v>-9.7622428016252041</v>
      </c>
    </row>
    <row r="4670" spans="1:2" x14ac:dyDescent="0.25">
      <c r="A4670" s="1">
        <v>42494.241666666669</v>
      </c>
      <c r="B4670" s="2">
        <v>17.255740944883534</v>
      </c>
    </row>
    <row r="4671" spans="1:2" x14ac:dyDescent="0.25">
      <c r="A4671" s="1">
        <v>42494.242361111108</v>
      </c>
      <c r="B4671" s="2">
        <v>-13.342516536159383</v>
      </c>
    </row>
    <row r="4672" spans="1:2" x14ac:dyDescent="0.25">
      <c r="A4672" s="1">
        <v>42494.243055555555</v>
      </c>
      <c r="B4672" s="2">
        <v>-0.26456270554093259</v>
      </c>
    </row>
    <row r="4673" spans="1:2" x14ac:dyDescent="0.25">
      <c r="A4673" s="1">
        <v>42494.243750000001</v>
      </c>
      <c r="B4673" s="2">
        <v>-0.72988704867554288</v>
      </c>
    </row>
    <row r="4674" spans="1:2" x14ac:dyDescent="0.25">
      <c r="A4674" s="1">
        <v>42494.244444444441</v>
      </c>
      <c r="B4674" s="2">
        <v>5.1264071490843586</v>
      </c>
    </row>
    <row r="4675" spans="1:2" x14ac:dyDescent="0.25">
      <c r="A4675" s="1">
        <v>42494.245138888888</v>
      </c>
      <c r="B4675" s="2">
        <v>-2.3926699312297086</v>
      </c>
    </row>
    <row r="4676" spans="1:2" x14ac:dyDescent="0.25">
      <c r="A4676" s="1">
        <v>42494.245833333334</v>
      </c>
      <c r="B4676" s="2">
        <v>3.3174959120301839</v>
      </c>
    </row>
    <row r="4677" spans="1:2" x14ac:dyDescent="0.25">
      <c r="A4677" s="1">
        <v>42494.246527777781</v>
      </c>
      <c r="B4677" s="2">
        <v>22.717006413201066</v>
      </c>
    </row>
    <row r="4678" spans="1:2" x14ac:dyDescent="0.25">
      <c r="A4678" s="1">
        <v>42494.24722222222</v>
      </c>
      <c r="B4678" s="2">
        <v>-19.961519188067179</v>
      </c>
    </row>
    <row r="4679" spans="1:2" x14ac:dyDescent="0.25">
      <c r="A4679" s="1">
        <v>42494.247916666667</v>
      </c>
      <c r="B4679" s="2">
        <v>26.933119467468835</v>
      </c>
    </row>
    <row r="4680" spans="1:2" x14ac:dyDescent="0.25">
      <c r="A4680" s="1">
        <v>42494.248611111114</v>
      </c>
      <c r="B4680" s="2">
        <v>23.469618174720381</v>
      </c>
    </row>
    <row r="4681" spans="1:2" x14ac:dyDescent="0.25">
      <c r="A4681" s="1">
        <v>42494.249305555553</v>
      </c>
      <c r="B4681" s="2">
        <v>63.549390898598361</v>
      </c>
    </row>
    <row r="4682" spans="1:2" x14ac:dyDescent="0.25">
      <c r="A4682" s="1">
        <v>42494.25</v>
      </c>
      <c r="B4682" s="2">
        <v>-17.8419098934571</v>
      </c>
    </row>
    <row r="4683" spans="1:2" x14ac:dyDescent="0.25">
      <c r="A4683" s="1">
        <v>42494.250694444447</v>
      </c>
      <c r="B4683" s="2">
        <v>-39.586680086236449</v>
      </c>
    </row>
    <row r="4684" spans="1:2" x14ac:dyDescent="0.25">
      <c r="A4684" s="1">
        <v>42494.251388888886</v>
      </c>
      <c r="B4684" s="2">
        <v>-14.070314671220451</v>
      </c>
    </row>
    <row r="4685" spans="1:2" x14ac:dyDescent="0.25">
      <c r="A4685" s="1">
        <v>42494.252083333333</v>
      </c>
      <c r="B4685" s="2">
        <v>60.666656912791467</v>
      </c>
    </row>
    <row r="4686" spans="1:2" x14ac:dyDescent="0.25">
      <c r="A4686" s="1">
        <v>42494.25277777778</v>
      </c>
      <c r="B4686" s="2">
        <v>54.214936488326444</v>
      </c>
    </row>
    <row r="4687" spans="1:2" x14ac:dyDescent="0.25">
      <c r="A4687" s="1">
        <v>42494.253472222219</v>
      </c>
      <c r="B4687" s="2">
        <v>69.261992790763415</v>
      </c>
    </row>
    <row r="4688" spans="1:2" x14ac:dyDescent="0.25">
      <c r="A4688" s="1">
        <v>42494.254166666666</v>
      </c>
      <c r="B4688" s="2">
        <v>47.638851159526773</v>
      </c>
    </row>
    <row r="4689" spans="1:2" x14ac:dyDescent="0.25">
      <c r="A4689" s="1">
        <v>42494.254861111112</v>
      </c>
      <c r="B4689" s="2">
        <v>42.195250583604505</v>
      </c>
    </row>
    <row r="4690" spans="1:2" x14ac:dyDescent="0.25">
      <c r="A4690" s="1">
        <v>42494.255555555559</v>
      </c>
      <c r="B4690" s="2">
        <v>19.165008181495068</v>
      </c>
    </row>
    <row r="4691" spans="1:2" x14ac:dyDescent="0.25">
      <c r="A4691" s="1">
        <v>42494.256249999999</v>
      </c>
      <c r="B4691" s="2">
        <v>11.481509362491973</v>
      </c>
    </row>
    <row r="4692" spans="1:2" x14ac:dyDescent="0.25">
      <c r="A4692" s="1">
        <v>42494.256944444445</v>
      </c>
      <c r="B4692" s="2">
        <v>-0.88056899058283311</v>
      </c>
    </row>
    <row r="4693" spans="1:2" x14ac:dyDescent="0.25">
      <c r="A4693" s="1">
        <v>42494.257638888892</v>
      </c>
      <c r="B4693" s="2">
        <v>-16.992845716344892</v>
      </c>
    </row>
    <row r="4694" spans="1:2" x14ac:dyDescent="0.25">
      <c r="A4694" s="1">
        <v>42494.258333333331</v>
      </c>
      <c r="B4694" s="2">
        <v>-62.393053539507676</v>
      </c>
    </row>
    <row r="4695" spans="1:2" x14ac:dyDescent="0.25">
      <c r="A4695" s="1">
        <v>42494.259027777778</v>
      </c>
      <c r="B4695" s="2">
        <v>-38.029008153678539</v>
      </c>
    </row>
    <row r="4696" spans="1:2" x14ac:dyDescent="0.25">
      <c r="A4696" s="1">
        <v>42494.259722222225</v>
      </c>
      <c r="B4696" s="2">
        <v>-2.9576915284492618</v>
      </c>
    </row>
    <row r="4697" spans="1:2" x14ac:dyDescent="0.25">
      <c r="A4697" s="1">
        <v>42494.260416666664</v>
      </c>
      <c r="B4697" s="2">
        <v>-5.4304858860268723</v>
      </c>
    </row>
    <row r="4698" spans="1:2" x14ac:dyDescent="0.25">
      <c r="A4698" s="1">
        <v>42494.261111111111</v>
      </c>
      <c r="B4698" s="2">
        <v>2.2370814559728993</v>
      </c>
    </row>
    <row r="4699" spans="1:2" x14ac:dyDescent="0.25">
      <c r="A4699" s="1">
        <v>42494.261805555558</v>
      </c>
      <c r="B4699" s="2">
        <v>1.8507627117515464</v>
      </c>
    </row>
    <row r="4700" spans="1:2" x14ac:dyDescent="0.25">
      <c r="A4700" s="1">
        <v>42494.262499999997</v>
      </c>
      <c r="B4700" s="2">
        <v>23.205736723775043</v>
      </c>
    </row>
    <row r="4701" spans="1:2" x14ac:dyDescent="0.25">
      <c r="A4701" s="1">
        <v>42494.263194444444</v>
      </c>
      <c r="B4701" s="2">
        <v>34.109250659502386</v>
      </c>
    </row>
    <row r="4702" spans="1:2" x14ac:dyDescent="0.25">
      <c r="A4702" s="1">
        <v>42494.263888888891</v>
      </c>
      <c r="B4702" s="2">
        <v>5.7260879456429397</v>
      </c>
    </row>
    <row r="4703" spans="1:2" x14ac:dyDescent="0.25">
      <c r="A4703" s="1">
        <v>42494.26458333333</v>
      </c>
      <c r="B4703" s="2">
        <v>36.650131308117608</v>
      </c>
    </row>
    <row r="4704" spans="1:2" x14ac:dyDescent="0.25">
      <c r="A4704" s="1">
        <v>42494.265277777777</v>
      </c>
      <c r="B4704" s="2">
        <v>16.26537670051912</v>
      </c>
    </row>
    <row r="4705" spans="1:2" x14ac:dyDescent="0.25">
      <c r="A4705" s="1">
        <v>42494.265972222223</v>
      </c>
      <c r="B4705" s="2">
        <v>4.2420360515844857</v>
      </c>
    </row>
    <row r="4706" spans="1:2" x14ac:dyDescent="0.25">
      <c r="A4706" s="1">
        <v>42494.26666666667</v>
      </c>
      <c r="B4706" s="2">
        <v>9.3218860236103254</v>
      </c>
    </row>
    <row r="4707" spans="1:2" x14ac:dyDescent="0.25">
      <c r="A4707" s="1">
        <v>42494.267361111109</v>
      </c>
      <c r="B4707" s="2">
        <v>3.2095983397496943</v>
      </c>
    </row>
    <row r="4708" spans="1:2" x14ac:dyDescent="0.25">
      <c r="A4708" s="1">
        <v>42494.268055555556</v>
      </c>
      <c r="B4708" s="2">
        <v>4.3259452849180287</v>
      </c>
    </row>
    <row r="4709" spans="1:2" x14ac:dyDescent="0.25">
      <c r="A4709" s="1">
        <v>42494.268750000003</v>
      </c>
      <c r="B4709" s="2">
        <v>16.40396581339543</v>
      </c>
    </row>
    <row r="4710" spans="1:2" x14ac:dyDescent="0.25">
      <c r="A4710" s="1">
        <v>42494.269444444442</v>
      </c>
      <c r="B4710" s="2">
        <v>21.222528057367889</v>
      </c>
    </row>
    <row r="4711" spans="1:2" x14ac:dyDescent="0.25">
      <c r="A4711" s="1">
        <v>42494.270138888889</v>
      </c>
      <c r="B4711" s="2">
        <v>27.693418635377022</v>
      </c>
    </row>
    <row r="4712" spans="1:2" x14ac:dyDescent="0.25">
      <c r="A4712" s="1">
        <v>42494.270833333336</v>
      </c>
      <c r="B4712" s="2">
        <v>12.516977396118454</v>
      </c>
    </row>
    <row r="4713" spans="1:2" x14ac:dyDescent="0.25">
      <c r="A4713" s="1">
        <v>42494.271527777775</v>
      </c>
      <c r="B4713" s="2">
        <v>13.81088228992982</v>
      </c>
    </row>
    <row r="4714" spans="1:2" x14ac:dyDescent="0.25">
      <c r="A4714" s="1">
        <v>42494.272222222222</v>
      </c>
      <c r="B4714" s="2">
        <v>7.4007051448900407</v>
      </c>
    </row>
    <row r="4715" spans="1:2" x14ac:dyDescent="0.25">
      <c r="A4715" s="1">
        <v>42494.272916666669</v>
      </c>
      <c r="B4715" s="2">
        <v>-14.670204743209373</v>
      </c>
    </row>
    <row r="4716" spans="1:2" x14ac:dyDescent="0.25">
      <c r="A4716" s="1">
        <v>42494.273611111108</v>
      </c>
      <c r="B4716" s="2">
        <v>-38.186938843750006</v>
      </c>
    </row>
    <row r="4717" spans="1:2" x14ac:dyDescent="0.25">
      <c r="A4717" s="1">
        <v>42494.274305555555</v>
      </c>
      <c r="B4717" s="2">
        <v>-12.323613489765558</v>
      </c>
    </row>
    <row r="4718" spans="1:2" x14ac:dyDescent="0.25">
      <c r="A4718" s="1">
        <v>42494.275000000001</v>
      </c>
      <c r="B4718" s="2">
        <v>-1.4210682043010214</v>
      </c>
    </row>
    <row r="4719" spans="1:2" x14ac:dyDescent="0.25">
      <c r="A4719" s="1">
        <v>42494.275694444441</v>
      </c>
      <c r="B4719" s="2">
        <v>-3.5334216467192165</v>
      </c>
    </row>
    <row r="4720" spans="1:2" x14ac:dyDescent="0.25">
      <c r="A4720" s="1">
        <v>42494.276388888888</v>
      </c>
      <c r="B4720" s="2">
        <v>-4.3638817791749416</v>
      </c>
    </row>
    <row r="4721" spans="1:2" x14ac:dyDescent="0.25">
      <c r="A4721" s="1">
        <v>42494.277083333334</v>
      </c>
      <c r="B4721" s="2">
        <v>45.697951014270075</v>
      </c>
    </row>
    <row r="4722" spans="1:2" x14ac:dyDescent="0.25">
      <c r="A4722" s="1">
        <v>42494.277777777781</v>
      </c>
      <c r="B4722" s="2">
        <v>-1.9999122371829192</v>
      </c>
    </row>
    <row r="4723" spans="1:2" x14ac:dyDescent="0.25">
      <c r="A4723" s="1">
        <v>42494.27847222222</v>
      </c>
      <c r="B4723" s="2">
        <v>-5.1851804334010616</v>
      </c>
    </row>
    <row r="4724" spans="1:2" x14ac:dyDescent="0.25">
      <c r="A4724" s="1">
        <v>42494.279166666667</v>
      </c>
      <c r="B4724" s="2">
        <v>9.1284901002848837</v>
      </c>
    </row>
    <row r="4725" spans="1:2" x14ac:dyDescent="0.25">
      <c r="A4725" s="1">
        <v>42494.279861111114</v>
      </c>
      <c r="B4725" s="2">
        <v>28.934619143732803</v>
      </c>
    </row>
    <row r="4726" spans="1:2" x14ac:dyDescent="0.25">
      <c r="A4726" s="1">
        <v>42494.280555555553</v>
      </c>
      <c r="B4726" s="2">
        <v>2.4038169356863364</v>
      </c>
    </row>
    <row r="4727" spans="1:2" x14ac:dyDescent="0.25">
      <c r="A4727" s="1">
        <v>42494.28125</v>
      </c>
      <c r="B4727" s="2">
        <v>-8.2552086007926846</v>
      </c>
    </row>
    <row r="4728" spans="1:2" x14ac:dyDescent="0.25">
      <c r="A4728" s="1">
        <v>42494.281944444447</v>
      </c>
      <c r="B4728" s="2">
        <v>6.2340957194450315</v>
      </c>
    </row>
    <row r="4729" spans="1:2" x14ac:dyDescent="0.25">
      <c r="A4729" s="1">
        <v>42494.282638888886</v>
      </c>
      <c r="B4729" s="2">
        <v>1.211770296175382</v>
      </c>
    </row>
    <row r="4730" spans="1:2" x14ac:dyDescent="0.25">
      <c r="A4730" s="1">
        <v>42494.283333333333</v>
      </c>
      <c r="B4730" s="2">
        <v>-33.048290222095481</v>
      </c>
    </row>
    <row r="4731" spans="1:2" x14ac:dyDescent="0.25">
      <c r="A4731" s="1">
        <v>42494.28402777778</v>
      </c>
      <c r="B4731" s="2">
        <v>-0.24209902439470171</v>
      </c>
    </row>
    <row r="4732" spans="1:2" x14ac:dyDescent="0.25">
      <c r="A4732" s="1">
        <v>42494.284722222219</v>
      </c>
      <c r="B4732" s="2">
        <v>-6.0536521416720159</v>
      </c>
    </row>
    <row r="4733" spans="1:2" x14ac:dyDescent="0.25">
      <c r="A4733" s="1">
        <v>42494.285416666666</v>
      </c>
      <c r="B4733" s="2">
        <v>6.9745314299604315</v>
      </c>
    </row>
    <row r="4734" spans="1:2" x14ac:dyDescent="0.25">
      <c r="A4734" s="1">
        <v>42494.286111111112</v>
      </c>
      <c r="B4734" s="2">
        <v>8.8326877386905842</v>
      </c>
    </row>
    <row r="4735" spans="1:2" x14ac:dyDescent="0.25">
      <c r="A4735" s="1">
        <v>42494.286805555559</v>
      </c>
      <c r="B4735" s="2">
        <v>6.8874076976925913</v>
      </c>
    </row>
    <row r="4736" spans="1:2" x14ac:dyDescent="0.25">
      <c r="A4736" s="1">
        <v>42494.287499999999</v>
      </c>
      <c r="B4736" s="2">
        <v>0.57722990896775928</v>
      </c>
    </row>
    <row r="4737" spans="1:2" x14ac:dyDescent="0.25">
      <c r="A4737" s="1">
        <v>42494.288194444445</v>
      </c>
      <c r="B4737" s="2">
        <v>5.2471603229147146</v>
      </c>
    </row>
    <row r="4738" spans="1:2" x14ac:dyDescent="0.25">
      <c r="A4738" s="1">
        <v>42494.288888888892</v>
      </c>
      <c r="B4738" s="2">
        <v>15.076630895921456</v>
      </c>
    </row>
    <row r="4739" spans="1:2" x14ac:dyDescent="0.25">
      <c r="A4739" s="1">
        <v>42494.289583333331</v>
      </c>
      <c r="B4739" s="2">
        <v>49.602853999418826</v>
      </c>
    </row>
    <row r="4740" spans="1:2" x14ac:dyDescent="0.25">
      <c r="A4740" s="1">
        <v>42494.290277777778</v>
      </c>
      <c r="B4740" s="2">
        <v>49.968844916453236</v>
      </c>
    </row>
    <row r="4741" spans="1:2" x14ac:dyDescent="0.25">
      <c r="A4741" s="1">
        <v>42494.290972222225</v>
      </c>
      <c r="B4741" s="2">
        <v>33.403255236502446</v>
      </c>
    </row>
    <row r="4742" spans="1:2" x14ac:dyDescent="0.25">
      <c r="A4742" s="1">
        <v>42494.291666666664</v>
      </c>
      <c r="B4742" s="2">
        <v>29.760960395946555</v>
      </c>
    </row>
    <row r="4743" spans="1:2" x14ac:dyDescent="0.25">
      <c r="A4743" s="1">
        <v>42494.292361111111</v>
      </c>
      <c r="B4743" s="2">
        <v>35.099008200544148</v>
      </c>
    </row>
    <row r="4744" spans="1:2" x14ac:dyDescent="0.25">
      <c r="A4744" s="1">
        <v>42494.293055555558</v>
      </c>
      <c r="B4744" s="2">
        <v>39.311165762216355</v>
      </c>
    </row>
    <row r="4745" spans="1:2" x14ac:dyDescent="0.25">
      <c r="A4745" s="1">
        <v>42494.293749999997</v>
      </c>
      <c r="B4745" s="2">
        <v>28.166620922449511</v>
      </c>
    </row>
    <row r="4746" spans="1:2" x14ac:dyDescent="0.25">
      <c r="A4746" s="1">
        <v>42494.294444444444</v>
      </c>
      <c r="B4746" s="2">
        <v>16.348161225730532</v>
      </c>
    </row>
    <row r="4747" spans="1:2" x14ac:dyDescent="0.25">
      <c r="A4747" s="1">
        <v>42494.295138888891</v>
      </c>
      <c r="B4747" s="2">
        <v>14.611193059776269</v>
      </c>
    </row>
    <row r="4748" spans="1:2" x14ac:dyDescent="0.25">
      <c r="A4748" s="1">
        <v>42494.29583333333</v>
      </c>
      <c r="B4748" s="2">
        <v>28.473426931593469</v>
      </c>
    </row>
    <row r="4749" spans="1:2" x14ac:dyDescent="0.25">
      <c r="A4749" s="1">
        <v>42494.296527777777</v>
      </c>
      <c r="B4749" s="2">
        <v>31.086864966376744</v>
      </c>
    </row>
    <row r="4750" spans="1:2" x14ac:dyDescent="0.25">
      <c r="A4750" s="1">
        <v>42494.297222222223</v>
      </c>
      <c r="B4750" s="2">
        <v>-3.3986590424882404</v>
      </c>
    </row>
    <row r="4751" spans="1:2" x14ac:dyDescent="0.25">
      <c r="A4751" s="1">
        <v>42494.29791666667</v>
      </c>
      <c r="B4751" s="2">
        <v>24.479364660700472</v>
      </c>
    </row>
    <row r="4752" spans="1:2" x14ac:dyDescent="0.25">
      <c r="A4752" s="1">
        <v>42494.298611111109</v>
      </c>
      <c r="B4752" s="2">
        <v>29.572352739469594</v>
      </c>
    </row>
    <row r="4753" spans="1:2" x14ac:dyDescent="0.25">
      <c r="A4753" s="1">
        <v>42494.299305555556</v>
      </c>
      <c r="B4753" s="2">
        <v>61.656128154809508</v>
      </c>
    </row>
    <row r="4754" spans="1:2" x14ac:dyDescent="0.25">
      <c r="A4754" s="1">
        <v>42494.3</v>
      </c>
      <c r="B4754" s="2">
        <v>41.327266422531103</v>
      </c>
    </row>
    <row r="4755" spans="1:2" x14ac:dyDescent="0.25">
      <c r="A4755" s="1">
        <v>42494.300694444442</v>
      </c>
      <c r="B4755" s="2">
        <v>39.072989233411498</v>
      </c>
    </row>
    <row r="4756" spans="1:2" x14ac:dyDescent="0.25">
      <c r="A4756" s="1">
        <v>42494.301388888889</v>
      </c>
      <c r="B4756" s="2">
        <v>-10.687904096567459</v>
      </c>
    </row>
    <row r="4757" spans="1:2" x14ac:dyDescent="0.25">
      <c r="A4757" s="1">
        <v>42494.302083333336</v>
      </c>
      <c r="B4757" s="2">
        <v>3.3529279902984852</v>
      </c>
    </row>
    <row r="4758" spans="1:2" x14ac:dyDescent="0.25">
      <c r="A4758" s="1">
        <v>42494.302777777775</v>
      </c>
      <c r="B4758" s="2">
        <v>3.0665463566755835</v>
      </c>
    </row>
    <row r="4759" spans="1:2" x14ac:dyDescent="0.25">
      <c r="A4759" s="1">
        <v>42494.303472222222</v>
      </c>
      <c r="B4759" s="2">
        <v>19.34796884226574</v>
      </c>
    </row>
    <row r="4760" spans="1:2" x14ac:dyDescent="0.25">
      <c r="A4760" s="1">
        <v>42494.304166666669</v>
      </c>
      <c r="B4760" s="2">
        <v>38.808916748719639</v>
      </c>
    </row>
    <row r="4761" spans="1:2" x14ac:dyDescent="0.25">
      <c r="A4761" s="1">
        <v>42494.304861111108</v>
      </c>
      <c r="B4761" s="2">
        <v>6.530831693083746</v>
      </c>
    </row>
    <row r="4762" spans="1:2" x14ac:dyDescent="0.25">
      <c r="A4762" s="1">
        <v>42494.305555555555</v>
      </c>
      <c r="B4762" s="2">
        <v>16.356017701118255</v>
      </c>
    </row>
    <row r="4763" spans="1:2" x14ac:dyDescent="0.25">
      <c r="A4763" s="1">
        <v>42494.306250000001</v>
      </c>
      <c r="B4763" s="2">
        <v>46.248530942642056</v>
      </c>
    </row>
    <row r="4764" spans="1:2" x14ac:dyDescent="0.25">
      <c r="A4764" s="1">
        <v>42494.306944444441</v>
      </c>
      <c r="B4764" s="2">
        <v>-3.6933989166932104</v>
      </c>
    </row>
    <row r="4765" spans="1:2" x14ac:dyDescent="0.25">
      <c r="A4765" s="1">
        <v>42494.307638888888</v>
      </c>
      <c r="B4765" s="2">
        <v>3.0154602700727993</v>
      </c>
    </row>
    <row r="4766" spans="1:2" x14ac:dyDescent="0.25">
      <c r="A4766" s="1">
        <v>42494.308333333334</v>
      </c>
      <c r="B4766" s="2">
        <v>25.41329744090423</v>
      </c>
    </row>
    <row r="4767" spans="1:2" x14ac:dyDescent="0.25">
      <c r="A4767" s="1">
        <v>42494.309027777781</v>
      </c>
      <c r="B4767" s="2">
        <v>40.42807599382747</v>
      </c>
    </row>
    <row r="4768" spans="1:2" x14ac:dyDescent="0.25">
      <c r="A4768" s="1">
        <v>42494.30972222222</v>
      </c>
      <c r="B4768" s="2">
        <v>0.97380577528771639</v>
      </c>
    </row>
    <row r="4769" spans="1:2" x14ac:dyDescent="0.25">
      <c r="A4769" s="1">
        <v>42494.310416666667</v>
      </c>
      <c r="B4769" s="2">
        <v>-29.96349068415196</v>
      </c>
    </row>
    <row r="4770" spans="1:2" x14ac:dyDescent="0.25">
      <c r="A4770" s="1">
        <v>42494.311111111114</v>
      </c>
      <c r="B4770" s="2">
        <v>-13.315161107619254</v>
      </c>
    </row>
    <row r="4771" spans="1:2" x14ac:dyDescent="0.25">
      <c r="A4771" s="1">
        <v>42494.311805555553</v>
      </c>
      <c r="B4771" s="2">
        <v>-1.0319868074797947</v>
      </c>
    </row>
    <row r="4772" spans="1:2" x14ac:dyDescent="0.25">
      <c r="A4772" s="1">
        <v>42494.3125</v>
      </c>
      <c r="B4772" s="2">
        <v>-8.2423181342892352E-2</v>
      </c>
    </row>
    <row r="4773" spans="1:2" x14ac:dyDescent="0.25">
      <c r="A4773" s="1">
        <v>42494.313194444447</v>
      </c>
      <c r="B4773" s="2">
        <v>16.495555382048771</v>
      </c>
    </row>
    <row r="4774" spans="1:2" x14ac:dyDescent="0.25">
      <c r="A4774" s="1">
        <v>42494.313888888886</v>
      </c>
      <c r="B4774" s="2">
        <v>19.196565464735613</v>
      </c>
    </row>
    <row r="4775" spans="1:2" x14ac:dyDescent="0.25">
      <c r="A4775" s="1">
        <v>42494.314583333333</v>
      </c>
      <c r="B4775" s="2">
        <v>1.7646315289088912</v>
      </c>
    </row>
    <row r="4776" spans="1:2" x14ac:dyDescent="0.25">
      <c r="A4776" s="1">
        <v>42494.31527777778</v>
      </c>
      <c r="B4776" s="2">
        <v>9.2579030701866341</v>
      </c>
    </row>
    <row r="4777" spans="1:2" x14ac:dyDescent="0.25">
      <c r="A4777" s="1">
        <v>42494.315972222219</v>
      </c>
      <c r="B4777" s="2">
        <v>14.182096611134572</v>
      </c>
    </row>
    <row r="4778" spans="1:2" x14ac:dyDescent="0.25">
      <c r="A4778" s="1">
        <v>42494.316666666666</v>
      </c>
      <c r="B4778" s="2">
        <v>14.039644432891025</v>
      </c>
    </row>
    <row r="4779" spans="1:2" x14ac:dyDescent="0.25">
      <c r="A4779" s="1">
        <v>42494.317361111112</v>
      </c>
      <c r="B4779" s="2">
        <v>5.0470421157942233</v>
      </c>
    </row>
    <row r="4780" spans="1:2" x14ac:dyDescent="0.25">
      <c r="A4780" s="1">
        <v>42494.318055555559</v>
      </c>
      <c r="B4780" s="2">
        <v>3.7042125104034009</v>
      </c>
    </row>
    <row r="4781" spans="1:2" x14ac:dyDescent="0.25">
      <c r="A4781" s="1">
        <v>42494.318749999999</v>
      </c>
      <c r="B4781" s="2">
        <v>28.207580773349036</v>
      </c>
    </row>
    <row r="4782" spans="1:2" x14ac:dyDescent="0.25">
      <c r="A4782" s="1">
        <v>42494.319444444445</v>
      </c>
      <c r="B4782" s="2">
        <v>-0.36855960393731946</v>
      </c>
    </row>
    <row r="4783" spans="1:2" x14ac:dyDescent="0.25">
      <c r="A4783" s="1">
        <v>42494.320138888892</v>
      </c>
      <c r="B4783" s="2">
        <v>21.25240627042464</v>
      </c>
    </row>
    <row r="4784" spans="1:2" x14ac:dyDescent="0.25">
      <c r="A4784" s="1">
        <v>42494.320833333331</v>
      </c>
      <c r="B4784" s="2">
        <v>6.5743486852608237</v>
      </c>
    </row>
    <row r="4785" spans="1:2" x14ac:dyDescent="0.25">
      <c r="A4785" s="1">
        <v>42494.321527777778</v>
      </c>
      <c r="B4785" s="2">
        <v>-1.0663634290064996</v>
      </c>
    </row>
    <row r="4786" spans="1:2" x14ac:dyDescent="0.25">
      <c r="A4786" s="1">
        <v>42494.322222222225</v>
      </c>
      <c r="B4786" s="2">
        <v>44.013543556910982</v>
      </c>
    </row>
    <row r="4787" spans="1:2" x14ac:dyDescent="0.25">
      <c r="A4787" s="1">
        <v>42494.322916666664</v>
      </c>
      <c r="B4787" s="2">
        <v>40.831994596682975</v>
      </c>
    </row>
    <row r="4788" spans="1:2" x14ac:dyDescent="0.25">
      <c r="A4788" s="1">
        <v>42494.323611111111</v>
      </c>
      <c r="B4788" s="2">
        <v>11.101899362190549</v>
      </c>
    </row>
    <row r="4789" spans="1:2" x14ac:dyDescent="0.25">
      <c r="A4789" s="1">
        <v>42494.324305555558</v>
      </c>
      <c r="B4789" s="2">
        <v>3.6839262843161125</v>
      </c>
    </row>
    <row r="4790" spans="1:2" x14ac:dyDescent="0.25">
      <c r="A4790" s="1">
        <v>42494.324999999997</v>
      </c>
      <c r="B4790" s="2">
        <v>1.7685627454251516</v>
      </c>
    </row>
    <row r="4791" spans="1:2" x14ac:dyDescent="0.25">
      <c r="A4791" s="1">
        <v>42494.325694444444</v>
      </c>
      <c r="B4791" s="2">
        <v>3.9938724848684313</v>
      </c>
    </row>
    <row r="4792" spans="1:2" x14ac:dyDescent="0.25">
      <c r="A4792" s="1">
        <v>42494.326388888891</v>
      </c>
      <c r="B4792" s="2">
        <v>-3.8284975825779837</v>
      </c>
    </row>
    <row r="4793" spans="1:2" x14ac:dyDescent="0.25">
      <c r="A4793" s="1">
        <v>42494.32708333333</v>
      </c>
      <c r="B4793" s="2">
        <v>43.989830011746378</v>
      </c>
    </row>
    <row r="4794" spans="1:2" x14ac:dyDescent="0.25">
      <c r="A4794" s="1">
        <v>42494.327777777777</v>
      </c>
      <c r="B4794" s="2">
        <v>46.352719202439765</v>
      </c>
    </row>
    <row r="4795" spans="1:2" x14ac:dyDescent="0.25">
      <c r="A4795" s="1">
        <v>42494.328472222223</v>
      </c>
      <c r="B4795" s="2">
        <v>17.438654722175368</v>
      </c>
    </row>
    <row r="4796" spans="1:2" x14ac:dyDescent="0.25">
      <c r="A4796" s="1">
        <v>42494.32916666667</v>
      </c>
      <c r="B4796" s="2">
        <v>-1.1862730467692017E-2</v>
      </c>
    </row>
    <row r="4797" spans="1:2" x14ac:dyDescent="0.25">
      <c r="A4797" s="1">
        <v>42494.329861111109</v>
      </c>
      <c r="B4797" s="2">
        <v>-5.0885392116615549</v>
      </c>
    </row>
    <row r="4798" spans="1:2" x14ac:dyDescent="0.25">
      <c r="A4798" s="1">
        <v>42494.330555555556</v>
      </c>
      <c r="B4798" s="2">
        <v>-0.17012723306446181</v>
      </c>
    </row>
    <row r="4799" spans="1:2" x14ac:dyDescent="0.25">
      <c r="A4799" s="1">
        <v>42494.331250000003</v>
      </c>
      <c r="B4799" s="2">
        <v>0.98449630923763232</v>
      </c>
    </row>
    <row r="4800" spans="1:2" x14ac:dyDescent="0.25">
      <c r="A4800" s="1">
        <v>42494.331944444442</v>
      </c>
      <c r="B4800" s="2">
        <v>-1.3611068704902816</v>
      </c>
    </row>
    <row r="4801" spans="1:2" x14ac:dyDescent="0.25">
      <c r="A4801" s="1">
        <v>42494.332638888889</v>
      </c>
      <c r="B4801" s="2">
        <v>-4.2790397657663561</v>
      </c>
    </row>
    <row r="4802" spans="1:2" x14ac:dyDescent="0.25">
      <c r="A4802" s="1">
        <v>42494.333333333336</v>
      </c>
      <c r="B4802" s="2">
        <v>38.972535972565915</v>
      </c>
    </row>
    <row r="4803" spans="1:2" x14ac:dyDescent="0.25">
      <c r="A4803" s="1">
        <v>42494.334027777775</v>
      </c>
      <c r="B4803" s="2">
        <v>41.79342431200736</v>
      </c>
    </row>
    <row r="4804" spans="1:2" x14ac:dyDescent="0.25">
      <c r="A4804" s="1">
        <v>42494.334722222222</v>
      </c>
      <c r="B4804" s="2">
        <v>4.2380003270203206</v>
      </c>
    </row>
    <row r="4805" spans="1:2" x14ac:dyDescent="0.25">
      <c r="A4805" s="1">
        <v>42494.335416666669</v>
      </c>
      <c r="B4805" s="2">
        <v>-29.831531482371307</v>
      </c>
    </row>
    <row r="4806" spans="1:2" x14ac:dyDescent="0.25">
      <c r="A4806" s="1">
        <v>42494.336111111108</v>
      </c>
      <c r="B4806" s="2">
        <v>6.4983291996851529</v>
      </c>
    </row>
    <row r="4807" spans="1:2" x14ac:dyDescent="0.25">
      <c r="A4807" s="1">
        <v>42494.336805555555</v>
      </c>
      <c r="B4807" s="2">
        <v>-14.743767873750766</v>
      </c>
    </row>
    <row r="4808" spans="1:2" x14ac:dyDescent="0.25">
      <c r="A4808" s="1">
        <v>42494.337500000001</v>
      </c>
      <c r="B4808" s="2">
        <v>5.2044617863163394</v>
      </c>
    </row>
    <row r="4809" spans="1:2" x14ac:dyDescent="0.25">
      <c r="A4809" s="1">
        <v>42494.338194444441</v>
      </c>
      <c r="B4809" s="2">
        <v>-2.2324479372551043</v>
      </c>
    </row>
    <row r="4810" spans="1:2" x14ac:dyDescent="0.25">
      <c r="A4810" s="1">
        <v>42494.338888888888</v>
      </c>
      <c r="B4810" s="2">
        <v>-13.56987716156873</v>
      </c>
    </row>
    <row r="4811" spans="1:2" x14ac:dyDescent="0.25">
      <c r="A4811" s="1">
        <v>42494.339583333334</v>
      </c>
      <c r="B4811" s="2">
        <v>2.0622866723356612</v>
      </c>
    </row>
    <row r="4812" spans="1:2" x14ac:dyDescent="0.25">
      <c r="A4812" s="1">
        <v>42494.340277777781</v>
      </c>
      <c r="B4812" s="2">
        <v>-0.23810995208865884</v>
      </c>
    </row>
    <row r="4813" spans="1:2" x14ac:dyDescent="0.25">
      <c r="A4813" s="1">
        <v>42494.34097222222</v>
      </c>
      <c r="B4813" s="2">
        <v>26.69127006144554</v>
      </c>
    </row>
    <row r="4814" spans="1:2" x14ac:dyDescent="0.25">
      <c r="A4814" s="1">
        <v>42494.341666666667</v>
      </c>
      <c r="B4814" s="2">
        <v>10.698001535294559</v>
      </c>
    </row>
    <row r="4815" spans="1:2" x14ac:dyDescent="0.25">
      <c r="A4815" s="1">
        <v>42494.342361111114</v>
      </c>
      <c r="B4815" s="2">
        <v>9.2111227107069382</v>
      </c>
    </row>
    <row r="4816" spans="1:2" x14ac:dyDescent="0.25">
      <c r="A4816" s="1">
        <v>42494.343055555553</v>
      </c>
      <c r="B4816" s="2">
        <v>-11.30826079523249</v>
      </c>
    </row>
    <row r="4817" spans="1:2" x14ac:dyDescent="0.25">
      <c r="A4817" s="1">
        <v>42494.34375</v>
      </c>
      <c r="B4817" s="2">
        <v>-10.683670257965181</v>
      </c>
    </row>
    <row r="4818" spans="1:2" x14ac:dyDescent="0.25">
      <c r="A4818" s="1">
        <v>42494.344444444447</v>
      </c>
      <c r="B4818" s="2">
        <v>-2.0840357460033072</v>
      </c>
    </row>
    <row r="4819" spans="1:2" x14ac:dyDescent="0.25">
      <c r="A4819" s="1">
        <v>42494.345138888886</v>
      </c>
      <c r="B4819" s="2">
        <v>0.513216346213206</v>
      </c>
    </row>
    <row r="4820" spans="1:2" x14ac:dyDescent="0.25">
      <c r="A4820" s="1">
        <v>42494.345833333333</v>
      </c>
      <c r="B4820" s="2">
        <v>2.0192246261489344</v>
      </c>
    </row>
    <row r="4821" spans="1:2" x14ac:dyDescent="0.25">
      <c r="A4821" s="1">
        <v>42494.34652777778</v>
      </c>
      <c r="B4821" s="2">
        <v>1.0692303961967506</v>
      </c>
    </row>
    <row r="4822" spans="1:2" x14ac:dyDescent="0.25">
      <c r="A4822" s="1">
        <v>42494.347222222219</v>
      </c>
      <c r="B4822" s="2">
        <v>-10.242978180383215</v>
      </c>
    </row>
    <row r="4823" spans="1:2" x14ac:dyDescent="0.25">
      <c r="A4823" s="1">
        <v>42494.347916666666</v>
      </c>
      <c r="B4823" s="2">
        <v>-8.0110844856428844</v>
      </c>
    </row>
    <row r="4824" spans="1:2" x14ac:dyDescent="0.25">
      <c r="A4824" s="1">
        <v>42494.348611111112</v>
      </c>
      <c r="B4824" s="2">
        <v>0.54215502123309611</v>
      </c>
    </row>
    <row r="4825" spans="1:2" x14ac:dyDescent="0.25">
      <c r="A4825" s="1">
        <v>42494.349305555559</v>
      </c>
      <c r="B4825" s="2">
        <v>16.965597977826352</v>
      </c>
    </row>
    <row r="4826" spans="1:2" x14ac:dyDescent="0.25">
      <c r="A4826" s="1">
        <v>42494.35</v>
      </c>
      <c r="B4826" s="2">
        <v>33.981387179494291</v>
      </c>
    </row>
    <row r="4827" spans="1:2" x14ac:dyDescent="0.25">
      <c r="A4827" s="1">
        <v>42494.350694444445</v>
      </c>
      <c r="B4827" s="2">
        <v>26.33270936618986</v>
      </c>
    </row>
    <row r="4828" spans="1:2" x14ac:dyDescent="0.25">
      <c r="A4828" s="1">
        <v>42494.351388888892</v>
      </c>
      <c r="B4828" s="2">
        <v>40.585160015537014</v>
      </c>
    </row>
    <row r="4829" spans="1:2" x14ac:dyDescent="0.25">
      <c r="A4829" s="1">
        <v>42494.352083333331</v>
      </c>
      <c r="B4829" s="2">
        <v>12.532943922595587</v>
      </c>
    </row>
    <row r="4830" spans="1:2" x14ac:dyDescent="0.25">
      <c r="A4830" s="1">
        <v>42494.352777777778</v>
      </c>
      <c r="B4830" s="2">
        <v>-8.4515395354188509</v>
      </c>
    </row>
    <row r="4831" spans="1:2" x14ac:dyDescent="0.25">
      <c r="A4831" s="1">
        <v>42494.353472222225</v>
      </c>
      <c r="B4831" s="2">
        <v>5.5831009916340308</v>
      </c>
    </row>
    <row r="4832" spans="1:2" x14ac:dyDescent="0.25">
      <c r="A4832" s="1">
        <v>42494.354166666664</v>
      </c>
      <c r="B4832" s="2">
        <v>15.742626381398198</v>
      </c>
    </row>
    <row r="4833" spans="1:2" x14ac:dyDescent="0.25">
      <c r="A4833" s="1">
        <v>42494.354861111111</v>
      </c>
      <c r="B4833" s="2">
        <v>33.87024725882511</v>
      </c>
    </row>
    <row r="4834" spans="1:2" x14ac:dyDescent="0.25">
      <c r="A4834" s="1">
        <v>42494.355555555558</v>
      </c>
      <c r="B4834" s="2">
        <v>24.556023295764557</v>
      </c>
    </row>
    <row r="4835" spans="1:2" x14ac:dyDescent="0.25">
      <c r="A4835" s="1">
        <v>42494.356249999997</v>
      </c>
      <c r="B4835" s="2">
        <v>-2.0416319717245641</v>
      </c>
    </row>
    <row r="4836" spans="1:2" x14ac:dyDescent="0.25">
      <c r="A4836" s="1">
        <v>42494.356944444444</v>
      </c>
      <c r="B4836" s="2">
        <v>12.086990360953981</v>
      </c>
    </row>
    <row r="4837" spans="1:2" x14ac:dyDescent="0.25">
      <c r="A4837" s="1">
        <v>42494.357638888891</v>
      </c>
      <c r="B4837" s="2">
        <v>11.057053020994742</v>
      </c>
    </row>
    <row r="4838" spans="1:2" x14ac:dyDescent="0.25">
      <c r="A4838" s="1">
        <v>42494.35833333333</v>
      </c>
      <c r="B4838" s="2">
        <v>30.206479280368271</v>
      </c>
    </row>
    <row r="4839" spans="1:2" x14ac:dyDescent="0.25">
      <c r="A4839" s="1">
        <v>42494.359027777777</v>
      </c>
      <c r="B4839" s="2">
        <v>5.0342421869446605</v>
      </c>
    </row>
    <row r="4840" spans="1:2" x14ac:dyDescent="0.25">
      <c r="A4840" s="1">
        <v>42494.359722222223</v>
      </c>
      <c r="B4840" s="2">
        <v>9.8326114192391589</v>
      </c>
    </row>
    <row r="4841" spans="1:2" x14ac:dyDescent="0.25">
      <c r="A4841" s="1">
        <v>42494.36041666667</v>
      </c>
      <c r="B4841" s="2">
        <v>2.5340547514196561</v>
      </c>
    </row>
    <row r="4842" spans="1:2" x14ac:dyDescent="0.25">
      <c r="A4842" s="1">
        <v>42494.361111111109</v>
      </c>
      <c r="B4842" s="2">
        <v>2.9611546602488183E-2</v>
      </c>
    </row>
    <row r="4843" spans="1:2" x14ac:dyDescent="0.25">
      <c r="A4843" s="1">
        <v>42494.361805555556</v>
      </c>
      <c r="B4843" s="2">
        <v>-1.9700347830851872</v>
      </c>
    </row>
    <row r="4844" spans="1:2" x14ac:dyDescent="0.25">
      <c r="A4844" s="1">
        <v>42494.362500000003</v>
      </c>
      <c r="B4844" s="2">
        <v>22.064526722222219</v>
      </c>
    </row>
    <row r="4845" spans="1:2" x14ac:dyDescent="0.25">
      <c r="A4845" s="1">
        <v>42494.363194444442</v>
      </c>
      <c r="B4845" s="2">
        <v>12.878808644647263</v>
      </c>
    </row>
    <row r="4846" spans="1:2" x14ac:dyDescent="0.25">
      <c r="A4846" s="1">
        <v>42494.363888888889</v>
      </c>
      <c r="B4846" s="2">
        <v>37.28234786853524</v>
      </c>
    </row>
    <row r="4847" spans="1:2" x14ac:dyDescent="0.25">
      <c r="A4847" s="1">
        <v>42494.364583333336</v>
      </c>
      <c r="B4847" s="2">
        <v>0.1210214136823197</v>
      </c>
    </row>
    <row r="4848" spans="1:2" x14ac:dyDescent="0.25">
      <c r="A4848" s="1">
        <v>42494.365277777775</v>
      </c>
      <c r="B4848" s="2">
        <v>3.4163355036046901</v>
      </c>
    </row>
    <row r="4849" spans="1:2" x14ac:dyDescent="0.25">
      <c r="A4849" s="1">
        <v>42494.365972222222</v>
      </c>
      <c r="B4849" s="2">
        <v>4.8362972503042938</v>
      </c>
    </row>
    <row r="4850" spans="1:2" x14ac:dyDescent="0.25">
      <c r="A4850" s="1">
        <v>42494.366666666669</v>
      </c>
      <c r="B4850" s="2">
        <v>17.995761652518802</v>
      </c>
    </row>
    <row r="4851" spans="1:2" x14ac:dyDescent="0.25">
      <c r="A4851" s="1">
        <v>42494.367361111108</v>
      </c>
      <c r="B4851" s="2">
        <v>12.491600644320716</v>
      </c>
    </row>
    <row r="4852" spans="1:2" x14ac:dyDescent="0.25">
      <c r="A4852" s="1">
        <v>42494.368055555555</v>
      </c>
      <c r="B4852" s="2">
        <v>12.552135527457965</v>
      </c>
    </row>
    <row r="4853" spans="1:2" x14ac:dyDescent="0.25">
      <c r="A4853" s="1">
        <v>42494.368750000001</v>
      </c>
      <c r="B4853" s="2">
        <v>23.354159715052326</v>
      </c>
    </row>
    <row r="4854" spans="1:2" x14ac:dyDescent="0.25">
      <c r="A4854" s="1">
        <v>42494.369444444441</v>
      </c>
      <c r="B4854" s="2">
        <v>15.28839083390776</v>
      </c>
    </row>
    <row r="4855" spans="1:2" x14ac:dyDescent="0.25">
      <c r="A4855" s="1">
        <v>42494.370138888888</v>
      </c>
      <c r="B4855" s="2">
        <v>13.364736184380794</v>
      </c>
    </row>
    <row r="4856" spans="1:2" x14ac:dyDescent="0.25">
      <c r="A4856" s="1">
        <v>42494.370833333334</v>
      </c>
      <c r="B4856" s="2">
        <v>8.1241484184948298</v>
      </c>
    </row>
    <row r="4857" spans="1:2" x14ac:dyDescent="0.25">
      <c r="A4857" s="1">
        <v>42494.371527777781</v>
      </c>
      <c r="B4857" s="2">
        <v>0.99654865061990372</v>
      </c>
    </row>
    <row r="4858" spans="1:2" x14ac:dyDescent="0.25">
      <c r="A4858" s="1">
        <v>42494.37222222222</v>
      </c>
      <c r="B4858" s="2">
        <v>9.2270004815499611</v>
      </c>
    </row>
    <row r="4859" spans="1:2" x14ac:dyDescent="0.25">
      <c r="A4859" s="1">
        <v>42494.372916666667</v>
      </c>
      <c r="B4859" s="2">
        <v>2.225149301904215</v>
      </c>
    </row>
    <row r="4860" spans="1:2" x14ac:dyDescent="0.25">
      <c r="A4860" s="1">
        <v>42494.373611111114</v>
      </c>
      <c r="B4860" s="2">
        <v>2.78234528376391</v>
      </c>
    </row>
    <row r="4861" spans="1:2" x14ac:dyDescent="0.25">
      <c r="A4861" s="1">
        <v>42494.374305555553</v>
      </c>
      <c r="B4861" s="2">
        <v>4.3963217391933238</v>
      </c>
    </row>
    <row r="4862" spans="1:2" x14ac:dyDescent="0.25">
      <c r="A4862" s="1">
        <v>42494.375</v>
      </c>
      <c r="B4862" s="2">
        <v>2.2171700010503019</v>
      </c>
    </row>
    <row r="4863" spans="1:2" x14ac:dyDescent="0.25">
      <c r="A4863" s="1">
        <v>42494.375694444447</v>
      </c>
      <c r="B4863" s="2">
        <v>11.766037507816995</v>
      </c>
    </row>
    <row r="4864" spans="1:2" x14ac:dyDescent="0.25">
      <c r="A4864" s="1">
        <v>42494.376388888886</v>
      </c>
      <c r="B4864" s="2">
        <v>14.659240262734238</v>
      </c>
    </row>
    <row r="4865" spans="1:2" x14ac:dyDescent="0.25">
      <c r="A4865" s="1">
        <v>42494.377083333333</v>
      </c>
      <c r="B4865" s="2">
        <v>33.762451507094859</v>
      </c>
    </row>
    <row r="4866" spans="1:2" x14ac:dyDescent="0.25">
      <c r="A4866" s="1">
        <v>42494.37777777778</v>
      </c>
      <c r="B4866" s="2">
        <v>10.86415239685933</v>
      </c>
    </row>
    <row r="4867" spans="1:2" x14ac:dyDescent="0.25">
      <c r="A4867" s="1">
        <v>42494.378472222219</v>
      </c>
      <c r="B4867" s="2">
        <v>15.969204659397656</v>
      </c>
    </row>
    <row r="4868" spans="1:2" x14ac:dyDescent="0.25">
      <c r="A4868" s="1">
        <v>42494.379166666666</v>
      </c>
      <c r="B4868" s="2">
        <v>13.948462451046119</v>
      </c>
    </row>
    <row r="4869" spans="1:2" x14ac:dyDescent="0.25">
      <c r="A4869" s="1">
        <v>42494.379861111112</v>
      </c>
      <c r="B4869" s="2">
        <v>-3.2292499141816129</v>
      </c>
    </row>
    <row r="4870" spans="1:2" x14ac:dyDescent="0.25">
      <c r="A4870" s="1">
        <v>42494.380555555559</v>
      </c>
      <c r="B4870" s="2">
        <v>19.01207692497022</v>
      </c>
    </row>
    <row r="4871" spans="1:2" x14ac:dyDescent="0.25">
      <c r="A4871" s="1">
        <v>42494.381249999999</v>
      </c>
      <c r="B4871" s="2">
        <v>35.67484165548376</v>
      </c>
    </row>
    <row r="4872" spans="1:2" x14ac:dyDescent="0.25">
      <c r="A4872" s="1">
        <v>42494.381944444445</v>
      </c>
      <c r="B4872" s="2">
        <v>25.272066822439957</v>
      </c>
    </row>
    <row r="4873" spans="1:2" x14ac:dyDescent="0.25">
      <c r="A4873" s="1">
        <v>42494.382638888892</v>
      </c>
      <c r="B4873" s="2">
        <v>9.9477032562514065</v>
      </c>
    </row>
    <row r="4874" spans="1:2" x14ac:dyDescent="0.25">
      <c r="A4874" s="1">
        <v>42494.383333333331</v>
      </c>
      <c r="B4874" s="2">
        <v>21.719138390006751</v>
      </c>
    </row>
    <row r="4875" spans="1:2" x14ac:dyDescent="0.25">
      <c r="A4875" s="1">
        <v>42494.384027777778</v>
      </c>
      <c r="B4875" s="2">
        <v>19.409041350525026</v>
      </c>
    </row>
    <row r="4876" spans="1:2" x14ac:dyDescent="0.25">
      <c r="A4876" s="1">
        <v>42494.384722222225</v>
      </c>
      <c r="B4876" s="2">
        <v>-1.4016780213928237</v>
      </c>
    </row>
    <row r="4877" spans="1:2" x14ac:dyDescent="0.25">
      <c r="A4877" s="1">
        <v>42494.385416666664</v>
      </c>
      <c r="B4877" s="2">
        <v>11.104336325829111</v>
      </c>
    </row>
    <row r="4878" spans="1:2" x14ac:dyDescent="0.25">
      <c r="A4878" s="1">
        <v>42494.386111111111</v>
      </c>
      <c r="B4878" s="2">
        <v>8.4797967852267906</v>
      </c>
    </row>
    <row r="4879" spans="1:2" x14ac:dyDescent="0.25">
      <c r="A4879" s="1">
        <v>42494.386805555558</v>
      </c>
      <c r="B4879" s="2">
        <v>25.344444128922866</v>
      </c>
    </row>
    <row r="4880" spans="1:2" x14ac:dyDescent="0.25">
      <c r="A4880" s="1">
        <v>42494.387499999997</v>
      </c>
      <c r="B4880" s="2">
        <v>22.267292976712149</v>
      </c>
    </row>
    <row r="4881" spans="1:2" x14ac:dyDescent="0.25">
      <c r="A4881" s="1">
        <v>42494.388194444444</v>
      </c>
      <c r="B4881" s="2">
        <v>17.971296378315309</v>
      </c>
    </row>
    <row r="4882" spans="1:2" x14ac:dyDescent="0.25">
      <c r="A4882" s="1">
        <v>42494.388888888891</v>
      </c>
      <c r="B4882" s="2">
        <v>18.120926692186913</v>
      </c>
    </row>
    <row r="4883" spans="1:2" x14ac:dyDescent="0.25">
      <c r="A4883" s="1">
        <v>42494.38958333333</v>
      </c>
      <c r="B4883" s="2">
        <v>21.148513634270056</v>
      </c>
    </row>
    <row r="4884" spans="1:2" x14ac:dyDescent="0.25">
      <c r="A4884" s="1">
        <v>42494.390277777777</v>
      </c>
      <c r="B4884" s="2">
        <v>8.6116926999917869</v>
      </c>
    </row>
    <row r="4885" spans="1:2" x14ac:dyDescent="0.25">
      <c r="A4885" s="1">
        <v>42494.390972222223</v>
      </c>
      <c r="B4885" s="2">
        <v>16.417996015089738</v>
      </c>
    </row>
    <row r="4886" spans="1:2" x14ac:dyDescent="0.25">
      <c r="A4886" s="1">
        <v>42494.39166666667</v>
      </c>
      <c r="B4886" s="2">
        <v>8.3896328172665857</v>
      </c>
    </row>
    <row r="4887" spans="1:2" x14ac:dyDescent="0.25">
      <c r="A4887" s="1">
        <v>42494.392361111109</v>
      </c>
      <c r="B4887" s="2">
        <v>8.2488626996210463</v>
      </c>
    </row>
    <row r="4888" spans="1:2" x14ac:dyDescent="0.25">
      <c r="A4888" s="1">
        <v>42494.393055555556</v>
      </c>
      <c r="B4888" s="2">
        <v>16.723512179911875</v>
      </c>
    </row>
    <row r="4889" spans="1:2" x14ac:dyDescent="0.25">
      <c r="A4889" s="1">
        <v>42494.393750000003</v>
      </c>
      <c r="B4889" s="2">
        <v>13.702455665571325</v>
      </c>
    </row>
    <row r="4890" spans="1:2" x14ac:dyDescent="0.25">
      <c r="A4890" s="1">
        <v>42494.394444444442</v>
      </c>
      <c r="B4890" s="2">
        <v>15.437565151944</v>
      </c>
    </row>
    <row r="4891" spans="1:2" x14ac:dyDescent="0.25">
      <c r="A4891" s="1">
        <v>42494.395138888889</v>
      </c>
      <c r="B4891" s="2">
        <v>7.9207020060964473</v>
      </c>
    </row>
    <row r="4892" spans="1:2" x14ac:dyDescent="0.25">
      <c r="A4892" s="1">
        <v>42494.395833333336</v>
      </c>
      <c r="B4892" s="2">
        <v>17.173317616799615</v>
      </c>
    </row>
    <row r="4893" spans="1:2" x14ac:dyDescent="0.25">
      <c r="A4893" s="1">
        <v>42494.396527777775</v>
      </c>
      <c r="B4893" s="2">
        <v>13.943828501738608</v>
      </c>
    </row>
    <row r="4894" spans="1:2" x14ac:dyDescent="0.25">
      <c r="A4894" s="1">
        <v>42494.397222222222</v>
      </c>
      <c r="B4894" s="2">
        <v>4.930546695051695</v>
      </c>
    </row>
    <row r="4895" spans="1:2" x14ac:dyDescent="0.25">
      <c r="A4895" s="1">
        <v>42494.397916666669</v>
      </c>
      <c r="B4895" s="2">
        <v>9.4392948708157451</v>
      </c>
    </row>
    <row r="4896" spans="1:2" x14ac:dyDescent="0.25">
      <c r="A4896" s="1">
        <v>42494.398611111108</v>
      </c>
      <c r="B4896" s="2">
        <v>21.394565563644573</v>
      </c>
    </row>
    <row r="4897" spans="1:2" x14ac:dyDescent="0.25">
      <c r="A4897" s="1">
        <v>42494.399305555555</v>
      </c>
      <c r="B4897" s="2">
        <v>19.061485084973295</v>
      </c>
    </row>
    <row r="4898" spans="1:2" x14ac:dyDescent="0.25">
      <c r="A4898" s="1">
        <v>42494.400000000001</v>
      </c>
      <c r="B4898" s="2">
        <v>53.095108460098949</v>
      </c>
    </row>
    <row r="4899" spans="1:2" x14ac:dyDescent="0.25">
      <c r="A4899" s="1">
        <v>42494.400694444441</v>
      </c>
      <c r="B4899" s="2">
        <v>9.5751270929720089</v>
      </c>
    </row>
    <row r="4900" spans="1:2" x14ac:dyDescent="0.25">
      <c r="A4900" s="1">
        <v>42494.401388888888</v>
      </c>
      <c r="B4900" s="2">
        <v>-9.1076211976828443</v>
      </c>
    </row>
    <row r="4901" spans="1:2" x14ac:dyDescent="0.25">
      <c r="A4901" s="1">
        <v>42494.402083333334</v>
      </c>
      <c r="B4901" s="2">
        <v>-0.85864757104621581</v>
      </c>
    </row>
    <row r="4902" spans="1:2" x14ac:dyDescent="0.25">
      <c r="A4902" s="1">
        <v>42494.402777777781</v>
      </c>
      <c r="B4902" s="2">
        <v>0.60750191568804435</v>
      </c>
    </row>
    <row r="4903" spans="1:2" x14ac:dyDescent="0.25">
      <c r="A4903" s="1">
        <v>42494.40347222222</v>
      </c>
      <c r="B4903" s="2">
        <v>8.4230933344350589</v>
      </c>
    </row>
    <row r="4904" spans="1:2" x14ac:dyDescent="0.25">
      <c r="A4904" s="1">
        <v>42494.404166666667</v>
      </c>
      <c r="B4904" s="2">
        <v>28.279543607858553</v>
      </c>
    </row>
    <row r="4905" spans="1:2" x14ac:dyDescent="0.25">
      <c r="A4905" s="1">
        <v>42494.404861111114</v>
      </c>
      <c r="B4905" s="2">
        <v>33.027673059502561</v>
      </c>
    </row>
    <row r="4906" spans="1:2" x14ac:dyDescent="0.25">
      <c r="A4906" s="1">
        <v>42494.405555555553</v>
      </c>
      <c r="B4906" s="2">
        <v>47.284649339510359</v>
      </c>
    </row>
    <row r="4907" spans="1:2" x14ac:dyDescent="0.25">
      <c r="A4907" s="1">
        <v>42494.40625</v>
      </c>
      <c r="B4907" s="2">
        <v>-17.902065385534662</v>
      </c>
    </row>
    <row r="4908" spans="1:2" x14ac:dyDescent="0.25">
      <c r="A4908" s="1">
        <v>42494.406944444447</v>
      </c>
      <c r="B4908" s="2">
        <v>-27.837545715221982</v>
      </c>
    </row>
    <row r="4909" spans="1:2" x14ac:dyDescent="0.25">
      <c r="A4909" s="1">
        <v>42494.407638888886</v>
      </c>
      <c r="B4909" s="2">
        <v>-3.9541670132253786</v>
      </c>
    </row>
    <row r="4910" spans="1:2" x14ac:dyDescent="0.25">
      <c r="A4910" s="1">
        <v>42494.408333333333</v>
      </c>
      <c r="B4910" s="2">
        <v>4.3199853485081503</v>
      </c>
    </row>
    <row r="4911" spans="1:2" x14ac:dyDescent="0.25">
      <c r="A4911" s="1">
        <v>42494.40902777778</v>
      </c>
      <c r="B4911" s="2">
        <v>19.224939354474191</v>
      </c>
    </row>
    <row r="4912" spans="1:2" x14ac:dyDescent="0.25">
      <c r="A4912" s="1">
        <v>42494.409722222219</v>
      </c>
      <c r="B4912" s="2">
        <v>36.190245742393991</v>
      </c>
    </row>
    <row r="4913" spans="1:2" x14ac:dyDescent="0.25">
      <c r="A4913" s="1">
        <v>42494.410416666666</v>
      </c>
      <c r="B4913" s="2">
        <v>45.837651979201475</v>
      </c>
    </row>
    <row r="4914" spans="1:2" x14ac:dyDescent="0.25">
      <c r="A4914" s="1">
        <v>42494.411111111112</v>
      </c>
      <c r="B4914" s="2">
        <v>29.375885580666363</v>
      </c>
    </row>
    <row r="4915" spans="1:2" x14ac:dyDescent="0.25">
      <c r="A4915" s="1">
        <v>42494.411805555559</v>
      </c>
      <c r="B4915" s="2">
        <v>37.253709921658931</v>
      </c>
    </row>
    <row r="4916" spans="1:2" x14ac:dyDescent="0.25">
      <c r="A4916" s="1">
        <v>42494.412499999999</v>
      </c>
      <c r="B4916" s="2">
        <v>33.992767611623762</v>
      </c>
    </row>
    <row r="4917" spans="1:2" x14ac:dyDescent="0.25">
      <c r="A4917" s="1">
        <v>42494.413194444445</v>
      </c>
      <c r="B4917" s="2">
        <v>20.164915103069021</v>
      </c>
    </row>
    <row r="4918" spans="1:2" x14ac:dyDescent="0.25">
      <c r="A4918" s="1">
        <v>42494.413888888892</v>
      </c>
      <c r="B4918" s="2">
        <v>-6.7478802983755788</v>
      </c>
    </row>
    <row r="4919" spans="1:2" x14ac:dyDescent="0.25">
      <c r="A4919" s="1">
        <v>42494.414583333331</v>
      </c>
      <c r="B4919" s="2">
        <v>13.698115125412006</v>
      </c>
    </row>
    <row r="4920" spans="1:2" x14ac:dyDescent="0.25">
      <c r="A4920" s="1">
        <v>42494.415277777778</v>
      </c>
      <c r="B4920" s="2">
        <v>-1.4680164836579934</v>
      </c>
    </row>
    <row r="4921" spans="1:2" x14ac:dyDescent="0.25">
      <c r="A4921" s="1">
        <v>42494.415972222225</v>
      </c>
      <c r="B4921" s="2">
        <v>1.1106866559877138</v>
      </c>
    </row>
    <row r="4922" spans="1:2" x14ac:dyDescent="0.25">
      <c r="A4922" s="1">
        <v>42494.416666666664</v>
      </c>
      <c r="B4922" s="2">
        <v>-16.371288721098487</v>
      </c>
    </row>
    <row r="4923" spans="1:2" x14ac:dyDescent="0.25">
      <c r="A4923" s="1">
        <v>42494.417361111111</v>
      </c>
      <c r="B4923" s="2">
        <v>-55.330093465874477</v>
      </c>
    </row>
    <row r="4924" spans="1:2" x14ac:dyDescent="0.25">
      <c r="A4924" s="1">
        <v>42494.418055555558</v>
      </c>
      <c r="B4924" s="2">
        <v>-13.116278703922095</v>
      </c>
    </row>
    <row r="4925" spans="1:2" x14ac:dyDescent="0.25">
      <c r="A4925" s="1">
        <v>42494.418749999997</v>
      </c>
      <c r="B4925" s="2">
        <v>-3.8926109593322811</v>
      </c>
    </row>
    <row r="4926" spans="1:2" x14ac:dyDescent="0.25">
      <c r="A4926" s="1">
        <v>42494.419444444444</v>
      </c>
      <c r="B4926" s="2">
        <v>15.120895122043537</v>
      </c>
    </row>
    <row r="4927" spans="1:2" x14ac:dyDescent="0.25">
      <c r="A4927" s="1">
        <v>42494.420138888891</v>
      </c>
      <c r="B4927" s="2">
        <v>-3.2943698367986749</v>
      </c>
    </row>
    <row r="4928" spans="1:2" x14ac:dyDescent="0.25">
      <c r="A4928" s="1">
        <v>42494.42083333333</v>
      </c>
      <c r="B4928" s="2">
        <v>4.5770772266094957</v>
      </c>
    </row>
    <row r="4929" spans="1:2" x14ac:dyDescent="0.25">
      <c r="A4929" s="1">
        <v>42494.421527777777</v>
      </c>
      <c r="B4929" s="2">
        <v>7.3789693486537242</v>
      </c>
    </row>
    <row r="4930" spans="1:2" x14ac:dyDescent="0.25">
      <c r="A4930" s="1">
        <v>42494.422222222223</v>
      </c>
      <c r="B4930" s="2">
        <v>44.17910138872103</v>
      </c>
    </row>
    <row r="4931" spans="1:2" x14ac:dyDescent="0.25">
      <c r="A4931" s="1">
        <v>42494.42291666667</v>
      </c>
      <c r="B4931" s="2">
        <v>10.683926962526554</v>
      </c>
    </row>
    <row r="4932" spans="1:2" x14ac:dyDescent="0.25">
      <c r="A4932" s="1">
        <v>42494.423611111109</v>
      </c>
      <c r="B4932" s="2">
        <v>-13.915692342456897</v>
      </c>
    </row>
    <row r="4933" spans="1:2" x14ac:dyDescent="0.25">
      <c r="A4933" s="1">
        <v>42494.424305555556</v>
      </c>
      <c r="B4933" s="2">
        <v>-13.587424922217421</v>
      </c>
    </row>
    <row r="4934" spans="1:2" x14ac:dyDescent="0.25">
      <c r="A4934" s="1">
        <v>42494.425000000003</v>
      </c>
      <c r="B4934" s="2">
        <v>-29.90817483285209</v>
      </c>
    </row>
    <row r="4935" spans="1:2" x14ac:dyDescent="0.25">
      <c r="A4935" s="1">
        <v>42494.425694444442</v>
      </c>
      <c r="B4935" s="2">
        <v>-1.7020599918352672</v>
      </c>
    </row>
    <row r="4936" spans="1:2" x14ac:dyDescent="0.25">
      <c r="A4936" s="1">
        <v>42494.426388888889</v>
      </c>
      <c r="B4936" s="2">
        <v>36.810092866703052</v>
      </c>
    </row>
    <row r="4937" spans="1:2" x14ac:dyDescent="0.25">
      <c r="A4937" s="1">
        <v>42494.427083333336</v>
      </c>
      <c r="B4937" s="2">
        <v>34.0599018720226</v>
      </c>
    </row>
    <row r="4938" spans="1:2" x14ac:dyDescent="0.25">
      <c r="A4938" s="1">
        <v>42494.427777777775</v>
      </c>
      <c r="B4938" s="2">
        <v>13.172303445118208</v>
      </c>
    </row>
    <row r="4939" spans="1:2" x14ac:dyDescent="0.25">
      <c r="A4939" s="1">
        <v>42494.428472222222</v>
      </c>
      <c r="B4939" s="2">
        <v>2.2243369580508441</v>
      </c>
    </row>
    <row r="4940" spans="1:2" x14ac:dyDescent="0.25">
      <c r="A4940" s="1">
        <v>42494.429166666669</v>
      </c>
      <c r="B4940" s="2">
        <v>10.990315260312249</v>
      </c>
    </row>
    <row r="4941" spans="1:2" x14ac:dyDescent="0.25">
      <c r="A4941" s="1">
        <v>42494.429861111108</v>
      </c>
      <c r="B4941" s="2">
        <v>-14.459849403357657</v>
      </c>
    </row>
    <row r="4942" spans="1:2" x14ac:dyDescent="0.25">
      <c r="A4942" s="1">
        <v>42494.430555555555</v>
      </c>
      <c r="B4942" s="2">
        <v>-22.044418607399955</v>
      </c>
    </row>
    <row r="4943" spans="1:2" x14ac:dyDescent="0.25">
      <c r="A4943" s="1">
        <v>42494.431250000001</v>
      </c>
      <c r="B4943" s="2">
        <v>-6.8355792844318781</v>
      </c>
    </row>
    <row r="4944" spans="1:2" x14ac:dyDescent="0.25">
      <c r="A4944" s="1">
        <v>42494.431944444441</v>
      </c>
      <c r="B4944" s="2">
        <v>-3.9052264312359815</v>
      </c>
    </row>
    <row r="4945" spans="1:2" x14ac:dyDescent="0.25">
      <c r="A4945" s="1">
        <v>42494.432638888888</v>
      </c>
      <c r="B4945" s="2">
        <v>-15.069330368200704</v>
      </c>
    </row>
    <row r="4946" spans="1:2" x14ac:dyDescent="0.25">
      <c r="A4946" s="1">
        <v>42494.433333333334</v>
      </c>
      <c r="B4946" s="2">
        <v>5.0426584202437272</v>
      </c>
    </row>
    <row r="4947" spans="1:2" x14ac:dyDescent="0.25">
      <c r="A4947" s="1">
        <v>42494.434027777781</v>
      </c>
      <c r="B4947" s="2">
        <v>17.913259161018264</v>
      </c>
    </row>
    <row r="4948" spans="1:2" x14ac:dyDescent="0.25">
      <c r="A4948" s="1">
        <v>42494.43472222222</v>
      </c>
      <c r="B4948" s="2">
        <v>44.601916456736703</v>
      </c>
    </row>
    <row r="4949" spans="1:2" x14ac:dyDescent="0.25">
      <c r="A4949" s="1">
        <v>42494.435416666667</v>
      </c>
      <c r="B4949" s="2">
        <v>41.774282949399399</v>
      </c>
    </row>
    <row r="4950" spans="1:2" x14ac:dyDescent="0.25">
      <c r="A4950" s="1">
        <v>42494.436111111114</v>
      </c>
      <c r="B4950" s="2">
        <v>49.312871006975186</v>
      </c>
    </row>
    <row r="4951" spans="1:2" x14ac:dyDescent="0.25">
      <c r="A4951" s="1">
        <v>42494.436805555553</v>
      </c>
      <c r="B4951" s="2">
        <v>39.08496095720475</v>
      </c>
    </row>
    <row r="4952" spans="1:2" x14ac:dyDescent="0.25">
      <c r="A4952" s="1">
        <v>42494.4375</v>
      </c>
      <c r="B4952" s="2">
        <v>31.390515410586765</v>
      </c>
    </row>
    <row r="4953" spans="1:2" x14ac:dyDescent="0.25">
      <c r="A4953" s="1">
        <v>42494.438194444447</v>
      </c>
      <c r="B4953" s="2">
        <v>38.652328002542589</v>
      </c>
    </row>
    <row r="4954" spans="1:2" x14ac:dyDescent="0.25">
      <c r="A4954" s="1">
        <v>42494.438888888886</v>
      </c>
      <c r="B4954" s="2">
        <v>22.429598356628169</v>
      </c>
    </row>
    <row r="4955" spans="1:2" x14ac:dyDescent="0.25">
      <c r="A4955" s="1">
        <v>42494.439583333333</v>
      </c>
      <c r="B4955" s="2">
        <v>-9.5750234134437058</v>
      </c>
    </row>
    <row r="4956" spans="1:2" x14ac:dyDescent="0.25">
      <c r="A4956" s="1">
        <v>42494.44027777778</v>
      </c>
      <c r="B4956" s="2">
        <v>9.0025683711670954E-2</v>
      </c>
    </row>
    <row r="4957" spans="1:2" x14ac:dyDescent="0.25">
      <c r="A4957" s="1">
        <v>42494.440972222219</v>
      </c>
      <c r="B4957" s="2">
        <v>14.693870917417614</v>
      </c>
    </row>
    <row r="4958" spans="1:2" x14ac:dyDescent="0.25">
      <c r="A4958" s="1">
        <v>42494.441666666666</v>
      </c>
      <c r="B4958" s="2">
        <v>22.3283692151895</v>
      </c>
    </row>
    <row r="4959" spans="1:2" x14ac:dyDescent="0.25">
      <c r="A4959" s="1">
        <v>42494.442361111112</v>
      </c>
      <c r="B4959" s="2">
        <v>19.361814357676487</v>
      </c>
    </row>
    <row r="4960" spans="1:2" x14ac:dyDescent="0.25">
      <c r="A4960" s="1">
        <v>42494.443055555559</v>
      </c>
      <c r="B4960" s="2">
        <v>13.785707624964804</v>
      </c>
    </row>
    <row r="4961" spans="1:2" x14ac:dyDescent="0.25">
      <c r="A4961" s="1">
        <v>42494.443749999999</v>
      </c>
      <c r="B4961" s="2">
        <v>-7.024271430501055</v>
      </c>
    </row>
    <row r="4962" spans="1:2" x14ac:dyDescent="0.25">
      <c r="A4962" s="1">
        <v>42494.444444444445</v>
      </c>
      <c r="B4962" s="2">
        <v>-7.9453650743200948</v>
      </c>
    </row>
    <row r="4963" spans="1:2" x14ac:dyDescent="0.25">
      <c r="A4963" s="1">
        <v>42494.445138888892</v>
      </c>
      <c r="B4963" s="2">
        <v>3.2400512974340625</v>
      </c>
    </row>
    <row r="4964" spans="1:2" x14ac:dyDescent="0.25">
      <c r="A4964" s="1">
        <v>42494.445833333331</v>
      </c>
      <c r="B4964" s="2">
        <v>24.742907012454332</v>
      </c>
    </row>
    <row r="4965" spans="1:2" x14ac:dyDescent="0.25">
      <c r="A4965" s="1">
        <v>42494.446527777778</v>
      </c>
      <c r="B4965" s="2">
        <v>18.365636066674295</v>
      </c>
    </row>
    <row r="4966" spans="1:2" x14ac:dyDescent="0.25">
      <c r="A4966" s="1">
        <v>42494.447222222225</v>
      </c>
      <c r="B4966" s="2">
        <v>4.5936856560816519</v>
      </c>
    </row>
    <row r="4967" spans="1:2" x14ac:dyDescent="0.25">
      <c r="A4967" s="1">
        <v>42494.447916666664</v>
      </c>
      <c r="B4967" s="2">
        <v>-2.1841289084026356</v>
      </c>
    </row>
    <row r="4968" spans="1:2" x14ac:dyDescent="0.25">
      <c r="A4968" s="1">
        <v>42494.448611111111</v>
      </c>
      <c r="B4968" s="2">
        <v>12.245323004721042</v>
      </c>
    </row>
    <row r="4969" spans="1:2" x14ac:dyDescent="0.25">
      <c r="A4969" s="1">
        <v>42494.449305555558</v>
      </c>
      <c r="B4969" s="2">
        <v>-3.1946030655633271</v>
      </c>
    </row>
    <row r="4970" spans="1:2" x14ac:dyDescent="0.25">
      <c r="A4970" s="1">
        <v>42494.45</v>
      </c>
      <c r="B4970" s="2">
        <v>19.318321649497861</v>
      </c>
    </row>
    <row r="4971" spans="1:2" x14ac:dyDescent="0.25">
      <c r="A4971" s="1">
        <v>42494.450694444444</v>
      </c>
      <c r="B4971" s="2">
        <v>24.177301849123129</v>
      </c>
    </row>
    <row r="4972" spans="1:2" x14ac:dyDescent="0.25">
      <c r="A4972" s="1">
        <v>42494.451388888891</v>
      </c>
      <c r="B4972" s="2">
        <v>9.5591696770929655</v>
      </c>
    </row>
    <row r="4973" spans="1:2" x14ac:dyDescent="0.25">
      <c r="A4973" s="1">
        <v>42494.45208333333</v>
      </c>
      <c r="B4973" s="2">
        <v>20.50031158872104</v>
      </c>
    </row>
    <row r="4974" spans="1:2" x14ac:dyDescent="0.25">
      <c r="A4974" s="1">
        <v>42494.452777777777</v>
      </c>
      <c r="B4974" s="2">
        <v>26.420606070460053</v>
      </c>
    </row>
    <row r="4975" spans="1:2" x14ac:dyDescent="0.25">
      <c r="A4975" s="1">
        <v>42494.453472222223</v>
      </c>
      <c r="B4975" s="2">
        <v>17.899540764868046</v>
      </c>
    </row>
    <row r="4976" spans="1:2" x14ac:dyDescent="0.25">
      <c r="A4976" s="1">
        <v>42494.45416666667</v>
      </c>
      <c r="B4976" s="2">
        <v>21.178901421606135</v>
      </c>
    </row>
    <row r="4977" spans="1:2" x14ac:dyDescent="0.25">
      <c r="A4977" s="1">
        <v>42494.454861111109</v>
      </c>
      <c r="B4977" s="2">
        <v>13.277555770356654</v>
      </c>
    </row>
    <row r="4978" spans="1:2" x14ac:dyDescent="0.25">
      <c r="A4978" s="1">
        <v>42494.455555555556</v>
      </c>
      <c r="B4978" s="2">
        <v>21.138789489310874</v>
      </c>
    </row>
    <row r="4979" spans="1:2" x14ac:dyDescent="0.25">
      <c r="A4979" s="1">
        <v>42494.456250000003</v>
      </c>
      <c r="B4979" s="2">
        <v>11.094084464514163</v>
      </c>
    </row>
    <row r="4980" spans="1:2" x14ac:dyDescent="0.25">
      <c r="A4980" s="1">
        <v>42494.456944444442</v>
      </c>
      <c r="B4980" s="2">
        <v>-2.224795862058333</v>
      </c>
    </row>
    <row r="4981" spans="1:2" x14ac:dyDescent="0.25">
      <c r="A4981" s="1">
        <v>42494.457638888889</v>
      </c>
      <c r="B4981" s="2">
        <v>-6.3105289305375969</v>
      </c>
    </row>
    <row r="4982" spans="1:2" x14ac:dyDescent="0.25">
      <c r="A4982" s="1">
        <v>42494.458333333336</v>
      </c>
      <c r="B4982" s="2">
        <v>10.015673072821906</v>
      </c>
    </row>
    <row r="4983" spans="1:2" x14ac:dyDescent="0.25">
      <c r="A4983" s="1">
        <v>42494.459027777775</v>
      </c>
      <c r="B4983" s="2">
        <v>0.87517151607025878</v>
      </c>
    </row>
    <row r="4984" spans="1:2" x14ac:dyDescent="0.25">
      <c r="A4984" s="1">
        <v>42494.459722222222</v>
      </c>
      <c r="B4984" s="2">
        <v>14.349045829229969</v>
      </c>
    </row>
    <row r="4985" spans="1:2" x14ac:dyDescent="0.25">
      <c r="A4985" s="1">
        <v>42494.460416666669</v>
      </c>
      <c r="B4985" s="2">
        <v>46.57549252284322</v>
      </c>
    </row>
    <row r="4986" spans="1:2" x14ac:dyDescent="0.25">
      <c r="A4986" s="1">
        <v>42494.461111111108</v>
      </c>
      <c r="B4986" s="2">
        <v>16.088073696458984</v>
      </c>
    </row>
    <row r="4987" spans="1:2" x14ac:dyDescent="0.25">
      <c r="A4987" s="1">
        <v>42494.461805555555</v>
      </c>
      <c r="B4987" s="2">
        <v>6.1604858659372743</v>
      </c>
    </row>
    <row r="4988" spans="1:2" x14ac:dyDescent="0.25">
      <c r="A4988" s="1">
        <v>42494.462500000001</v>
      </c>
      <c r="B4988" s="2">
        <v>7.4032961542659903</v>
      </c>
    </row>
    <row r="4989" spans="1:2" x14ac:dyDescent="0.25">
      <c r="A4989" s="1">
        <v>42494.463194444441</v>
      </c>
      <c r="B4989" s="2">
        <v>2.4804554498686531</v>
      </c>
    </row>
    <row r="4990" spans="1:2" x14ac:dyDescent="0.25">
      <c r="A4990" s="1">
        <v>42494.463888888888</v>
      </c>
      <c r="B4990" s="2">
        <v>3.9557206095953008</v>
      </c>
    </row>
    <row r="4991" spans="1:2" x14ac:dyDescent="0.25">
      <c r="A4991" s="1">
        <v>42494.464583333334</v>
      </c>
      <c r="B4991" s="2">
        <v>-20.415388115879615</v>
      </c>
    </row>
    <row r="4992" spans="1:2" x14ac:dyDescent="0.25">
      <c r="A4992" s="1">
        <v>42494.465277777781</v>
      </c>
      <c r="B4992" s="2">
        <v>-32.69747635681221</v>
      </c>
    </row>
    <row r="4993" spans="1:2" x14ac:dyDescent="0.25">
      <c r="A4993" s="1">
        <v>42494.46597222222</v>
      </c>
      <c r="B4993" s="2">
        <v>-52.069336885797867</v>
      </c>
    </row>
    <row r="4994" spans="1:2" x14ac:dyDescent="0.25">
      <c r="A4994" s="1">
        <v>42494.466666666667</v>
      </c>
      <c r="B4994" s="2">
        <v>-11.863155899123619</v>
      </c>
    </row>
    <row r="4995" spans="1:2" x14ac:dyDescent="0.25">
      <c r="A4995" s="1">
        <v>42494.467361111114</v>
      </c>
      <c r="B4995" s="2">
        <v>8.5752683972663366</v>
      </c>
    </row>
    <row r="4996" spans="1:2" x14ac:dyDescent="0.25">
      <c r="A4996" s="1">
        <v>42494.468055555553</v>
      </c>
      <c r="B4996" s="2">
        <v>-5.3183358918312784</v>
      </c>
    </row>
    <row r="4997" spans="1:2" x14ac:dyDescent="0.25">
      <c r="A4997" s="1">
        <v>42494.46875</v>
      </c>
      <c r="B4997" s="2">
        <v>4.5823842761941096</v>
      </c>
    </row>
    <row r="4998" spans="1:2" x14ac:dyDescent="0.25">
      <c r="A4998" s="1">
        <v>42494.469444444447</v>
      </c>
      <c r="B4998" s="2">
        <v>-3.0938995470341371</v>
      </c>
    </row>
    <row r="4999" spans="1:2" x14ac:dyDescent="0.25">
      <c r="A4999" s="1">
        <v>42494.470138888886</v>
      </c>
      <c r="B4999" s="2">
        <v>21.136295797078734</v>
      </c>
    </row>
    <row r="5000" spans="1:2" x14ac:dyDescent="0.25">
      <c r="A5000" s="1">
        <v>42494.470833333333</v>
      </c>
      <c r="B5000" s="2">
        <v>27.712840534374603</v>
      </c>
    </row>
    <row r="5001" spans="1:2" x14ac:dyDescent="0.25">
      <c r="A5001" s="1">
        <v>42494.47152777778</v>
      </c>
      <c r="B5001" s="2">
        <v>21.88166392853115</v>
      </c>
    </row>
    <row r="5002" spans="1:2" x14ac:dyDescent="0.25">
      <c r="A5002" s="1">
        <v>42494.472222222219</v>
      </c>
      <c r="B5002" s="2">
        <v>-1.0144179955590515</v>
      </c>
    </row>
    <row r="5003" spans="1:2" x14ac:dyDescent="0.25">
      <c r="A5003" s="1">
        <v>42494.472916666666</v>
      </c>
      <c r="B5003" s="2">
        <v>10.452999472040878</v>
      </c>
    </row>
    <row r="5004" spans="1:2" x14ac:dyDescent="0.25">
      <c r="A5004" s="1">
        <v>42494.473611111112</v>
      </c>
      <c r="B5004" s="2">
        <v>-11.404348864582911</v>
      </c>
    </row>
    <row r="5005" spans="1:2" x14ac:dyDescent="0.25">
      <c r="A5005" s="1">
        <v>42494.474305555559</v>
      </c>
      <c r="B5005" s="2">
        <v>-3.8673498384091847</v>
      </c>
    </row>
    <row r="5006" spans="1:2" x14ac:dyDescent="0.25">
      <c r="A5006" s="1">
        <v>42494.474999999999</v>
      </c>
      <c r="B5006" s="2">
        <v>19.711876175407571</v>
      </c>
    </row>
    <row r="5007" spans="1:2" x14ac:dyDescent="0.25">
      <c r="A5007" s="1">
        <v>42494.475694444445</v>
      </c>
      <c r="B5007" s="2">
        <v>-6.4643187405987801</v>
      </c>
    </row>
    <row r="5008" spans="1:2" x14ac:dyDescent="0.25">
      <c r="A5008" s="1">
        <v>42494.476388888892</v>
      </c>
      <c r="B5008" s="2">
        <v>26.722583990506244</v>
      </c>
    </row>
    <row r="5009" spans="1:2" x14ac:dyDescent="0.25">
      <c r="A5009" s="1">
        <v>42494.477083333331</v>
      </c>
      <c r="B5009" s="2">
        <v>37.179362784384281</v>
      </c>
    </row>
    <row r="5010" spans="1:2" x14ac:dyDescent="0.25">
      <c r="A5010" s="1">
        <v>42494.477777777778</v>
      </c>
      <c r="B5010" s="2">
        <v>5.9982408259607229</v>
      </c>
    </row>
    <row r="5011" spans="1:2" x14ac:dyDescent="0.25">
      <c r="A5011" s="1">
        <v>42494.478472222225</v>
      </c>
      <c r="B5011" s="2">
        <v>-12.015931118432976</v>
      </c>
    </row>
    <row r="5012" spans="1:2" x14ac:dyDescent="0.25">
      <c r="A5012" s="1">
        <v>42494.479166666664</v>
      </c>
      <c r="B5012" s="2">
        <v>-0.18226897341276829</v>
      </c>
    </row>
    <row r="5013" spans="1:2" x14ac:dyDescent="0.25">
      <c r="A5013" s="1">
        <v>42494.479861111111</v>
      </c>
      <c r="B5013" s="2">
        <v>2.0574663460380784</v>
      </c>
    </row>
    <row r="5014" spans="1:2" x14ac:dyDescent="0.25">
      <c r="A5014" s="1">
        <v>42494.480555555558</v>
      </c>
      <c r="B5014" s="2">
        <v>-9.8797540386556655</v>
      </c>
    </row>
    <row r="5015" spans="1:2" x14ac:dyDescent="0.25">
      <c r="A5015" s="1">
        <v>42494.481249999997</v>
      </c>
      <c r="B5015" s="2">
        <v>-12.77768101344312</v>
      </c>
    </row>
    <row r="5016" spans="1:2" x14ac:dyDescent="0.25">
      <c r="A5016" s="1">
        <v>42494.481944444444</v>
      </c>
      <c r="B5016" s="2">
        <v>5.3575058736833547</v>
      </c>
    </row>
    <row r="5017" spans="1:2" x14ac:dyDescent="0.25">
      <c r="A5017" s="1">
        <v>42494.482638888891</v>
      </c>
      <c r="B5017" s="2">
        <v>-0.39077010248826505</v>
      </c>
    </row>
    <row r="5018" spans="1:2" x14ac:dyDescent="0.25">
      <c r="A5018" s="1">
        <v>42494.48333333333</v>
      </c>
      <c r="B5018" s="2">
        <v>3.3631663594491936</v>
      </c>
    </row>
    <row r="5019" spans="1:2" x14ac:dyDescent="0.25">
      <c r="A5019" s="1">
        <v>42494.484027777777</v>
      </c>
      <c r="B5019" s="2">
        <v>-4.3473103172786072</v>
      </c>
    </row>
    <row r="5020" spans="1:2" x14ac:dyDescent="0.25">
      <c r="A5020" s="1">
        <v>42494.484722222223</v>
      </c>
      <c r="B5020" s="2">
        <v>-28.052434258435582</v>
      </c>
    </row>
    <row r="5021" spans="1:2" x14ac:dyDescent="0.25">
      <c r="A5021" s="1">
        <v>42494.48541666667</v>
      </c>
      <c r="B5021" s="2">
        <v>-27.591154288952627</v>
      </c>
    </row>
    <row r="5022" spans="1:2" x14ac:dyDescent="0.25">
      <c r="A5022" s="1">
        <v>42494.486111111109</v>
      </c>
      <c r="B5022" s="2">
        <v>-20.353215951851841</v>
      </c>
    </row>
    <row r="5023" spans="1:2" x14ac:dyDescent="0.25">
      <c r="A5023" s="1">
        <v>42494.486805555556</v>
      </c>
      <c r="B5023" s="2">
        <v>-1.9499347261861355</v>
      </c>
    </row>
    <row r="5024" spans="1:2" x14ac:dyDescent="0.25">
      <c r="A5024" s="1">
        <v>42494.487500000003</v>
      </c>
      <c r="B5024" s="2">
        <v>2.8933859076918451</v>
      </c>
    </row>
    <row r="5025" spans="1:2" x14ac:dyDescent="0.25">
      <c r="A5025" s="1">
        <v>42494.488194444442</v>
      </c>
      <c r="B5025" s="2">
        <v>1.2334063003227735</v>
      </c>
    </row>
    <row r="5026" spans="1:2" x14ac:dyDescent="0.25">
      <c r="A5026" s="1">
        <v>42494.488888888889</v>
      </c>
      <c r="B5026" s="2">
        <v>7.1544396911311194</v>
      </c>
    </row>
    <row r="5027" spans="1:2" x14ac:dyDescent="0.25">
      <c r="A5027" s="1">
        <v>42494.489583333336</v>
      </c>
      <c r="B5027" s="2">
        <v>-14.396926671310212</v>
      </c>
    </row>
    <row r="5028" spans="1:2" x14ac:dyDescent="0.25">
      <c r="A5028" s="1">
        <v>42494.490277777775</v>
      </c>
      <c r="B5028" s="2">
        <v>1.640100534860782</v>
      </c>
    </row>
    <row r="5029" spans="1:2" x14ac:dyDescent="0.25">
      <c r="A5029" s="1">
        <v>42494.490972222222</v>
      </c>
      <c r="B5029" s="2">
        <v>-10.097521994781951</v>
      </c>
    </row>
    <row r="5030" spans="1:2" x14ac:dyDescent="0.25">
      <c r="A5030" s="1">
        <v>42494.491666666669</v>
      </c>
      <c r="B5030" s="2">
        <v>-12.294873607558353</v>
      </c>
    </row>
    <row r="5031" spans="1:2" x14ac:dyDescent="0.25">
      <c r="A5031" s="1">
        <v>42494.492361111108</v>
      </c>
      <c r="B5031" s="2">
        <v>-29.254317291328334</v>
      </c>
    </row>
    <row r="5032" spans="1:2" x14ac:dyDescent="0.25">
      <c r="A5032" s="1">
        <v>42494.493055555555</v>
      </c>
      <c r="B5032" s="2">
        <v>-27.401902912077883</v>
      </c>
    </row>
    <row r="5033" spans="1:2" x14ac:dyDescent="0.25">
      <c r="A5033" s="1">
        <v>42494.493750000001</v>
      </c>
      <c r="B5033" s="2">
        <v>-38.530559443317664</v>
      </c>
    </row>
    <row r="5034" spans="1:2" x14ac:dyDescent="0.25">
      <c r="A5034" s="1">
        <v>42494.494444444441</v>
      </c>
      <c r="B5034" s="2">
        <v>-36.684174676807984</v>
      </c>
    </row>
    <row r="5035" spans="1:2" x14ac:dyDescent="0.25">
      <c r="A5035" s="1">
        <v>42494.495138888888</v>
      </c>
      <c r="B5035" s="2">
        <v>-16.769770070774637</v>
      </c>
    </row>
    <row r="5036" spans="1:2" x14ac:dyDescent="0.25">
      <c r="A5036" s="1">
        <v>42494.495833333334</v>
      </c>
      <c r="B5036" s="2">
        <v>-0.44308146982026908</v>
      </c>
    </row>
    <row r="5037" spans="1:2" x14ac:dyDescent="0.25">
      <c r="A5037" s="1">
        <v>42494.496527777781</v>
      </c>
      <c r="B5037" s="2">
        <v>9.0082452641897053</v>
      </c>
    </row>
    <row r="5038" spans="1:2" x14ac:dyDescent="0.25">
      <c r="A5038" s="1">
        <v>42494.49722222222</v>
      </c>
      <c r="B5038" s="2">
        <v>8.9450021313838075</v>
      </c>
    </row>
    <row r="5039" spans="1:2" x14ac:dyDescent="0.25">
      <c r="A5039" s="1">
        <v>42494.497916666667</v>
      </c>
      <c r="B5039" s="2">
        <v>34.108563997083792</v>
      </c>
    </row>
    <row r="5040" spans="1:2" x14ac:dyDescent="0.25">
      <c r="A5040" s="1">
        <v>42494.498611111114</v>
      </c>
      <c r="B5040" s="2">
        <v>51.137913101209172</v>
      </c>
    </row>
    <row r="5041" spans="1:2" x14ac:dyDescent="0.25">
      <c r="A5041" s="1">
        <v>42494.499305555553</v>
      </c>
      <c r="B5041" s="2">
        <v>28.426364659134318</v>
      </c>
    </row>
    <row r="5042" spans="1:2" x14ac:dyDescent="0.25">
      <c r="A5042" s="1">
        <v>42494.5</v>
      </c>
      <c r="B5042" s="2">
        <v>34.076503885102767</v>
      </c>
    </row>
    <row r="5043" spans="1:2" x14ac:dyDescent="0.25">
      <c r="A5043" s="1">
        <v>42494.500694444447</v>
      </c>
      <c r="B5043" s="2">
        <v>23.138005937406465</v>
      </c>
    </row>
    <row r="5044" spans="1:2" x14ac:dyDescent="0.25">
      <c r="A5044" s="1">
        <v>42494.501388888886</v>
      </c>
      <c r="B5044" s="2">
        <v>49.579628500905528</v>
      </c>
    </row>
    <row r="5045" spans="1:2" x14ac:dyDescent="0.25">
      <c r="A5045" s="1">
        <v>42494.502083333333</v>
      </c>
      <c r="B5045" s="2">
        <v>11.821032858616672</v>
      </c>
    </row>
    <row r="5046" spans="1:2" x14ac:dyDescent="0.25">
      <c r="A5046" s="1">
        <v>42494.50277777778</v>
      </c>
      <c r="B5046" s="2">
        <v>-28.437003782369235</v>
      </c>
    </row>
    <row r="5047" spans="1:2" x14ac:dyDescent="0.25">
      <c r="A5047" s="1">
        <v>42494.503472222219</v>
      </c>
      <c r="B5047" s="2">
        <v>5.0161472929995705</v>
      </c>
    </row>
    <row r="5048" spans="1:2" x14ac:dyDescent="0.25">
      <c r="A5048" s="1">
        <v>42494.504166666666</v>
      </c>
      <c r="B5048" s="2">
        <v>34.73621735620933</v>
      </c>
    </row>
    <row r="5049" spans="1:2" x14ac:dyDescent="0.25">
      <c r="A5049" s="1">
        <v>42494.504861111112</v>
      </c>
      <c r="B5049" s="2">
        <v>21.004375178241752</v>
      </c>
    </row>
    <row r="5050" spans="1:2" x14ac:dyDescent="0.25">
      <c r="A5050" s="1">
        <v>42494.505555555559</v>
      </c>
      <c r="B5050" s="2">
        <v>26.939662885464106</v>
      </c>
    </row>
    <row r="5051" spans="1:2" x14ac:dyDescent="0.25">
      <c r="A5051" s="1">
        <v>42494.506249999999</v>
      </c>
      <c r="B5051" s="2">
        <v>37.301268116402206</v>
      </c>
    </row>
    <row r="5052" spans="1:2" x14ac:dyDescent="0.25">
      <c r="A5052" s="1">
        <v>42494.506944444445</v>
      </c>
      <c r="B5052" s="2">
        <v>2.0236710919435912</v>
      </c>
    </row>
    <row r="5053" spans="1:2" x14ac:dyDescent="0.25">
      <c r="A5053" s="1">
        <v>42494.507638888892</v>
      </c>
      <c r="B5053" s="2">
        <v>6.3707322672082229</v>
      </c>
    </row>
    <row r="5054" spans="1:2" x14ac:dyDescent="0.25">
      <c r="A5054" s="1">
        <v>42494.508333333331</v>
      </c>
      <c r="B5054" s="2">
        <v>-7.2135931758986169</v>
      </c>
    </row>
    <row r="5055" spans="1:2" x14ac:dyDescent="0.25">
      <c r="A5055" s="1">
        <v>42494.509027777778</v>
      </c>
      <c r="B5055" s="2">
        <v>-18.256145025832424</v>
      </c>
    </row>
    <row r="5056" spans="1:2" x14ac:dyDescent="0.25">
      <c r="A5056" s="1">
        <v>42494.509722222225</v>
      </c>
      <c r="B5056" s="2">
        <v>17.553587693560985</v>
      </c>
    </row>
    <row r="5057" spans="1:2" x14ac:dyDescent="0.25">
      <c r="A5057" s="1">
        <v>42494.510416666664</v>
      </c>
      <c r="B5057" s="2">
        <v>-35.142637289239794</v>
      </c>
    </row>
    <row r="5058" spans="1:2" x14ac:dyDescent="0.25">
      <c r="A5058" s="1">
        <v>42494.511111111111</v>
      </c>
      <c r="B5058" s="2">
        <v>-9.2691542960635456</v>
      </c>
    </row>
    <row r="5059" spans="1:2" x14ac:dyDescent="0.25">
      <c r="A5059" s="1">
        <v>42494.511805555558</v>
      </c>
      <c r="B5059" s="2">
        <v>18.47692464251886</v>
      </c>
    </row>
    <row r="5060" spans="1:2" x14ac:dyDescent="0.25">
      <c r="A5060" s="1">
        <v>42494.512499999997</v>
      </c>
      <c r="B5060" s="2">
        <v>17.075554457565399</v>
      </c>
    </row>
    <row r="5061" spans="1:2" x14ac:dyDescent="0.25">
      <c r="A5061" s="1">
        <v>42494.513194444444</v>
      </c>
      <c r="B5061" s="2">
        <v>8.2592513367688909</v>
      </c>
    </row>
    <row r="5062" spans="1:2" x14ac:dyDescent="0.25">
      <c r="A5062" s="1">
        <v>42494.513888888891</v>
      </c>
      <c r="B5062" s="2">
        <v>15.080073916484737</v>
      </c>
    </row>
    <row r="5063" spans="1:2" x14ac:dyDescent="0.25">
      <c r="A5063" s="1">
        <v>42494.51458333333</v>
      </c>
      <c r="B5063" s="2">
        <v>17.166079351069737</v>
      </c>
    </row>
    <row r="5064" spans="1:2" x14ac:dyDescent="0.25">
      <c r="A5064" s="1">
        <v>42494.515277777777</v>
      </c>
      <c r="B5064" s="2">
        <v>0.50993361130240378</v>
      </c>
    </row>
    <row r="5065" spans="1:2" x14ac:dyDescent="0.25">
      <c r="A5065" s="1">
        <v>42494.515972222223</v>
      </c>
      <c r="B5065" s="2">
        <v>12.241115892549471</v>
      </c>
    </row>
    <row r="5066" spans="1:2" x14ac:dyDescent="0.25">
      <c r="A5066" s="1">
        <v>42494.51666666667</v>
      </c>
      <c r="B5066" s="2">
        <v>-4.9671901876591926</v>
      </c>
    </row>
    <row r="5067" spans="1:2" x14ac:dyDescent="0.25">
      <c r="A5067" s="1">
        <v>42494.517361111109</v>
      </c>
      <c r="B5067" s="2">
        <v>12.71251715310015</v>
      </c>
    </row>
    <row r="5068" spans="1:2" x14ac:dyDescent="0.25">
      <c r="A5068" s="1">
        <v>42494.518055555556</v>
      </c>
      <c r="B5068" s="2">
        <v>2.2251400709549976</v>
      </c>
    </row>
    <row r="5069" spans="1:2" x14ac:dyDescent="0.25">
      <c r="A5069" s="1">
        <v>42494.518750000003</v>
      </c>
      <c r="B5069" s="2">
        <v>28.382235953584313</v>
      </c>
    </row>
    <row r="5070" spans="1:2" x14ac:dyDescent="0.25">
      <c r="A5070" s="1">
        <v>42494.519444444442</v>
      </c>
      <c r="B5070" s="2">
        <v>10.235527217434718</v>
      </c>
    </row>
    <row r="5071" spans="1:2" x14ac:dyDescent="0.25">
      <c r="A5071" s="1">
        <v>42494.520138888889</v>
      </c>
      <c r="B5071" s="2">
        <v>45.236709848097718</v>
      </c>
    </row>
    <row r="5072" spans="1:2" x14ac:dyDescent="0.25">
      <c r="A5072" s="1">
        <v>42494.520833333336</v>
      </c>
      <c r="B5072" s="2">
        <v>20.701219672570975</v>
      </c>
    </row>
    <row r="5073" spans="1:2" x14ac:dyDescent="0.25">
      <c r="A5073" s="1">
        <v>42494.521527777775</v>
      </c>
      <c r="B5073" s="2">
        <v>65.76437810878852</v>
      </c>
    </row>
    <row r="5074" spans="1:2" x14ac:dyDescent="0.25">
      <c r="A5074" s="1">
        <v>42494.522222222222</v>
      </c>
      <c r="B5074" s="2">
        <v>26.31331767603891</v>
      </c>
    </row>
    <row r="5075" spans="1:2" x14ac:dyDescent="0.25">
      <c r="A5075" s="1">
        <v>42494.522916666669</v>
      </c>
      <c r="B5075" s="2">
        <v>45.095411530013855</v>
      </c>
    </row>
    <row r="5076" spans="1:2" x14ac:dyDescent="0.25">
      <c r="A5076" s="1">
        <v>42494.523611111108</v>
      </c>
      <c r="B5076" s="2">
        <v>29.993989056573387</v>
      </c>
    </row>
    <row r="5077" spans="1:2" x14ac:dyDescent="0.25">
      <c r="A5077" s="1">
        <v>42494.524305555555</v>
      </c>
      <c r="B5077" s="2">
        <v>-1.7995474869385362</v>
      </c>
    </row>
    <row r="5078" spans="1:2" x14ac:dyDescent="0.25">
      <c r="A5078" s="1">
        <v>42494.525000000001</v>
      </c>
      <c r="B5078" s="2">
        <v>8.8275888108832685</v>
      </c>
    </row>
    <row r="5079" spans="1:2" x14ac:dyDescent="0.25">
      <c r="A5079" s="1">
        <v>42494.525694444441</v>
      </c>
      <c r="B5079" s="2">
        <v>34.520776830518543</v>
      </c>
    </row>
    <row r="5080" spans="1:2" x14ac:dyDescent="0.25">
      <c r="A5080" s="1">
        <v>42494.526388888888</v>
      </c>
      <c r="B5080" s="2">
        <v>56.44551875090886</v>
      </c>
    </row>
    <row r="5081" spans="1:2" x14ac:dyDescent="0.25">
      <c r="A5081" s="1">
        <v>42494.527083333334</v>
      </c>
      <c r="B5081" s="2">
        <v>55.80579524251322</v>
      </c>
    </row>
    <row r="5082" spans="1:2" x14ac:dyDescent="0.25">
      <c r="A5082" s="1">
        <v>42494.527777777781</v>
      </c>
      <c r="B5082" s="2">
        <v>50.440251390861036</v>
      </c>
    </row>
    <row r="5083" spans="1:2" x14ac:dyDescent="0.25">
      <c r="A5083" s="1">
        <v>42494.52847222222</v>
      </c>
      <c r="B5083" s="2">
        <v>33.638604127850463</v>
      </c>
    </row>
    <row r="5084" spans="1:2" x14ac:dyDescent="0.25">
      <c r="A5084" s="1">
        <v>42494.529166666667</v>
      </c>
      <c r="B5084" s="2">
        <v>57.782805971621805</v>
      </c>
    </row>
    <row r="5085" spans="1:2" x14ac:dyDescent="0.25">
      <c r="A5085" s="1">
        <v>42494.529861111114</v>
      </c>
      <c r="B5085" s="2">
        <v>46.759672523676997</v>
      </c>
    </row>
    <row r="5086" spans="1:2" x14ac:dyDescent="0.25">
      <c r="A5086" s="1">
        <v>42494.530555555553</v>
      </c>
      <c r="B5086" s="2">
        <v>33.377973254592995</v>
      </c>
    </row>
    <row r="5087" spans="1:2" x14ac:dyDescent="0.25">
      <c r="A5087" s="1">
        <v>42494.53125</v>
      </c>
      <c r="B5087" s="2">
        <v>71.628563985588457</v>
      </c>
    </row>
    <row r="5088" spans="1:2" x14ac:dyDescent="0.25">
      <c r="A5088" s="1">
        <v>42494.531944444447</v>
      </c>
      <c r="B5088" s="2">
        <v>31.219195609297216</v>
      </c>
    </row>
    <row r="5089" spans="1:2" x14ac:dyDescent="0.25">
      <c r="A5089" s="1">
        <v>42494.532638888886</v>
      </c>
      <c r="B5089" s="2">
        <v>-1.4102501640397047</v>
      </c>
    </row>
    <row r="5090" spans="1:2" x14ac:dyDescent="0.25">
      <c r="A5090" s="1">
        <v>42494.533333333333</v>
      </c>
      <c r="B5090" s="2">
        <v>-10.573955966268356</v>
      </c>
    </row>
    <row r="5091" spans="1:2" x14ac:dyDescent="0.25">
      <c r="A5091" s="1">
        <v>42494.53402777778</v>
      </c>
      <c r="B5091" s="2">
        <v>28.440885547732858</v>
      </c>
    </row>
    <row r="5092" spans="1:2" x14ac:dyDescent="0.25">
      <c r="A5092" s="1">
        <v>42494.534722222219</v>
      </c>
      <c r="B5092" s="2">
        <v>29.593103641456402</v>
      </c>
    </row>
    <row r="5093" spans="1:2" x14ac:dyDescent="0.25">
      <c r="A5093" s="1">
        <v>42494.535416666666</v>
      </c>
      <c r="B5093" s="2">
        <v>85.001656200824073</v>
      </c>
    </row>
    <row r="5094" spans="1:2" x14ac:dyDescent="0.25">
      <c r="A5094" s="1">
        <v>42494.536111111112</v>
      </c>
      <c r="B5094" s="2">
        <v>106.75258179032826</v>
      </c>
    </row>
    <row r="5095" spans="1:2" x14ac:dyDescent="0.25">
      <c r="A5095" s="1">
        <v>42494.536805555559</v>
      </c>
      <c r="B5095" s="2">
        <v>94.767194862900453</v>
      </c>
    </row>
    <row r="5096" spans="1:2" x14ac:dyDescent="0.25">
      <c r="A5096" s="1">
        <v>42494.537499999999</v>
      </c>
      <c r="B5096" s="2">
        <v>81.576062527372656</v>
      </c>
    </row>
    <row r="5097" spans="1:2" x14ac:dyDescent="0.25">
      <c r="A5097" s="1">
        <v>42494.538194444445</v>
      </c>
      <c r="B5097" s="2">
        <v>67.168379835759211</v>
      </c>
    </row>
    <row r="5098" spans="1:2" x14ac:dyDescent="0.25">
      <c r="A5098" s="1">
        <v>42494.538888888892</v>
      </c>
      <c r="B5098" s="2">
        <v>60.460564900694102</v>
      </c>
    </row>
    <row r="5099" spans="1:2" x14ac:dyDescent="0.25">
      <c r="A5099" s="1">
        <v>42494.539583333331</v>
      </c>
      <c r="B5099" s="2">
        <v>70.11664571063011</v>
      </c>
    </row>
    <row r="5100" spans="1:2" x14ac:dyDescent="0.25">
      <c r="A5100" s="1">
        <v>42494.540277777778</v>
      </c>
      <c r="B5100" s="2">
        <v>59.263188487523195</v>
      </c>
    </row>
    <row r="5101" spans="1:2" x14ac:dyDescent="0.25">
      <c r="A5101" s="1">
        <v>42494.540972222225</v>
      </c>
      <c r="B5101" s="2">
        <v>72.028188584958357</v>
      </c>
    </row>
    <row r="5102" spans="1:2" x14ac:dyDescent="0.25">
      <c r="A5102" s="1">
        <v>42494.541666666664</v>
      </c>
      <c r="B5102" s="2">
        <v>58.504820888303705</v>
      </c>
    </row>
    <row r="5103" spans="1:2" x14ac:dyDescent="0.25">
      <c r="A5103" s="1">
        <v>42494.542361111111</v>
      </c>
      <c r="B5103" s="2">
        <v>-4.5435815942454303</v>
      </c>
    </row>
    <row r="5104" spans="1:2" x14ac:dyDescent="0.25">
      <c r="A5104" s="1">
        <v>42494.543055555558</v>
      </c>
      <c r="B5104" s="2">
        <v>-37.932307631285703</v>
      </c>
    </row>
    <row r="5105" spans="1:2" x14ac:dyDescent="0.25">
      <c r="A5105" s="1">
        <v>42494.543749999997</v>
      </c>
      <c r="B5105" s="2">
        <v>-8.6182832416069388</v>
      </c>
    </row>
    <row r="5106" spans="1:2" x14ac:dyDescent="0.25">
      <c r="A5106" s="1">
        <v>42494.544444444444</v>
      </c>
      <c r="B5106" s="2">
        <v>24.509318981471974</v>
      </c>
    </row>
    <row r="5107" spans="1:2" x14ac:dyDescent="0.25">
      <c r="A5107" s="1">
        <v>42494.545138888891</v>
      </c>
      <c r="B5107" s="2">
        <v>46.420029560627881</v>
      </c>
    </row>
    <row r="5108" spans="1:2" x14ac:dyDescent="0.25">
      <c r="A5108" s="1">
        <v>42494.54583333333</v>
      </c>
      <c r="B5108" s="2">
        <v>24.221285770551184</v>
      </c>
    </row>
    <row r="5109" spans="1:2" x14ac:dyDescent="0.25">
      <c r="A5109" s="1">
        <v>42494.546527777777</v>
      </c>
      <c r="B5109" s="2">
        <v>30.391817725649648</v>
      </c>
    </row>
    <row r="5110" spans="1:2" x14ac:dyDescent="0.25">
      <c r="A5110" s="1">
        <v>42494.547222222223</v>
      </c>
      <c r="B5110" s="2">
        <v>18.110650086627476</v>
      </c>
    </row>
    <row r="5111" spans="1:2" x14ac:dyDescent="0.25">
      <c r="A5111" s="1">
        <v>42494.54791666667</v>
      </c>
      <c r="B5111" s="2">
        <v>34.032089821024179</v>
      </c>
    </row>
    <row r="5112" spans="1:2" x14ac:dyDescent="0.25">
      <c r="A5112" s="1">
        <v>42494.548611111109</v>
      </c>
      <c r="B5112" s="2">
        <v>35.028922472560467</v>
      </c>
    </row>
    <row r="5113" spans="1:2" x14ac:dyDescent="0.25">
      <c r="A5113" s="1">
        <v>42494.549305555556</v>
      </c>
      <c r="B5113" s="2">
        <v>35.93477145153156</v>
      </c>
    </row>
    <row r="5114" spans="1:2" x14ac:dyDescent="0.25">
      <c r="A5114" s="1">
        <v>42494.55</v>
      </c>
      <c r="B5114" s="2">
        <v>54.975308614613219</v>
      </c>
    </row>
    <row r="5115" spans="1:2" x14ac:dyDescent="0.25">
      <c r="A5115" s="1">
        <v>42494.550694444442</v>
      </c>
      <c r="B5115" s="2">
        <v>45.470597956319885</v>
      </c>
    </row>
    <row r="5116" spans="1:2" x14ac:dyDescent="0.25">
      <c r="A5116" s="1">
        <v>42494.551388888889</v>
      </c>
      <c r="B5116" s="2">
        <v>17.426122111668032</v>
      </c>
    </row>
    <row r="5117" spans="1:2" x14ac:dyDescent="0.25">
      <c r="A5117" s="1">
        <v>42494.552083333336</v>
      </c>
      <c r="B5117" s="2">
        <v>11.013033463223838</v>
      </c>
    </row>
    <row r="5118" spans="1:2" x14ac:dyDescent="0.25">
      <c r="A5118" s="1">
        <v>42494.552777777775</v>
      </c>
      <c r="B5118" s="2">
        <v>10.50195644297734</v>
      </c>
    </row>
    <row r="5119" spans="1:2" x14ac:dyDescent="0.25">
      <c r="A5119" s="1">
        <v>42494.553472222222</v>
      </c>
      <c r="B5119" s="2">
        <v>19.465100626703741</v>
      </c>
    </row>
    <row r="5120" spans="1:2" x14ac:dyDescent="0.25">
      <c r="A5120" s="1">
        <v>42494.554166666669</v>
      </c>
      <c r="B5120" s="2">
        <v>16.631962647035834</v>
      </c>
    </row>
    <row r="5121" spans="1:2" x14ac:dyDescent="0.25">
      <c r="A5121" s="1">
        <v>42494.554861111108</v>
      </c>
      <c r="B5121" s="2">
        <v>23.866904913236308</v>
      </c>
    </row>
    <row r="5122" spans="1:2" x14ac:dyDescent="0.25">
      <c r="A5122" s="1">
        <v>42494.555555555555</v>
      </c>
      <c r="B5122" s="2">
        <v>2.5838779674833252</v>
      </c>
    </row>
    <row r="5123" spans="1:2" x14ac:dyDescent="0.25">
      <c r="A5123" s="1">
        <v>42494.556250000001</v>
      </c>
      <c r="B5123" s="2">
        <v>11.834615383602795</v>
      </c>
    </row>
    <row r="5124" spans="1:2" x14ac:dyDescent="0.25">
      <c r="A5124" s="1">
        <v>42494.556944444441</v>
      </c>
      <c r="B5124" s="2">
        <v>15.520550957673793</v>
      </c>
    </row>
    <row r="5125" spans="1:2" x14ac:dyDescent="0.25">
      <c r="A5125" s="1">
        <v>42494.557638888888</v>
      </c>
      <c r="B5125" s="2">
        <v>26.881203239658014</v>
      </c>
    </row>
    <row r="5126" spans="1:2" x14ac:dyDescent="0.25">
      <c r="A5126" s="1">
        <v>42494.558333333334</v>
      </c>
      <c r="B5126" s="2">
        <v>9.9075147474077916</v>
      </c>
    </row>
    <row r="5127" spans="1:2" x14ac:dyDescent="0.25">
      <c r="A5127" s="1">
        <v>42494.559027777781</v>
      </c>
      <c r="B5127" s="2">
        <v>15.929543020445756</v>
      </c>
    </row>
    <row r="5128" spans="1:2" x14ac:dyDescent="0.25">
      <c r="A5128" s="1">
        <v>42494.55972222222</v>
      </c>
      <c r="B5128" s="2">
        <v>19.015674034775778</v>
      </c>
    </row>
    <row r="5129" spans="1:2" x14ac:dyDescent="0.25">
      <c r="A5129" s="1">
        <v>42494.560416666667</v>
      </c>
      <c r="B5129" s="2">
        <v>46.633542267473722</v>
      </c>
    </row>
    <row r="5130" spans="1:2" x14ac:dyDescent="0.25">
      <c r="A5130" s="1">
        <v>42494.561111111114</v>
      </c>
      <c r="B5130" s="2">
        <v>38.917241853720043</v>
      </c>
    </row>
    <row r="5131" spans="1:2" x14ac:dyDescent="0.25">
      <c r="A5131" s="1">
        <v>42494.561805555553</v>
      </c>
      <c r="B5131" s="2">
        <v>12.600861116386174</v>
      </c>
    </row>
    <row r="5132" spans="1:2" x14ac:dyDescent="0.25">
      <c r="A5132" s="1">
        <v>42494.5625</v>
      </c>
      <c r="B5132" s="2">
        <v>6.5420522140998703</v>
      </c>
    </row>
    <row r="5133" spans="1:2" x14ac:dyDescent="0.25">
      <c r="A5133" s="1">
        <v>42494.563194444447</v>
      </c>
      <c r="B5133" s="2">
        <v>-0.24909694892655049</v>
      </c>
    </row>
    <row r="5134" spans="1:2" x14ac:dyDescent="0.25">
      <c r="A5134" s="1">
        <v>42494.563888888886</v>
      </c>
      <c r="B5134" s="2">
        <v>12.140518869492613</v>
      </c>
    </row>
    <row r="5135" spans="1:2" x14ac:dyDescent="0.25">
      <c r="A5135" s="1">
        <v>42494.564583333333</v>
      </c>
      <c r="B5135" s="2">
        <v>-12.301333941764703</v>
      </c>
    </row>
    <row r="5136" spans="1:2" x14ac:dyDescent="0.25">
      <c r="A5136" s="1">
        <v>42494.56527777778</v>
      </c>
      <c r="B5136" s="2">
        <v>-13.26927377837419</v>
      </c>
    </row>
    <row r="5137" spans="1:2" x14ac:dyDescent="0.25">
      <c r="A5137" s="1">
        <v>42494.565972222219</v>
      </c>
      <c r="B5137" s="2">
        <v>-34.002086551733861</v>
      </c>
    </row>
    <row r="5138" spans="1:2" x14ac:dyDescent="0.25">
      <c r="A5138" s="1">
        <v>42494.566666666666</v>
      </c>
      <c r="B5138" s="2">
        <v>-28.537539544488148</v>
      </c>
    </row>
    <row r="5139" spans="1:2" x14ac:dyDescent="0.25">
      <c r="A5139" s="1">
        <v>42494.567361111112</v>
      </c>
      <c r="B5139" s="2">
        <v>-27.577636613510549</v>
      </c>
    </row>
    <row r="5140" spans="1:2" x14ac:dyDescent="0.25">
      <c r="A5140" s="1">
        <v>42494.568055555559</v>
      </c>
      <c r="B5140" s="2">
        <v>-17.840056607408528</v>
      </c>
    </row>
    <row r="5141" spans="1:2" x14ac:dyDescent="0.25">
      <c r="A5141" s="1">
        <v>42494.568749999999</v>
      </c>
      <c r="B5141" s="2">
        <v>2.1154709549358812</v>
      </c>
    </row>
    <row r="5142" spans="1:2" x14ac:dyDescent="0.25">
      <c r="A5142" s="1">
        <v>42494.569444444445</v>
      </c>
      <c r="B5142" s="2">
        <v>-9.9936931534738207</v>
      </c>
    </row>
    <row r="5143" spans="1:2" x14ac:dyDescent="0.25">
      <c r="A5143" s="1">
        <v>42494.570138888892</v>
      </c>
      <c r="B5143" s="2">
        <v>2.2229927607598561</v>
      </c>
    </row>
    <row r="5144" spans="1:2" x14ac:dyDescent="0.25">
      <c r="A5144" s="1">
        <v>42494.570833333331</v>
      </c>
      <c r="B5144" s="2">
        <v>-6.2892298536976643</v>
      </c>
    </row>
    <row r="5145" spans="1:2" x14ac:dyDescent="0.25">
      <c r="A5145" s="1">
        <v>42494.571527777778</v>
      </c>
      <c r="B5145" s="2">
        <v>3.5379856191478516</v>
      </c>
    </row>
    <row r="5146" spans="1:2" x14ac:dyDescent="0.25">
      <c r="A5146" s="1">
        <v>42494.572222222225</v>
      </c>
      <c r="B5146" s="2">
        <v>45.497475115028401</v>
      </c>
    </row>
    <row r="5147" spans="1:2" x14ac:dyDescent="0.25">
      <c r="A5147" s="1">
        <v>42494.572916666664</v>
      </c>
      <c r="B5147" s="2">
        <v>13.531129881980208</v>
      </c>
    </row>
    <row r="5148" spans="1:2" x14ac:dyDescent="0.25">
      <c r="A5148" s="1">
        <v>42494.573611111111</v>
      </c>
      <c r="B5148" s="2">
        <v>16.407709707486113</v>
      </c>
    </row>
    <row r="5149" spans="1:2" x14ac:dyDescent="0.25">
      <c r="A5149" s="1">
        <v>42494.574305555558</v>
      </c>
      <c r="B5149" s="2">
        <v>12.148063439065785</v>
      </c>
    </row>
    <row r="5150" spans="1:2" x14ac:dyDescent="0.25">
      <c r="A5150" s="1">
        <v>42494.574999999997</v>
      </c>
      <c r="B5150" s="2">
        <v>7.2268423781691427</v>
      </c>
    </row>
    <row r="5151" spans="1:2" x14ac:dyDescent="0.25">
      <c r="A5151" s="1">
        <v>42494.575694444444</v>
      </c>
      <c r="B5151" s="2">
        <v>29.202737698215547</v>
      </c>
    </row>
    <row r="5152" spans="1:2" x14ac:dyDescent="0.25">
      <c r="A5152" s="1">
        <v>42494.576388888891</v>
      </c>
      <c r="B5152" s="2">
        <v>13.236882361911315</v>
      </c>
    </row>
    <row r="5153" spans="1:2" x14ac:dyDescent="0.25">
      <c r="A5153" s="1">
        <v>42494.57708333333</v>
      </c>
      <c r="B5153" s="2">
        <v>-8.5422153004343269</v>
      </c>
    </row>
    <row r="5154" spans="1:2" x14ac:dyDescent="0.25">
      <c r="A5154" s="1">
        <v>42494.577777777777</v>
      </c>
      <c r="B5154" s="2">
        <v>-16.195527480994738</v>
      </c>
    </row>
    <row r="5155" spans="1:2" x14ac:dyDescent="0.25">
      <c r="A5155" s="1">
        <v>42494.578472222223</v>
      </c>
      <c r="B5155" s="2">
        <v>5.9991089155422133</v>
      </c>
    </row>
    <row r="5156" spans="1:2" x14ac:dyDescent="0.25">
      <c r="A5156" s="1">
        <v>42494.57916666667</v>
      </c>
      <c r="B5156" s="2">
        <v>24.314992060999309</v>
      </c>
    </row>
    <row r="5157" spans="1:2" x14ac:dyDescent="0.25">
      <c r="A5157" s="1">
        <v>42494.579861111109</v>
      </c>
      <c r="B5157" s="2">
        <v>4.870314095663586</v>
      </c>
    </row>
    <row r="5158" spans="1:2" x14ac:dyDescent="0.25">
      <c r="A5158" s="1">
        <v>42494.580555555556</v>
      </c>
      <c r="B5158" s="2">
        <v>0.41430180816387291</v>
      </c>
    </row>
    <row r="5159" spans="1:2" x14ac:dyDescent="0.25">
      <c r="A5159" s="1">
        <v>42494.581250000003</v>
      </c>
      <c r="B5159" s="2">
        <v>17.32901848401816</v>
      </c>
    </row>
    <row r="5160" spans="1:2" x14ac:dyDescent="0.25">
      <c r="A5160" s="1">
        <v>42494.581944444442</v>
      </c>
      <c r="B5160" s="2">
        <v>55.744848077857753</v>
      </c>
    </row>
    <row r="5161" spans="1:2" x14ac:dyDescent="0.25">
      <c r="A5161" s="1">
        <v>42494.582638888889</v>
      </c>
      <c r="B5161" s="2">
        <v>21.726860123173296</v>
      </c>
    </row>
    <row r="5162" spans="1:2" x14ac:dyDescent="0.25">
      <c r="A5162" s="1">
        <v>42494.583333333336</v>
      </c>
      <c r="B5162" s="2">
        <v>46.873628859687599</v>
      </c>
    </row>
    <row r="5163" spans="1:2" x14ac:dyDescent="0.25">
      <c r="A5163" s="1">
        <v>42494.584027777775</v>
      </c>
      <c r="B5163" s="2">
        <v>0.62729911017910733</v>
      </c>
    </row>
    <row r="5164" spans="1:2" x14ac:dyDescent="0.25">
      <c r="A5164" s="1">
        <v>42494.584722222222</v>
      </c>
      <c r="B5164" s="2">
        <v>-19.765422663884237</v>
      </c>
    </row>
    <row r="5165" spans="1:2" x14ac:dyDescent="0.25">
      <c r="A5165" s="1">
        <v>42494.585416666669</v>
      </c>
      <c r="B5165" s="2">
        <v>11.328684520213089</v>
      </c>
    </row>
    <row r="5166" spans="1:2" x14ac:dyDescent="0.25">
      <c r="A5166" s="1">
        <v>42494.586111111108</v>
      </c>
      <c r="B5166" s="2">
        <v>64.429875248352374</v>
      </c>
    </row>
    <row r="5167" spans="1:2" x14ac:dyDescent="0.25">
      <c r="A5167" s="1">
        <v>42494.586805555555</v>
      </c>
      <c r="B5167" s="2">
        <v>30.48913460561598</v>
      </c>
    </row>
    <row r="5168" spans="1:2" x14ac:dyDescent="0.25">
      <c r="A5168" s="1">
        <v>42494.587500000001</v>
      </c>
      <c r="B5168" s="2">
        <v>14.691419320695665</v>
      </c>
    </row>
    <row r="5169" spans="1:2" x14ac:dyDescent="0.25">
      <c r="A5169" s="1">
        <v>42494.588194444441</v>
      </c>
      <c r="B5169" s="2">
        <v>13.865354151997114</v>
      </c>
    </row>
    <row r="5170" spans="1:2" x14ac:dyDescent="0.25">
      <c r="A5170" s="1">
        <v>42494.588888888888</v>
      </c>
      <c r="B5170" s="2">
        <v>13.66497654340977</v>
      </c>
    </row>
    <row r="5171" spans="1:2" x14ac:dyDescent="0.25">
      <c r="A5171" s="1">
        <v>42494.589583333334</v>
      </c>
      <c r="B5171" s="2">
        <v>33.384909663122379</v>
      </c>
    </row>
    <row r="5172" spans="1:2" x14ac:dyDescent="0.25">
      <c r="A5172" s="1">
        <v>42494.590277777781</v>
      </c>
      <c r="B5172" s="2">
        <v>57.605763572417587</v>
      </c>
    </row>
    <row r="5173" spans="1:2" x14ac:dyDescent="0.25">
      <c r="A5173" s="1">
        <v>42494.59097222222</v>
      </c>
      <c r="B5173" s="2">
        <v>59.441476972573824</v>
      </c>
    </row>
    <row r="5174" spans="1:2" x14ac:dyDescent="0.25">
      <c r="A5174" s="1">
        <v>42494.591666666667</v>
      </c>
      <c r="B5174" s="2">
        <v>74.720442129801569</v>
      </c>
    </row>
    <row r="5175" spans="1:2" x14ac:dyDescent="0.25">
      <c r="A5175" s="1">
        <v>42494.592361111114</v>
      </c>
      <c r="B5175" s="2">
        <v>78.33927346633088</v>
      </c>
    </row>
    <row r="5176" spans="1:2" x14ac:dyDescent="0.25">
      <c r="A5176" s="1">
        <v>42494.593055555553</v>
      </c>
      <c r="B5176" s="2">
        <v>56.104187160856476</v>
      </c>
    </row>
    <row r="5177" spans="1:2" x14ac:dyDescent="0.25">
      <c r="A5177" s="1">
        <v>42494.59375</v>
      </c>
      <c r="B5177" s="2">
        <v>50.02641329887944</v>
      </c>
    </row>
    <row r="5178" spans="1:2" x14ac:dyDescent="0.25">
      <c r="A5178" s="1">
        <v>42494.594444444447</v>
      </c>
      <c r="B5178" s="2">
        <v>54.079018316152116</v>
      </c>
    </row>
    <row r="5179" spans="1:2" x14ac:dyDescent="0.25">
      <c r="A5179" s="1">
        <v>42494.595138888886</v>
      </c>
      <c r="B5179" s="2">
        <v>53.083555978110716</v>
      </c>
    </row>
    <row r="5180" spans="1:2" x14ac:dyDescent="0.25">
      <c r="A5180" s="1">
        <v>42494.595833333333</v>
      </c>
      <c r="B5180" s="2">
        <v>25.761598140720647</v>
      </c>
    </row>
    <row r="5181" spans="1:2" x14ac:dyDescent="0.25">
      <c r="A5181" s="1">
        <v>42494.59652777778</v>
      </c>
      <c r="B5181" s="2">
        <v>28.568330825328303</v>
      </c>
    </row>
    <row r="5182" spans="1:2" x14ac:dyDescent="0.25">
      <c r="A5182" s="1">
        <v>42494.597222222219</v>
      </c>
      <c r="B5182" s="2">
        <v>2.6022234471626384</v>
      </c>
    </row>
    <row r="5183" spans="1:2" x14ac:dyDescent="0.25">
      <c r="A5183" s="1">
        <v>42494.597916666666</v>
      </c>
      <c r="B5183" s="2">
        <v>1.4993028296536068</v>
      </c>
    </row>
    <row r="5184" spans="1:2" x14ac:dyDescent="0.25">
      <c r="A5184" s="1">
        <v>42494.598611111112</v>
      </c>
      <c r="B5184" s="2">
        <v>-8.4202027560890809</v>
      </c>
    </row>
    <row r="5185" spans="1:2" x14ac:dyDescent="0.25">
      <c r="A5185" s="1">
        <v>42494.599305555559</v>
      </c>
      <c r="B5185" s="2">
        <v>14.885541176980285</v>
      </c>
    </row>
    <row r="5186" spans="1:2" x14ac:dyDescent="0.25">
      <c r="A5186" s="1">
        <v>42494.6</v>
      </c>
      <c r="B5186" s="2">
        <v>9.1278578155892323</v>
      </c>
    </row>
    <row r="5187" spans="1:2" x14ac:dyDescent="0.25">
      <c r="A5187" s="1">
        <v>42494.600694444445</v>
      </c>
      <c r="B5187" s="2">
        <v>-3.0963122233961866</v>
      </c>
    </row>
    <row r="5188" spans="1:2" x14ac:dyDescent="0.25">
      <c r="A5188" s="1">
        <v>42494.601388888892</v>
      </c>
      <c r="B5188" s="2">
        <v>20.041565338554211</v>
      </c>
    </row>
    <row r="5189" spans="1:2" x14ac:dyDescent="0.25">
      <c r="A5189" s="1">
        <v>42494.602083333331</v>
      </c>
      <c r="B5189" s="2">
        <v>27.824892115893697</v>
      </c>
    </row>
    <row r="5190" spans="1:2" x14ac:dyDescent="0.25">
      <c r="A5190" s="1">
        <v>42494.602777777778</v>
      </c>
      <c r="B5190" s="2">
        <v>36.688918453028116</v>
      </c>
    </row>
    <row r="5191" spans="1:2" x14ac:dyDescent="0.25">
      <c r="A5191" s="1">
        <v>42494.603472222225</v>
      </c>
      <c r="B5191" s="2">
        <v>32.09947965486014</v>
      </c>
    </row>
    <row r="5192" spans="1:2" x14ac:dyDescent="0.25">
      <c r="A5192" s="1">
        <v>42494.604166666664</v>
      </c>
      <c r="B5192" s="2">
        <v>26.550809112111164</v>
      </c>
    </row>
    <row r="5193" spans="1:2" x14ac:dyDescent="0.25">
      <c r="A5193" s="1">
        <v>42494.604861111111</v>
      </c>
      <c r="B5193" s="2">
        <v>68.834371148887058</v>
      </c>
    </row>
    <row r="5194" spans="1:2" x14ac:dyDescent="0.25">
      <c r="A5194" s="1">
        <v>42494.605555555558</v>
      </c>
      <c r="B5194" s="2">
        <v>20.720431407701593</v>
      </c>
    </row>
    <row r="5195" spans="1:2" x14ac:dyDescent="0.25">
      <c r="A5195" s="1">
        <v>42494.606249999997</v>
      </c>
      <c r="B5195" s="2">
        <v>24.626576726136651</v>
      </c>
    </row>
    <row r="5196" spans="1:2" x14ac:dyDescent="0.25">
      <c r="A5196" s="1">
        <v>42494.606944444444</v>
      </c>
      <c r="B5196" s="2">
        <v>30.910970930748348</v>
      </c>
    </row>
    <row r="5197" spans="1:2" x14ac:dyDescent="0.25">
      <c r="A5197" s="1">
        <v>42494.607638888891</v>
      </c>
      <c r="B5197" s="2">
        <v>4.3092359229126789</v>
      </c>
    </row>
    <row r="5198" spans="1:2" x14ac:dyDescent="0.25">
      <c r="A5198" s="1">
        <v>42494.60833333333</v>
      </c>
      <c r="B5198" s="2">
        <v>-11.769982888813441</v>
      </c>
    </row>
    <row r="5199" spans="1:2" x14ac:dyDescent="0.25">
      <c r="A5199" s="1">
        <v>42494.609027777777</v>
      </c>
      <c r="B5199" s="2">
        <v>12.556983768056186</v>
      </c>
    </row>
    <row r="5200" spans="1:2" x14ac:dyDescent="0.25">
      <c r="A5200" s="1">
        <v>42494.609722222223</v>
      </c>
      <c r="B5200" s="2">
        <v>13.701376007094707</v>
      </c>
    </row>
    <row r="5201" spans="1:2" x14ac:dyDescent="0.25">
      <c r="A5201" s="1">
        <v>42494.61041666667</v>
      </c>
      <c r="B5201" s="2">
        <v>-12.057687232041888</v>
      </c>
    </row>
    <row r="5202" spans="1:2" x14ac:dyDescent="0.25">
      <c r="A5202" s="1">
        <v>42494.611111111109</v>
      </c>
      <c r="B5202" s="2">
        <v>-4.4666315805855747</v>
      </c>
    </row>
    <row r="5203" spans="1:2" x14ac:dyDescent="0.25">
      <c r="A5203" s="1">
        <v>42494.611805555556</v>
      </c>
      <c r="B5203" s="2">
        <v>-1.140261040434901</v>
      </c>
    </row>
    <row r="5204" spans="1:2" x14ac:dyDescent="0.25">
      <c r="A5204" s="1">
        <v>42494.612500000003</v>
      </c>
      <c r="B5204" s="2">
        <v>-13.69153796483976</v>
      </c>
    </row>
    <row r="5205" spans="1:2" x14ac:dyDescent="0.25">
      <c r="A5205" s="1">
        <v>42494.613194444442</v>
      </c>
      <c r="B5205" s="2">
        <v>-31.875215684331486</v>
      </c>
    </row>
    <row r="5206" spans="1:2" x14ac:dyDescent="0.25">
      <c r="A5206" s="1">
        <v>42494.613888888889</v>
      </c>
      <c r="B5206" s="2">
        <v>-27.990961360558867</v>
      </c>
    </row>
    <row r="5207" spans="1:2" x14ac:dyDescent="0.25">
      <c r="A5207" s="1">
        <v>42494.614583333336</v>
      </c>
      <c r="B5207" s="2">
        <v>-17.740069381213591</v>
      </c>
    </row>
    <row r="5208" spans="1:2" x14ac:dyDescent="0.25">
      <c r="A5208" s="1">
        <v>42494.615277777775</v>
      </c>
      <c r="B5208" s="2">
        <v>9.8482187232196647</v>
      </c>
    </row>
    <row r="5209" spans="1:2" x14ac:dyDescent="0.25">
      <c r="A5209" s="1">
        <v>42494.615972222222</v>
      </c>
      <c r="B5209" s="2">
        <v>9.2509438409004368</v>
      </c>
    </row>
    <row r="5210" spans="1:2" x14ac:dyDescent="0.25">
      <c r="A5210" s="1">
        <v>42494.616666666669</v>
      </c>
      <c r="B5210" s="2">
        <v>31.226568802679928</v>
      </c>
    </row>
    <row r="5211" spans="1:2" x14ac:dyDescent="0.25">
      <c r="A5211" s="1">
        <v>42494.617361111108</v>
      </c>
      <c r="B5211" s="2">
        <v>6.6784622487495655</v>
      </c>
    </row>
    <row r="5212" spans="1:2" x14ac:dyDescent="0.25">
      <c r="A5212" s="1">
        <v>42494.618055555555</v>
      </c>
      <c r="B5212" s="2">
        <v>0.84583821472285003</v>
      </c>
    </row>
    <row r="5213" spans="1:2" x14ac:dyDescent="0.25">
      <c r="A5213" s="1">
        <v>42494.618750000001</v>
      </c>
      <c r="B5213" s="2">
        <v>-6.5041617324362351</v>
      </c>
    </row>
    <row r="5214" spans="1:2" x14ac:dyDescent="0.25">
      <c r="A5214" s="1">
        <v>42494.619444444441</v>
      </c>
      <c r="B5214" s="2">
        <v>-15.516998927944224</v>
      </c>
    </row>
    <row r="5215" spans="1:2" x14ac:dyDescent="0.25">
      <c r="A5215" s="1">
        <v>42494.620138888888</v>
      </c>
      <c r="B5215" s="2">
        <v>-12.315221251950909</v>
      </c>
    </row>
    <row r="5216" spans="1:2" x14ac:dyDescent="0.25">
      <c r="A5216" s="1">
        <v>42494.620833333334</v>
      </c>
      <c r="B5216" s="2">
        <v>-17.035788618043686</v>
      </c>
    </row>
    <row r="5217" spans="1:2" x14ac:dyDescent="0.25">
      <c r="A5217" s="1">
        <v>42494.621527777781</v>
      </c>
      <c r="B5217" s="2">
        <v>7.0752050690464481</v>
      </c>
    </row>
    <row r="5218" spans="1:2" x14ac:dyDescent="0.25">
      <c r="A5218" s="1">
        <v>42494.62222222222</v>
      </c>
      <c r="B5218" s="2">
        <v>0.23514325512223877</v>
      </c>
    </row>
    <row r="5219" spans="1:2" x14ac:dyDescent="0.25">
      <c r="A5219" s="1">
        <v>42494.622916666667</v>
      </c>
      <c r="B5219" s="2">
        <v>-18.122328364620625</v>
      </c>
    </row>
    <row r="5220" spans="1:2" x14ac:dyDescent="0.25">
      <c r="A5220" s="1">
        <v>42494.623611111114</v>
      </c>
      <c r="B5220" s="2">
        <v>-38.769580290596544</v>
      </c>
    </row>
    <row r="5221" spans="1:2" x14ac:dyDescent="0.25">
      <c r="A5221" s="1">
        <v>42494.624305555553</v>
      </c>
      <c r="B5221" s="2">
        <v>-35.564206361033335</v>
      </c>
    </row>
    <row r="5222" spans="1:2" x14ac:dyDescent="0.25">
      <c r="A5222" s="1">
        <v>42494.625</v>
      </c>
      <c r="B5222" s="2">
        <v>-39.832337101046384</v>
      </c>
    </row>
    <row r="5223" spans="1:2" x14ac:dyDescent="0.25">
      <c r="A5223" s="1">
        <v>42494.625694444447</v>
      </c>
      <c r="B5223" s="2">
        <v>-44.114872142885964</v>
      </c>
    </row>
    <row r="5224" spans="1:2" x14ac:dyDescent="0.25">
      <c r="A5224" s="1">
        <v>42494.626388888886</v>
      </c>
      <c r="B5224" s="2">
        <v>-53.615139446248456</v>
      </c>
    </row>
    <row r="5225" spans="1:2" x14ac:dyDescent="0.25">
      <c r="A5225" s="1">
        <v>42494.627083333333</v>
      </c>
      <c r="B5225" s="2">
        <v>-45.135713219054743</v>
      </c>
    </row>
    <row r="5226" spans="1:2" x14ac:dyDescent="0.25">
      <c r="A5226" s="1">
        <v>42494.62777777778</v>
      </c>
      <c r="B5226" s="2">
        <v>-33.580528327559783</v>
      </c>
    </row>
    <row r="5227" spans="1:2" x14ac:dyDescent="0.25">
      <c r="A5227" s="1">
        <v>42494.628472222219</v>
      </c>
      <c r="B5227" s="2">
        <v>-29.400209531073536</v>
      </c>
    </row>
    <row r="5228" spans="1:2" x14ac:dyDescent="0.25">
      <c r="A5228" s="1">
        <v>42494.629166666666</v>
      </c>
      <c r="B5228" s="2">
        <v>-34.039115884347119</v>
      </c>
    </row>
    <row r="5229" spans="1:2" x14ac:dyDescent="0.25">
      <c r="A5229" s="1">
        <v>42494.629861111112</v>
      </c>
      <c r="B5229" s="2">
        <v>-37.887677525263278</v>
      </c>
    </row>
    <row r="5230" spans="1:2" x14ac:dyDescent="0.25">
      <c r="A5230" s="1">
        <v>42494.630555555559</v>
      </c>
      <c r="B5230" s="2">
        <v>-34.675047056964829</v>
      </c>
    </row>
    <row r="5231" spans="1:2" x14ac:dyDescent="0.25">
      <c r="A5231" s="1">
        <v>42494.631249999999</v>
      </c>
      <c r="B5231" s="2">
        <v>-34.849083306735459</v>
      </c>
    </row>
    <row r="5232" spans="1:2" x14ac:dyDescent="0.25">
      <c r="A5232" s="1">
        <v>42494.631944444445</v>
      </c>
      <c r="B5232" s="2">
        <v>-54.170422606800763</v>
      </c>
    </row>
    <row r="5233" spans="1:2" x14ac:dyDescent="0.25">
      <c r="A5233" s="1">
        <v>42494.632638888892</v>
      </c>
      <c r="B5233" s="2">
        <v>-8.1486097881114503</v>
      </c>
    </row>
    <row r="5234" spans="1:2" x14ac:dyDescent="0.25">
      <c r="A5234" s="1">
        <v>42494.633333333331</v>
      </c>
      <c r="B5234" s="2">
        <v>2.2708472096303014</v>
      </c>
    </row>
    <row r="5235" spans="1:2" x14ac:dyDescent="0.25">
      <c r="A5235" s="1">
        <v>42494.634027777778</v>
      </c>
      <c r="B5235" s="2">
        <v>-2.6307796029344899</v>
      </c>
    </row>
    <row r="5236" spans="1:2" x14ac:dyDescent="0.25">
      <c r="A5236" s="1">
        <v>42494.634722222225</v>
      </c>
      <c r="B5236" s="2">
        <v>32.458381715202513</v>
      </c>
    </row>
    <row r="5237" spans="1:2" x14ac:dyDescent="0.25">
      <c r="A5237" s="1">
        <v>42494.635416666664</v>
      </c>
      <c r="B5237" s="2">
        <v>21.370422179269372</v>
      </c>
    </row>
    <row r="5238" spans="1:2" x14ac:dyDescent="0.25">
      <c r="A5238" s="1">
        <v>42494.636111111111</v>
      </c>
      <c r="B5238" s="2">
        <v>18.432100422947649</v>
      </c>
    </row>
    <row r="5239" spans="1:2" x14ac:dyDescent="0.25">
      <c r="A5239" s="1">
        <v>42494.636805555558</v>
      </c>
      <c r="B5239" s="2">
        <v>27.920486357231859</v>
      </c>
    </row>
    <row r="5240" spans="1:2" x14ac:dyDescent="0.25">
      <c r="A5240" s="1">
        <v>42494.637499999997</v>
      </c>
      <c r="B5240" s="2">
        <v>12.005234316787391</v>
      </c>
    </row>
    <row r="5241" spans="1:2" x14ac:dyDescent="0.25">
      <c r="A5241" s="1">
        <v>42494.638194444444</v>
      </c>
      <c r="B5241" s="2">
        <v>-7.5525985501221538</v>
      </c>
    </row>
    <row r="5242" spans="1:2" x14ac:dyDescent="0.25">
      <c r="A5242" s="1">
        <v>42494.638888888891</v>
      </c>
      <c r="B5242" s="2">
        <v>-25.831269458430082</v>
      </c>
    </row>
    <row r="5243" spans="1:2" x14ac:dyDescent="0.25">
      <c r="A5243" s="1">
        <v>42494.63958333333</v>
      </c>
      <c r="B5243" s="2">
        <v>-41.494359470098665</v>
      </c>
    </row>
    <row r="5244" spans="1:2" x14ac:dyDescent="0.25">
      <c r="A5244" s="1">
        <v>42494.640277777777</v>
      </c>
      <c r="B5244" s="2">
        <v>-69.243238242996938</v>
      </c>
    </row>
    <row r="5245" spans="1:2" x14ac:dyDescent="0.25">
      <c r="A5245" s="1">
        <v>42494.640972222223</v>
      </c>
      <c r="B5245" s="2">
        <v>-75.225069180348271</v>
      </c>
    </row>
    <row r="5246" spans="1:2" x14ac:dyDescent="0.25">
      <c r="A5246" s="1">
        <v>42494.64166666667</v>
      </c>
      <c r="B5246" s="2">
        <v>-34.858316802104433</v>
      </c>
    </row>
    <row r="5247" spans="1:2" x14ac:dyDescent="0.25">
      <c r="A5247" s="1">
        <v>42494.642361111109</v>
      </c>
      <c r="B5247" s="2">
        <v>-13.410724437619017</v>
      </c>
    </row>
    <row r="5248" spans="1:2" x14ac:dyDescent="0.25">
      <c r="A5248" s="1">
        <v>42494.643055555556</v>
      </c>
      <c r="B5248" s="2">
        <v>-7.3514570970388986</v>
      </c>
    </row>
    <row r="5249" spans="1:2" x14ac:dyDescent="0.25">
      <c r="A5249" s="1">
        <v>42494.643750000003</v>
      </c>
      <c r="B5249" s="2">
        <v>12.709111139380063</v>
      </c>
    </row>
    <row r="5250" spans="1:2" x14ac:dyDescent="0.25">
      <c r="A5250" s="1">
        <v>42494.644444444442</v>
      </c>
      <c r="B5250" s="2">
        <v>21.546299476402542</v>
      </c>
    </row>
    <row r="5251" spans="1:2" x14ac:dyDescent="0.25">
      <c r="A5251" s="1">
        <v>42494.645138888889</v>
      </c>
      <c r="B5251" s="2">
        <v>23.065539004406311</v>
      </c>
    </row>
    <row r="5252" spans="1:2" x14ac:dyDescent="0.25">
      <c r="A5252" s="1">
        <v>42494.645833333336</v>
      </c>
      <c r="B5252" s="2">
        <v>28.969646515621086</v>
      </c>
    </row>
    <row r="5253" spans="1:2" x14ac:dyDescent="0.25">
      <c r="A5253" s="1">
        <v>42494.646527777775</v>
      </c>
      <c r="B5253" s="2">
        <v>8.2212602910755468</v>
      </c>
    </row>
    <row r="5254" spans="1:2" x14ac:dyDescent="0.25">
      <c r="A5254" s="1">
        <v>42494.647222222222</v>
      </c>
      <c r="B5254" s="2">
        <v>6.3979582869287697</v>
      </c>
    </row>
    <row r="5255" spans="1:2" x14ac:dyDescent="0.25">
      <c r="A5255" s="1">
        <v>42494.647916666669</v>
      </c>
      <c r="B5255" s="2">
        <v>37.8238307822389</v>
      </c>
    </row>
    <row r="5256" spans="1:2" x14ac:dyDescent="0.25">
      <c r="A5256" s="1">
        <v>42494.648611111108</v>
      </c>
      <c r="B5256" s="2">
        <v>53.77684566666624</v>
      </c>
    </row>
    <row r="5257" spans="1:2" x14ac:dyDescent="0.25">
      <c r="A5257" s="1">
        <v>42494.649305555555</v>
      </c>
      <c r="B5257" s="2">
        <v>5.0211281044040028</v>
      </c>
    </row>
    <row r="5258" spans="1:2" x14ac:dyDescent="0.25">
      <c r="A5258" s="1">
        <v>42494.65</v>
      </c>
      <c r="B5258" s="2">
        <v>14.851535203082797</v>
      </c>
    </row>
    <row r="5259" spans="1:2" x14ac:dyDescent="0.25">
      <c r="A5259" s="1">
        <v>42494.650694444441</v>
      </c>
      <c r="B5259" s="2">
        <v>6.9460878979831859</v>
      </c>
    </row>
    <row r="5260" spans="1:2" x14ac:dyDescent="0.25">
      <c r="A5260" s="1">
        <v>42494.651388888888</v>
      </c>
      <c r="B5260" s="2">
        <v>-3.0005157417035662</v>
      </c>
    </row>
    <row r="5261" spans="1:2" x14ac:dyDescent="0.25">
      <c r="A5261" s="1">
        <v>42494.652083333334</v>
      </c>
      <c r="B5261" s="2">
        <v>4.7957175967074965</v>
      </c>
    </row>
    <row r="5262" spans="1:2" x14ac:dyDescent="0.25">
      <c r="A5262" s="1">
        <v>42494.652777777781</v>
      </c>
      <c r="B5262" s="2">
        <v>4.4628051327434752</v>
      </c>
    </row>
    <row r="5263" spans="1:2" x14ac:dyDescent="0.25">
      <c r="A5263" s="1">
        <v>42494.65347222222</v>
      </c>
      <c r="B5263" s="2">
        <v>6.6627039802833075</v>
      </c>
    </row>
    <row r="5264" spans="1:2" x14ac:dyDescent="0.25">
      <c r="A5264" s="1">
        <v>42494.654166666667</v>
      </c>
      <c r="B5264" s="2">
        <v>42.00011267715017</v>
      </c>
    </row>
    <row r="5265" spans="1:2" x14ac:dyDescent="0.25">
      <c r="A5265" s="1">
        <v>42494.654861111114</v>
      </c>
      <c r="B5265" s="2">
        <v>26.634587045245766</v>
      </c>
    </row>
    <row r="5266" spans="1:2" x14ac:dyDescent="0.25">
      <c r="A5266" s="1">
        <v>42494.655555555553</v>
      </c>
      <c r="B5266" s="2">
        <v>20.578753195067595</v>
      </c>
    </row>
    <row r="5267" spans="1:2" x14ac:dyDescent="0.25">
      <c r="A5267" s="1">
        <v>42494.65625</v>
      </c>
      <c r="B5267" s="2">
        <v>19.227169794730436</v>
      </c>
    </row>
    <row r="5268" spans="1:2" x14ac:dyDescent="0.25">
      <c r="A5268" s="1">
        <v>42494.656944444447</v>
      </c>
      <c r="B5268" s="2">
        <v>2.6669888274016555</v>
      </c>
    </row>
    <row r="5269" spans="1:2" x14ac:dyDescent="0.25">
      <c r="A5269" s="1">
        <v>42494.657638888886</v>
      </c>
      <c r="B5269" s="2">
        <v>-11.995965549811565</v>
      </c>
    </row>
    <row r="5270" spans="1:2" x14ac:dyDescent="0.25">
      <c r="A5270" s="1">
        <v>42494.658333333333</v>
      </c>
      <c r="B5270" s="2">
        <v>-21.645405133026845</v>
      </c>
    </row>
    <row r="5271" spans="1:2" x14ac:dyDescent="0.25">
      <c r="A5271" s="1">
        <v>42494.65902777778</v>
      </c>
      <c r="B5271" s="2">
        <v>7.9991055980644887</v>
      </c>
    </row>
    <row r="5272" spans="1:2" x14ac:dyDescent="0.25">
      <c r="A5272" s="1">
        <v>42494.659722222219</v>
      </c>
      <c r="B5272" s="2">
        <v>-7.6208280536200617</v>
      </c>
    </row>
    <row r="5273" spans="1:2" x14ac:dyDescent="0.25">
      <c r="A5273" s="1">
        <v>42494.660416666666</v>
      </c>
      <c r="B5273" s="2">
        <v>-21.750680507042368</v>
      </c>
    </row>
    <row r="5274" spans="1:2" x14ac:dyDescent="0.25">
      <c r="A5274" s="1">
        <v>42494.661111111112</v>
      </c>
      <c r="B5274" s="2">
        <v>-26.414544401998864</v>
      </c>
    </row>
    <row r="5275" spans="1:2" x14ac:dyDescent="0.25">
      <c r="A5275" s="1">
        <v>42494.661805555559</v>
      </c>
      <c r="B5275" s="2">
        <v>-26.379751736871548</v>
      </c>
    </row>
    <row r="5276" spans="1:2" x14ac:dyDescent="0.25">
      <c r="A5276" s="1">
        <v>42494.662499999999</v>
      </c>
      <c r="B5276" s="2">
        <v>3.8486128342725956</v>
      </c>
    </row>
    <row r="5277" spans="1:2" x14ac:dyDescent="0.25">
      <c r="A5277" s="1">
        <v>42494.663194444445</v>
      </c>
      <c r="B5277" s="2">
        <v>55.306260245207525</v>
      </c>
    </row>
    <row r="5278" spans="1:2" x14ac:dyDescent="0.25">
      <c r="A5278" s="1">
        <v>42494.663888888892</v>
      </c>
      <c r="B5278" s="2">
        <v>48.140320214707756</v>
      </c>
    </row>
    <row r="5279" spans="1:2" x14ac:dyDescent="0.25">
      <c r="A5279" s="1">
        <v>42494.664583333331</v>
      </c>
      <c r="B5279" s="2">
        <v>35.586552528645065</v>
      </c>
    </row>
    <row r="5280" spans="1:2" x14ac:dyDescent="0.25">
      <c r="A5280" s="1">
        <v>42494.665277777778</v>
      </c>
      <c r="B5280" s="2">
        <v>-7.5826908292035418</v>
      </c>
    </row>
    <row r="5281" spans="1:2" x14ac:dyDescent="0.25">
      <c r="A5281" s="1">
        <v>42494.665972222225</v>
      </c>
      <c r="B5281" s="2">
        <v>-39.881278057167464</v>
      </c>
    </row>
    <row r="5282" spans="1:2" x14ac:dyDescent="0.25">
      <c r="A5282" s="1">
        <v>42494.666666666664</v>
      </c>
      <c r="B5282" s="2">
        <v>-35.461208153552917</v>
      </c>
    </row>
    <row r="5283" spans="1:2" x14ac:dyDescent="0.25">
      <c r="A5283" s="1">
        <v>42494.667361111111</v>
      </c>
      <c r="B5283" s="2">
        <v>-72.049921554185374</v>
      </c>
    </row>
    <row r="5284" spans="1:2" x14ac:dyDescent="0.25">
      <c r="A5284" s="1">
        <v>42494.668055555558</v>
      </c>
      <c r="B5284" s="2">
        <v>-89.462178133754065</v>
      </c>
    </row>
    <row r="5285" spans="1:2" x14ac:dyDescent="0.25">
      <c r="A5285" s="1">
        <v>42494.668749999997</v>
      </c>
      <c r="B5285" s="2">
        <v>-125.96374715560427</v>
      </c>
    </row>
    <row r="5286" spans="1:2" x14ac:dyDescent="0.25">
      <c r="A5286" s="1">
        <v>42494.669444444444</v>
      </c>
      <c r="B5286" s="2">
        <v>-132.47459550238759</v>
      </c>
    </row>
    <row r="5287" spans="1:2" x14ac:dyDescent="0.25">
      <c r="A5287" s="1">
        <v>42494.670138888891</v>
      </c>
      <c r="B5287" s="2">
        <v>-135.19773157390688</v>
      </c>
    </row>
    <row r="5288" spans="1:2" x14ac:dyDescent="0.25">
      <c r="A5288" s="1">
        <v>42494.67083333333</v>
      </c>
      <c r="B5288" s="2">
        <v>-122.61717212916119</v>
      </c>
    </row>
    <row r="5289" spans="1:2" x14ac:dyDescent="0.25">
      <c r="A5289" s="1">
        <v>42494.671527777777</v>
      </c>
      <c r="B5289" s="2">
        <v>-133.57106040010305</v>
      </c>
    </row>
    <row r="5290" spans="1:2" x14ac:dyDescent="0.25">
      <c r="A5290" s="1">
        <v>42494.672222222223</v>
      </c>
      <c r="B5290" s="2">
        <v>-110.50390982377188</v>
      </c>
    </row>
    <row r="5291" spans="1:2" x14ac:dyDescent="0.25">
      <c r="A5291" s="1">
        <v>42494.67291666667</v>
      </c>
      <c r="B5291" s="2">
        <v>-89.257538395658287</v>
      </c>
    </row>
    <row r="5292" spans="1:2" x14ac:dyDescent="0.25">
      <c r="A5292" s="1">
        <v>42494.673611111109</v>
      </c>
      <c r="B5292" s="2">
        <v>-91.745571004746793</v>
      </c>
    </row>
    <row r="5293" spans="1:2" x14ac:dyDescent="0.25">
      <c r="A5293" s="1">
        <v>42494.674305555556</v>
      </c>
      <c r="B5293" s="2">
        <v>-90.099875575744463</v>
      </c>
    </row>
    <row r="5294" spans="1:2" x14ac:dyDescent="0.25">
      <c r="A5294" s="1">
        <v>42494.675000000003</v>
      </c>
      <c r="B5294" s="2">
        <v>-94.700388645947285</v>
      </c>
    </row>
    <row r="5295" spans="1:2" x14ac:dyDescent="0.25">
      <c r="A5295" s="1">
        <v>42494.675694444442</v>
      </c>
      <c r="B5295" s="2">
        <v>-91.700851117873881</v>
      </c>
    </row>
    <row r="5296" spans="1:2" x14ac:dyDescent="0.25">
      <c r="A5296" s="1">
        <v>42494.676388888889</v>
      </c>
      <c r="B5296" s="2">
        <v>-38.235119145132678</v>
      </c>
    </row>
    <row r="5297" spans="1:2" x14ac:dyDescent="0.25">
      <c r="A5297" s="1">
        <v>42494.677083333336</v>
      </c>
      <c r="B5297" s="2">
        <v>-45.5658214639232</v>
      </c>
    </row>
    <row r="5298" spans="1:2" x14ac:dyDescent="0.25">
      <c r="A5298" s="1">
        <v>42494.677777777775</v>
      </c>
      <c r="B5298" s="2">
        <v>-8.4023461633856638</v>
      </c>
    </row>
    <row r="5299" spans="1:2" x14ac:dyDescent="0.25">
      <c r="A5299" s="1">
        <v>42494.678472222222</v>
      </c>
      <c r="B5299" s="2">
        <v>-14.439693404433395</v>
      </c>
    </row>
    <row r="5300" spans="1:2" x14ac:dyDescent="0.25">
      <c r="A5300" s="1">
        <v>42494.679166666669</v>
      </c>
      <c r="B5300" s="2">
        <v>-14.918342144760148</v>
      </c>
    </row>
    <row r="5301" spans="1:2" x14ac:dyDescent="0.25">
      <c r="A5301" s="1">
        <v>42494.679861111108</v>
      </c>
      <c r="B5301" s="2">
        <v>-34.742521714504498</v>
      </c>
    </row>
    <row r="5302" spans="1:2" x14ac:dyDescent="0.25">
      <c r="A5302" s="1">
        <v>42494.680555555555</v>
      </c>
      <c r="B5302" s="2">
        <v>-55.685942671782684</v>
      </c>
    </row>
    <row r="5303" spans="1:2" x14ac:dyDescent="0.25">
      <c r="A5303" s="1">
        <v>42494.681250000001</v>
      </c>
      <c r="B5303" s="2">
        <v>-62.161372012533441</v>
      </c>
    </row>
    <row r="5304" spans="1:2" x14ac:dyDescent="0.25">
      <c r="A5304" s="1">
        <v>42494.681944444441</v>
      </c>
      <c r="B5304" s="2">
        <v>-74.733958985232547</v>
      </c>
    </row>
    <row r="5305" spans="1:2" x14ac:dyDescent="0.25">
      <c r="A5305" s="1">
        <v>42494.682638888888</v>
      </c>
      <c r="B5305" s="2">
        <v>-68.084163116948915</v>
      </c>
    </row>
    <row r="5306" spans="1:2" x14ac:dyDescent="0.25">
      <c r="A5306" s="1">
        <v>42494.683333333334</v>
      </c>
      <c r="B5306" s="2">
        <v>-78.792031261257947</v>
      </c>
    </row>
    <row r="5307" spans="1:2" x14ac:dyDescent="0.25">
      <c r="A5307" s="1">
        <v>42494.684027777781</v>
      </c>
      <c r="B5307" s="2">
        <v>-45.512757174742482</v>
      </c>
    </row>
    <row r="5308" spans="1:2" x14ac:dyDescent="0.25">
      <c r="A5308" s="1">
        <v>42494.68472222222</v>
      </c>
      <c r="B5308" s="2">
        <v>-28.16311256950333</v>
      </c>
    </row>
    <row r="5309" spans="1:2" x14ac:dyDescent="0.25">
      <c r="A5309" s="1">
        <v>42494.685416666667</v>
      </c>
      <c r="B5309" s="2">
        <v>-10.781884742594169</v>
      </c>
    </row>
    <row r="5310" spans="1:2" x14ac:dyDescent="0.25">
      <c r="A5310" s="1">
        <v>42494.686111111114</v>
      </c>
      <c r="B5310" s="2">
        <v>-26.442511544194229</v>
      </c>
    </row>
    <row r="5311" spans="1:2" x14ac:dyDescent="0.25">
      <c r="A5311" s="1">
        <v>42494.686805555553</v>
      </c>
      <c r="B5311" s="2">
        <v>-45.21389042293692</v>
      </c>
    </row>
    <row r="5312" spans="1:2" x14ac:dyDescent="0.25">
      <c r="A5312" s="1">
        <v>42494.6875</v>
      </c>
      <c r="B5312" s="2">
        <v>-73.773338493847405</v>
      </c>
    </row>
    <row r="5313" spans="1:2" x14ac:dyDescent="0.25">
      <c r="A5313" s="1">
        <v>42494.688194444447</v>
      </c>
      <c r="B5313" s="2">
        <v>-88.057785814690092</v>
      </c>
    </row>
    <row r="5314" spans="1:2" x14ac:dyDescent="0.25">
      <c r="A5314" s="1">
        <v>42494.688888888886</v>
      </c>
      <c r="B5314" s="2">
        <v>-79.209882214481084</v>
      </c>
    </row>
    <row r="5315" spans="1:2" x14ac:dyDescent="0.25">
      <c r="A5315" s="1">
        <v>42494.689583333333</v>
      </c>
      <c r="B5315" s="2">
        <v>-80.838382035831458</v>
      </c>
    </row>
    <row r="5316" spans="1:2" x14ac:dyDescent="0.25">
      <c r="A5316" s="1">
        <v>42494.69027777778</v>
      </c>
      <c r="B5316" s="2">
        <v>-87.604041008779319</v>
      </c>
    </row>
    <row r="5317" spans="1:2" x14ac:dyDescent="0.25">
      <c r="A5317" s="1">
        <v>42494.690972222219</v>
      </c>
      <c r="B5317" s="2">
        <v>-64.804853573814029</v>
      </c>
    </row>
    <row r="5318" spans="1:2" x14ac:dyDescent="0.25">
      <c r="A5318" s="1">
        <v>42494.691666666666</v>
      </c>
      <c r="B5318" s="2">
        <v>-66.329780234986302</v>
      </c>
    </row>
    <row r="5319" spans="1:2" x14ac:dyDescent="0.25">
      <c r="A5319" s="1">
        <v>42494.692361111112</v>
      </c>
      <c r="B5319" s="2">
        <v>-28.198391216777964</v>
      </c>
    </row>
    <row r="5320" spans="1:2" x14ac:dyDescent="0.25">
      <c r="A5320" s="1">
        <v>42494.693055555559</v>
      </c>
      <c r="B5320" s="2">
        <v>18.628284293497078</v>
      </c>
    </row>
    <row r="5321" spans="1:2" x14ac:dyDescent="0.25">
      <c r="A5321" s="1">
        <v>42494.693749999999</v>
      </c>
      <c r="B5321" s="2">
        <v>-2.0278873354138343</v>
      </c>
    </row>
    <row r="5322" spans="1:2" x14ac:dyDescent="0.25">
      <c r="A5322" s="1">
        <v>42494.694444444445</v>
      </c>
      <c r="B5322" s="2">
        <v>34.362279582482977</v>
      </c>
    </row>
    <row r="5323" spans="1:2" x14ac:dyDescent="0.25">
      <c r="A5323" s="1">
        <v>42494.695138888892</v>
      </c>
      <c r="B5323" s="2">
        <v>23.876152682423708</v>
      </c>
    </row>
    <row r="5324" spans="1:2" x14ac:dyDescent="0.25">
      <c r="A5324" s="1">
        <v>42494.695833333331</v>
      </c>
      <c r="B5324" s="2">
        <v>42.458252233163996</v>
      </c>
    </row>
    <row r="5325" spans="1:2" x14ac:dyDescent="0.25">
      <c r="A5325" s="1">
        <v>42494.696527777778</v>
      </c>
      <c r="B5325" s="2">
        <v>8.6346024720066143</v>
      </c>
    </row>
    <row r="5326" spans="1:2" x14ac:dyDescent="0.25">
      <c r="A5326" s="1">
        <v>42494.697222222225</v>
      </c>
      <c r="B5326" s="2">
        <v>11.863102998851295</v>
      </c>
    </row>
    <row r="5327" spans="1:2" x14ac:dyDescent="0.25">
      <c r="A5327" s="1">
        <v>42494.697916666664</v>
      </c>
      <c r="B5327" s="2">
        <v>-7.8946430727878276</v>
      </c>
    </row>
    <row r="5328" spans="1:2" x14ac:dyDescent="0.25">
      <c r="A5328" s="1">
        <v>42494.698611111111</v>
      </c>
      <c r="B5328" s="2">
        <v>-6.5545851875309991</v>
      </c>
    </row>
    <row r="5329" spans="1:2" x14ac:dyDescent="0.25">
      <c r="A5329" s="1">
        <v>42494.699305555558</v>
      </c>
      <c r="B5329" s="2">
        <v>-11.964698550891869</v>
      </c>
    </row>
    <row r="5330" spans="1:2" x14ac:dyDescent="0.25">
      <c r="A5330" s="1">
        <v>42494.7</v>
      </c>
      <c r="B5330" s="2">
        <v>-9.7371229666105741</v>
      </c>
    </row>
    <row r="5331" spans="1:2" x14ac:dyDescent="0.25">
      <c r="A5331" s="1">
        <v>42494.700694444444</v>
      </c>
      <c r="B5331" s="2">
        <v>27.865816414416866</v>
      </c>
    </row>
    <row r="5332" spans="1:2" x14ac:dyDescent="0.25">
      <c r="A5332" s="1">
        <v>42494.701388888891</v>
      </c>
      <c r="B5332" s="2">
        <v>12.612123532845484</v>
      </c>
    </row>
    <row r="5333" spans="1:2" x14ac:dyDescent="0.25">
      <c r="A5333" s="1">
        <v>42494.70208333333</v>
      </c>
      <c r="B5333" s="2">
        <v>-11.578014636265774</v>
      </c>
    </row>
    <row r="5334" spans="1:2" x14ac:dyDescent="0.25">
      <c r="A5334" s="1">
        <v>42494.702777777777</v>
      </c>
      <c r="B5334" s="2">
        <v>-13.630052684102944</v>
      </c>
    </row>
    <row r="5335" spans="1:2" x14ac:dyDescent="0.25">
      <c r="A5335" s="1">
        <v>42494.703472222223</v>
      </c>
      <c r="B5335" s="2">
        <v>21.022180585172222</v>
      </c>
    </row>
    <row r="5336" spans="1:2" x14ac:dyDescent="0.25">
      <c r="A5336" s="1">
        <v>42494.70416666667</v>
      </c>
      <c r="B5336" s="2">
        <v>54.910395037762164</v>
      </c>
    </row>
    <row r="5337" spans="1:2" x14ac:dyDescent="0.25">
      <c r="A5337" s="1">
        <v>42494.704861111109</v>
      </c>
      <c r="B5337" s="2">
        <v>58.561124258707665</v>
      </c>
    </row>
    <row r="5338" spans="1:2" x14ac:dyDescent="0.25">
      <c r="A5338" s="1">
        <v>42494.705555555556</v>
      </c>
      <c r="B5338" s="2">
        <v>54.248964635791104</v>
      </c>
    </row>
    <row r="5339" spans="1:2" x14ac:dyDescent="0.25">
      <c r="A5339" s="1">
        <v>42494.706250000003</v>
      </c>
      <c r="B5339" s="2">
        <v>66.596905474155207</v>
      </c>
    </row>
    <row r="5340" spans="1:2" x14ac:dyDescent="0.25">
      <c r="A5340" s="1">
        <v>42494.706944444442</v>
      </c>
      <c r="B5340" s="2">
        <v>71.465206224472297</v>
      </c>
    </row>
    <row r="5341" spans="1:2" x14ac:dyDescent="0.25">
      <c r="A5341" s="1">
        <v>42494.707638888889</v>
      </c>
      <c r="B5341" s="2">
        <v>33.396504684936374</v>
      </c>
    </row>
    <row r="5342" spans="1:2" x14ac:dyDescent="0.25">
      <c r="A5342" s="1">
        <v>42494.708333333336</v>
      </c>
      <c r="B5342" s="2">
        <v>45.203201633499702</v>
      </c>
    </row>
    <row r="5343" spans="1:2" x14ac:dyDescent="0.25">
      <c r="A5343" s="1">
        <v>42494.709027777775</v>
      </c>
      <c r="B5343" s="2">
        <v>38.827888993734568</v>
      </c>
    </row>
    <row r="5344" spans="1:2" x14ac:dyDescent="0.25">
      <c r="A5344" s="1">
        <v>42494.709722222222</v>
      </c>
      <c r="B5344" s="2">
        <v>13.326552629781267</v>
      </c>
    </row>
    <row r="5345" spans="1:2" x14ac:dyDescent="0.25">
      <c r="A5345" s="1">
        <v>42494.710416666669</v>
      </c>
      <c r="B5345" s="2">
        <v>30.691436877575565</v>
      </c>
    </row>
    <row r="5346" spans="1:2" x14ac:dyDescent="0.25">
      <c r="A5346" s="1">
        <v>42494.711111111108</v>
      </c>
      <c r="B5346" s="2">
        <v>54.248516534369749</v>
      </c>
    </row>
    <row r="5347" spans="1:2" x14ac:dyDescent="0.25">
      <c r="A5347" s="1">
        <v>42494.711805555555</v>
      </c>
      <c r="B5347" s="2">
        <v>27.351305610171401</v>
      </c>
    </row>
    <row r="5348" spans="1:2" x14ac:dyDescent="0.25">
      <c r="A5348" s="1">
        <v>42494.712500000001</v>
      </c>
      <c r="B5348" s="2">
        <v>24.516582188509833</v>
      </c>
    </row>
    <row r="5349" spans="1:2" x14ac:dyDescent="0.25">
      <c r="A5349" s="1">
        <v>42494.713194444441</v>
      </c>
      <c r="B5349" s="2">
        <v>26.321387995390491</v>
      </c>
    </row>
    <row r="5350" spans="1:2" x14ac:dyDescent="0.25">
      <c r="A5350" s="1">
        <v>42494.713888888888</v>
      </c>
      <c r="B5350" s="2">
        <v>29.633786750474247</v>
      </c>
    </row>
    <row r="5351" spans="1:2" x14ac:dyDescent="0.25">
      <c r="A5351" s="1">
        <v>42494.714583333334</v>
      </c>
      <c r="B5351" s="2">
        <v>26.229941232829393</v>
      </c>
    </row>
    <row r="5352" spans="1:2" x14ac:dyDescent="0.25">
      <c r="A5352" s="1">
        <v>42494.715277777781</v>
      </c>
      <c r="B5352" s="2">
        <v>49.006709022665262</v>
      </c>
    </row>
    <row r="5353" spans="1:2" x14ac:dyDescent="0.25">
      <c r="A5353" s="1">
        <v>42494.71597222222</v>
      </c>
      <c r="B5353" s="2">
        <v>62.817769113808751</v>
      </c>
    </row>
    <row r="5354" spans="1:2" x14ac:dyDescent="0.25">
      <c r="A5354" s="1">
        <v>42494.716666666667</v>
      </c>
      <c r="B5354" s="2">
        <v>-7.8324165280539697</v>
      </c>
    </row>
    <row r="5355" spans="1:2" x14ac:dyDescent="0.25">
      <c r="A5355" s="1">
        <v>42494.717361111114</v>
      </c>
      <c r="B5355" s="2">
        <v>18.400767033793574</v>
      </c>
    </row>
    <row r="5356" spans="1:2" x14ac:dyDescent="0.25">
      <c r="A5356" s="1">
        <v>42494.718055555553</v>
      </c>
      <c r="B5356" s="2">
        <v>40.779793103106201</v>
      </c>
    </row>
    <row r="5357" spans="1:2" x14ac:dyDescent="0.25">
      <c r="A5357" s="1">
        <v>42494.71875</v>
      </c>
      <c r="B5357" s="2">
        <v>48.036910802612937</v>
      </c>
    </row>
    <row r="5358" spans="1:2" x14ac:dyDescent="0.25">
      <c r="A5358" s="1">
        <v>42494.719444444447</v>
      </c>
      <c r="B5358" s="2">
        <v>62.137916760127219</v>
      </c>
    </row>
    <row r="5359" spans="1:2" x14ac:dyDescent="0.25">
      <c r="A5359" s="1">
        <v>42494.720138888886</v>
      </c>
      <c r="B5359" s="2">
        <v>73.055858734471258</v>
      </c>
    </row>
    <row r="5360" spans="1:2" x14ac:dyDescent="0.25">
      <c r="A5360" s="1">
        <v>42494.720833333333</v>
      </c>
      <c r="B5360" s="2">
        <v>65.516113255863701</v>
      </c>
    </row>
    <row r="5361" spans="1:2" x14ac:dyDescent="0.25">
      <c r="A5361" s="1">
        <v>42494.72152777778</v>
      </c>
      <c r="B5361" s="2">
        <v>52.44419793984077</v>
      </c>
    </row>
    <row r="5362" spans="1:2" x14ac:dyDescent="0.25">
      <c r="A5362" s="1">
        <v>42494.722222222219</v>
      </c>
      <c r="B5362" s="2">
        <v>38.907455853254454</v>
      </c>
    </row>
    <row r="5363" spans="1:2" x14ac:dyDescent="0.25">
      <c r="A5363" s="1">
        <v>42494.722916666666</v>
      </c>
      <c r="B5363" s="2">
        <v>72.039586629886372</v>
      </c>
    </row>
    <row r="5364" spans="1:2" x14ac:dyDescent="0.25">
      <c r="A5364" s="1">
        <v>42494.723611111112</v>
      </c>
      <c r="B5364" s="2">
        <v>86.627584699972061</v>
      </c>
    </row>
    <row r="5365" spans="1:2" x14ac:dyDescent="0.25">
      <c r="A5365" s="1">
        <v>42494.724305555559</v>
      </c>
      <c r="B5365" s="2">
        <v>97.710389173651734</v>
      </c>
    </row>
    <row r="5366" spans="1:2" x14ac:dyDescent="0.25">
      <c r="A5366" s="1">
        <v>42494.724999999999</v>
      </c>
      <c r="B5366" s="2">
        <v>101.8793423419857</v>
      </c>
    </row>
    <row r="5367" spans="1:2" x14ac:dyDescent="0.25">
      <c r="A5367" s="1">
        <v>42494.725694444445</v>
      </c>
      <c r="B5367" s="2">
        <v>76.965268036587318</v>
      </c>
    </row>
    <row r="5368" spans="1:2" x14ac:dyDescent="0.25">
      <c r="A5368" s="1">
        <v>42494.726388888892</v>
      </c>
      <c r="B5368" s="2">
        <v>49.364573100417815</v>
      </c>
    </row>
    <row r="5369" spans="1:2" x14ac:dyDescent="0.25">
      <c r="A5369" s="1">
        <v>42494.727083333331</v>
      </c>
      <c r="B5369" s="2">
        <v>62.034211749304085</v>
      </c>
    </row>
    <row r="5370" spans="1:2" x14ac:dyDescent="0.25">
      <c r="A5370" s="1">
        <v>42494.727777777778</v>
      </c>
      <c r="B5370" s="2">
        <v>61.65482528505575</v>
      </c>
    </row>
    <row r="5371" spans="1:2" x14ac:dyDescent="0.25">
      <c r="A5371" s="1">
        <v>42494.728472222225</v>
      </c>
      <c r="B5371" s="2">
        <v>63.25535552572498</v>
      </c>
    </row>
    <row r="5372" spans="1:2" x14ac:dyDescent="0.25">
      <c r="A5372" s="1">
        <v>42494.729166666664</v>
      </c>
      <c r="B5372" s="2">
        <v>0.85161476715681295</v>
      </c>
    </row>
    <row r="5373" spans="1:2" x14ac:dyDescent="0.25">
      <c r="A5373" s="1">
        <v>42494.729861111111</v>
      </c>
      <c r="B5373" s="2">
        <v>-5.0862200879511272</v>
      </c>
    </row>
    <row r="5374" spans="1:2" x14ac:dyDescent="0.25">
      <c r="A5374" s="1">
        <v>42494.730555555558</v>
      </c>
      <c r="B5374" s="2">
        <v>-12.190643342779367</v>
      </c>
    </row>
    <row r="5375" spans="1:2" x14ac:dyDescent="0.25">
      <c r="A5375" s="1">
        <v>42494.731249999997</v>
      </c>
      <c r="B5375" s="2">
        <v>6.9765242083793657</v>
      </c>
    </row>
    <row r="5376" spans="1:2" x14ac:dyDescent="0.25">
      <c r="A5376" s="1">
        <v>42494.731944444444</v>
      </c>
      <c r="B5376" s="2">
        <v>13.409187650112047</v>
      </c>
    </row>
    <row r="5377" spans="1:2" x14ac:dyDescent="0.25">
      <c r="A5377" s="1">
        <v>42494.732638888891</v>
      </c>
      <c r="B5377" s="2">
        <v>28.131086226982493</v>
      </c>
    </row>
    <row r="5378" spans="1:2" x14ac:dyDescent="0.25">
      <c r="A5378" s="1">
        <v>42494.73333333333</v>
      </c>
      <c r="B5378" s="2">
        <v>18.653978660726473</v>
      </c>
    </row>
    <row r="5379" spans="1:2" x14ac:dyDescent="0.25">
      <c r="A5379" s="1">
        <v>42494.734027777777</v>
      </c>
      <c r="B5379" s="2">
        <v>34.008686669034553</v>
      </c>
    </row>
    <row r="5380" spans="1:2" x14ac:dyDescent="0.25">
      <c r="A5380" s="1">
        <v>42494.734722222223</v>
      </c>
      <c r="B5380" s="2">
        <v>22.445231301348638</v>
      </c>
    </row>
    <row r="5381" spans="1:2" x14ac:dyDescent="0.25">
      <c r="A5381" s="1">
        <v>42494.73541666667</v>
      </c>
      <c r="B5381" s="2">
        <v>73.497283005204125</v>
      </c>
    </row>
    <row r="5382" spans="1:2" x14ac:dyDescent="0.25">
      <c r="A5382" s="1">
        <v>42494.736111111109</v>
      </c>
      <c r="B5382" s="2">
        <v>30.669360883556269</v>
      </c>
    </row>
    <row r="5383" spans="1:2" x14ac:dyDescent="0.25">
      <c r="A5383" s="1">
        <v>42494.736805555556</v>
      </c>
      <c r="B5383" s="2">
        <v>74.789241339148916</v>
      </c>
    </row>
    <row r="5384" spans="1:2" x14ac:dyDescent="0.25">
      <c r="A5384" s="1">
        <v>42494.737500000003</v>
      </c>
      <c r="B5384" s="2">
        <v>67.71826461335101</v>
      </c>
    </row>
    <row r="5385" spans="1:2" x14ac:dyDescent="0.25">
      <c r="A5385" s="1">
        <v>42494.738194444442</v>
      </c>
      <c r="B5385" s="2">
        <v>21.408201388169253</v>
      </c>
    </row>
    <row r="5386" spans="1:2" x14ac:dyDescent="0.25">
      <c r="A5386" s="1">
        <v>42494.738888888889</v>
      </c>
      <c r="B5386" s="2">
        <v>24.030317654001799</v>
      </c>
    </row>
    <row r="5387" spans="1:2" x14ac:dyDescent="0.25">
      <c r="A5387" s="1">
        <v>42494.739583333336</v>
      </c>
      <c r="B5387" s="2">
        <v>27.910767598732491</v>
      </c>
    </row>
    <row r="5388" spans="1:2" x14ac:dyDescent="0.25">
      <c r="A5388" s="1">
        <v>42494.740277777775</v>
      </c>
      <c r="B5388" s="2">
        <v>25.18126085944435</v>
      </c>
    </row>
    <row r="5389" spans="1:2" x14ac:dyDescent="0.25">
      <c r="A5389" s="1">
        <v>42494.740972222222</v>
      </c>
      <c r="B5389" s="2">
        <v>46.950768070140235</v>
      </c>
    </row>
    <row r="5390" spans="1:2" x14ac:dyDescent="0.25">
      <c r="A5390" s="1">
        <v>42494.741666666669</v>
      </c>
      <c r="B5390" s="2">
        <v>27.65088723747273</v>
      </c>
    </row>
    <row r="5391" spans="1:2" x14ac:dyDescent="0.25">
      <c r="A5391" s="1">
        <v>42494.742361111108</v>
      </c>
      <c r="B5391" s="2">
        <v>82.888221676030668</v>
      </c>
    </row>
    <row r="5392" spans="1:2" x14ac:dyDescent="0.25">
      <c r="A5392" s="1">
        <v>42494.743055555555</v>
      </c>
      <c r="B5392" s="2">
        <v>85.470282331489344</v>
      </c>
    </row>
    <row r="5393" spans="1:2" x14ac:dyDescent="0.25">
      <c r="A5393" s="1">
        <v>42494.743750000001</v>
      </c>
      <c r="B5393" s="2">
        <v>16.450935567518659</v>
      </c>
    </row>
    <row r="5394" spans="1:2" x14ac:dyDescent="0.25">
      <c r="A5394" s="1">
        <v>42494.744444444441</v>
      </c>
      <c r="B5394" s="2">
        <v>20.290124272565301</v>
      </c>
    </row>
    <row r="5395" spans="1:2" x14ac:dyDescent="0.25">
      <c r="A5395" s="1">
        <v>42494.745138888888</v>
      </c>
      <c r="B5395" s="2">
        <v>13.272864549588121</v>
      </c>
    </row>
    <row r="5396" spans="1:2" x14ac:dyDescent="0.25">
      <c r="A5396" s="1">
        <v>42494.745833333334</v>
      </c>
      <c r="B5396" s="2">
        <v>21.503539940666329</v>
      </c>
    </row>
    <row r="5397" spans="1:2" x14ac:dyDescent="0.25">
      <c r="A5397" s="1">
        <v>42494.746527777781</v>
      </c>
      <c r="B5397" s="2">
        <v>10.453175284723693</v>
      </c>
    </row>
    <row r="5398" spans="1:2" x14ac:dyDescent="0.25">
      <c r="A5398" s="1">
        <v>42494.74722222222</v>
      </c>
      <c r="B5398" s="2">
        <v>4.3021615322155409</v>
      </c>
    </row>
    <row r="5399" spans="1:2" x14ac:dyDescent="0.25">
      <c r="A5399" s="1">
        <v>42494.747916666667</v>
      </c>
      <c r="B5399" s="2">
        <v>24.294131259427136</v>
      </c>
    </row>
    <row r="5400" spans="1:2" x14ac:dyDescent="0.25">
      <c r="A5400" s="1">
        <v>42494.748611111114</v>
      </c>
      <c r="B5400" s="2">
        <v>73.888879497188228</v>
      </c>
    </row>
    <row r="5401" spans="1:2" x14ac:dyDescent="0.25">
      <c r="A5401" s="1">
        <v>42494.749305555553</v>
      </c>
      <c r="B5401" s="2">
        <v>93.951987728612337</v>
      </c>
    </row>
    <row r="5402" spans="1:2" x14ac:dyDescent="0.25">
      <c r="A5402" s="1">
        <v>42494.75</v>
      </c>
      <c r="B5402" s="2">
        <v>120.49388524480553</v>
      </c>
    </row>
    <row r="5403" spans="1:2" x14ac:dyDescent="0.25">
      <c r="A5403" s="1">
        <v>42494.750694444447</v>
      </c>
      <c r="B5403" s="2">
        <v>113.90555649564872</v>
      </c>
    </row>
    <row r="5404" spans="1:2" x14ac:dyDescent="0.25">
      <c r="A5404" s="1">
        <v>42494.751388888886</v>
      </c>
      <c r="B5404" s="2">
        <v>133.28538515092416</v>
      </c>
    </row>
    <row r="5405" spans="1:2" x14ac:dyDescent="0.25">
      <c r="A5405" s="1">
        <v>42494.752083333333</v>
      </c>
      <c r="B5405" s="2">
        <v>148.29796969022135</v>
      </c>
    </row>
    <row r="5406" spans="1:2" x14ac:dyDescent="0.25">
      <c r="A5406" s="1">
        <v>42494.75277777778</v>
      </c>
      <c r="B5406" s="2">
        <v>160.15178895737046</v>
      </c>
    </row>
    <row r="5407" spans="1:2" x14ac:dyDescent="0.25">
      <c r="A5407" s="1">
        <v>42494.753472222219</v>
      </c>
      <c r="B5407" s="2">
        <v>124.26845072385234</v>
      </c>
    </row>
    <row r="5408" spans="1:2" x14ac:dyDescent="0.25">
      <c r="A5408" s="1">
        <v>42494.754166666666</v>
      </c>
      <c r="B5408" s="2">
        <v>126.50327243517773</v>
      </c>
    </row>
    <row r="5409" spans="1:2" x14ac:dyDescent="0.25">
      <c r="A5409" s="1">
        <v>42494.754861111112</v>
      </c>
      <c r="B5409" s="2">
        <v>132.7129965906885</v>
      </c>
    </row>
    <row r="5410" spans="1:2" x14ac:dyDescent="0.25">
      <c r="A5410" s="1">
        <v>42494.755555555559</v>
      </c>
      <c r="B5410" s="2">
        <v>138.5258952264092</v>
      </c>
    </row>
    <row r="5411" spans="1:2" x14ac:dyDescent="0.25">
      <c r="A5411" s="1">
        <v>42494.756249999999</v>
      </c>
      <c r="B5411" s="2">
        <v>58.576419547859892</v>
      </c>
    </row>
    <row r="5412" spans="1:2" x14ac:dyDescent="0.25">
      <c r="A5412" s="1">
        <v>42494.756944444445</v>
      </c>
      <c r="B5412" s="2">
        <v>31.808267939214421</v>
      </c>
    </row>
    <row r="5413" spans="1:2" x14ac:dyDescent="0.25">
      <c r="A5413" s="1">
        <v>42494.757638888892</v>
      </c>
      <c r="B5413" s="2">
        <v>74.894357862564121</v>
      </c>
    </row>
    <row r="5414" spans="1:2" x14ac:dyDescent="0.25">
      <c r="A5414" s="1">
        <v>42494.758333333331</v>
      </c>
      <c r="B5414" s="2">
        <v>71.324787100936135</v>
      </c>
    </row>
    <row r="5415" spans="1:2" x14ac:dyDescent="0.25">
      <c r="A5415" s="1">
        <v>42494.759027777778</v>
      </c>
      <c r="B5415" s="2">
        <v>103.07674643924111</v>
      </c>
    </row>
    <row r="5416" spans="1:2" x14ac:dyDescent="0.25">
      <c r="A5416" s="1">
        <v>42494.759722222225</v>
      </c>
      <c r="B5416" s="2">
        <v>47.590684920087128</v>
      </c>
    </row>
    <row r="5417" spans="1:2" x14ac:dyDescent="0.25">
      <c r="A5417" s="1">
        <v>42494.760416666664</v>
      </c>
      <c r="B5417" s="2">
        <v>35.052925111640555</v>
      </c>
    </row>
    <row r="5418" spans="1:2" x14ac:dyDescent="0.25">
      <c r="A5418" s="1">
        <v>42494.761111111111</v>
      </c>
      <c r="B5418" s="2">
        <v>56.120148465232823</v>
      </c>
    </row>
    <row r="5419" spans="1:2" x14ac:dyDescent="0.25">
      <c r="A5419" s="1">
        <v>42494.761805555558</v>
      </c>
      <c r="B5419" s="2">
        <v>52.550382846986757</v>
      </c>
    </row>
    <row r="5420" spans="1:2" x14ac:dyDescent="0.25">
      <c r="A5420" s="1">
        <v>42494.762499999997</v>
      </c>
      <c r="B5420" s="2">
        <v>35.502047295459001</v>
      </c>
    </row>
    <row r="5421" spans="1:2" x14ac:dyDescent="0.25">
      <c r="A5421" s="1">
        <v>42494.763194444444</v>
      </c>
      <c r="B5421" s="2">
        <v>1.6097815267081994</v>
      </c>
    </row>
    <row r="5422" spans="1:2" x14ac:dyDescent="0.25">
      <c r="A5422" s="1">
        <v>42494.763888888891</v>
      </c>
      <c r="B5422" s="2">
        <v>24.899119037683704</v>
      </c>
    </row>
    <row r="5423" spans="1:2" x14ac:dyDescent="0.25">
      <c r="A5423" s="1">
        <v>42494.76458333333</v>
      </c>
      <c r="B5423" s="2">
        <v>64.652805958021787</v>
      </c>
    </row>
    <row r="5424" spans="1:2" x14ac:dyDescent="0.25">
      <c r="A5424" s="1">
        <v>42494.765277777777</v>
      </c>
      <c r="B5424" s="2">
        <v>38.137739461733631</v>
      </c>
    </row>
    <row r="5425" spans="1:2" x14ac:dyDescent="0.25">
      <c r="A5425" s="1">
        <v>42494.765972222223</v>
      </c>
      <c r="B5425" s="2">
        <v>48.224477299243638</v>
      </c>
    </row>
    <row r="5426" spans="1:2" x14ac:dyDescent="0.25">
      <c r="A5426" s="1">
        <v>42494.76666666667</v>
      </c>
      <c r="B5426" s="2">
        <v>45.273376643942903</v>
      </c>
    </row>
    <row r="5427" spans="1:2" x14ac:dyDescent="0.25">
      <c r="A5427" s="1">
        <v>42494.767361111109</v>
      </c>
      <c r="B5427" s="2">
        <v>54.174811109606523</v>
      </c>
    </row>
    <row r="5428" spans="1:2" x14ac:dyDescent="0.25">
      <c r="A5428" s="1">
        <v>42494.768055555556</v>
      </c>
      <c r="B5428" s="2">
        <v>58.468752713035791</v>
      </c>
    </row>
    <row r="5429" spans="1:2" x14ac:dyDescent="0.25">
      <c r="A5429" s="1">
        <v>42494.768750000003</v>
      </c>
      <c r="B5429" s="2">
        <v>64.093262623613313</v>
      </c>
    </row>
    <row r="5430" spans="1:2" x14ac:dyDescent="0.25">
      <c r="A5430" s="1">
        <v>42494.769444444442</v>
      </c>
      <c r="B5430" s="2">
        <v>88.808052493864665</v>
      </c>
    </row>
    <row r="5431" spans="1:2" x14ac:dyDescent="0.25">
      <c r="A5431" s="1">
        <v>42494.770138888889</v>
      </c>
      <c r="B5431" s="2">
        <v>50.554973017562105</v>
      </c>
    </row>
    <row r="5432" spans="1:2" x14ac:dyDescent="0.25">
      <c r="A5432" s="1">
        <v>42494.770833333336</v>
      </c>
      <c r="B5432" s="2">
        <v>51.838663479331203</v>
      </c>
    </row>
    <row r="5433" spans="1:2" x14ac:dyDescent="0.25">
      <c r="A5433" s="1">
        <v>42494.771527777775</v>
      </c>
      <c r="B5433" s="2">
        <v>71.433325311926694</v>
      </c>
    </row>
    <row r="5434" spans="1:2" x14ac:dyDescent="0.25">
      <c r="A5434" s="1">
        <v>42494.772222222222</v>
      </c>
      <c r="B5434" s="2">
        <v>54.940344735074902</v>
      </c>
    </row>
    <row r="5435" spans="1:2" x14ac:dyDescent="0.25">
      <c r="A5435" s="1">
        <v>42494.772916666669</v>
      </c>
      <c r="B5435" s="2">
        <v>57.324162658111888</v>
      </c>
    </row>
    <row r="5436" spans="1:2" x14ac:dyDescent="0.25">
      <c r="A5436" s="1">
        <v>42494.773611111108</v>
      </c>
      <c r="B5436" s="2">
        <v>48.155522299438601</v>
      </c>
    </row>
    <row r="5437" spans="1:2" x14ac:dyDescent="0.25">
      <c r="A5437" s="1">
        <v>42494.774305555555</v>
      </c>
      <c r="B5437" s="2">
        <v>19.647866656826228</v>
      </c>
    </row>
    <row r="5438" spans="1:2" x14ac:dyDescent="0.25">
      <c r="A5438" s="1">
        <v>42494.775000000001</v>
      </c>
      <c r="B5438" s="2">
        <v>-8.8655795620094668</v>
      </c>
    </row>
    <row r="5439" spans="1:2" x14ac:dyDescent="0.25">
      <c r="A5439" s="1">
        <v>42494.775694444441</v>
      </c>
      <c r="B5439" s="2">
        <v>22.279672141434276</v>
      </c>
    </row>
    <row r="5440" spans="1:2" x14ac:dyDescent="0.25">
      <c r="A5440" s="1">
        <v>42494.776388888888</v>
      </c>
      <c r="B5440" s="2">
        <v>38.215131753924652</v>
      </c>
    </row>
    <row r="5441" spans="1:2" x14ac:dyDescent="0.25">
      <c r="A5441" s="1">
        <v>42494.777083333334</v>
      </c>
      <c r="B5441" s="2">
        <v>-13.531435836709958</v>
      </c>
    </row>
    <row r="5442" spans="1:2" x14ac:dyDescent="0.25">
      <c r="A5442" s="1">
        <v>42494.777777777781</v>
      </c>
      <c r="B5442" s="2">
        <v>-15.29051439424123</v>
      </c>
    </row>
    <row r="5443" spans="1:2" x14ac:dyDescent="0.25">
      <c r="A5443" s="1">
        <v>42494.77847222222</v>
      </c>
      <c r="B5443" s="2">
        <v>13.796065015108615</v>
      </c>
    </row>
    <row r="5444" spans="1:2" x14ac:dyDescent="0.25">
      <c r="A5444" s="1">
        <v>42494.779166666667</v>
      </c>
      <c r="B5444" s="2">
        <v>25.600194971340049</v>
      </c>
    </row>
    <row r="5445" spans="1:2" x14ac:dyDescent="0.25">
      <c r="A5445" s="1">
        <v>42494.779861111114</v>
      </c>
      <c r="B5445" s="2">
        <v>18.509168209362056</v>
      </c>
    </row>
    <row r="5446" spans="1:2" x14ac:dyDescent="0.25">
      <c r="A5446" s="1">
        <v>42494.780555555553</v>
      </c>
      <c r="B5446" s="2">
        <v>38.072237936775977</v>
      </c>
    </row>
    <row r="5447" spans="1:2" x14ac:dyDescent="0.25">
      <c r="A5447" s="1">
        <v>42494.78125</v>
      </c>
      <c r="B5447" s="2">
        <v>122.61147586112105</v>
      </c>
    </row>
    <row r="5448" spans="1:2" x14ac:dyDescent="0.25">
      <c r="A5448" s="1">
        <v>42494.781944444447</v>
      </c>
      <c r="B5448" s="2">
        <v>68.768337074837959</v>
      </c>
    </row>
    <row r="5449" spans="1:2" x14ac:dyDescent="0.25">
      <c r="A5449" s="1">
        <v>42494.782638888886</v>
      </c>
      <c r="B5449" s="2">
        <v>43.52015980417297</v>
      </c>
    </row>
    <row r="5450" spans="1:2" x14ac:dyDescent="0.25">
      <c r="A5450" s="1">
        <v>42494.783333333333</v>
      </c>
      <c r="B5450" s="2">
        <v>38.149366917303993</v>
      </c>
    </row>
    <row r="5451" spans="1:2" x14ac:dyDescent="0.25">
      <c r="A5451" s="1">
        <v>42494.78402777778</v>
      </c>
      <c r="B5451" s="2">
        <v>23.322602222657103</v>
      </c>
    </row>
    <row r="5452" spans="1:2" x14ac:dyDescent="0.25">
      <c r="A5452" s="1">
        <v>42494.784722222219</v>
      </c>
      <c r="B5452" s="2">
        <v>9.6496114501884822</v>
      </c>
    </row>
    <row r="5453" spans="1:2" x14ac:dyDescent="0.25">
      <c r="A5453" s="1">
        <v>42494.785416666666</v>
      </c>
      <c r="B5453" s="2">
        <v>-11.242886323560379</v>
      </c>
    </row>
    <row r="5454" spans="1:2" x14ac:dyDescent="0.25">
      <c r="A5454" s="1">
        <v>42494.786111111112</v>
      </c>
      <c r="B5454" s="2">
        <v>-17.410131899851454</v>
      </c>
    </row>
    <row r="5455" spans="1:2" x14ac:dyDescent="0.25">
      <c r="A5455" s="1">
        <v>42494.786805555559</v>
      </c>
      <c r="B5455" s="2">
        <v>7.7514816723783344</v>
      </c>
    </row>
    <row r="5456" spans="1:2" x14ac:dyDescent="0.25">
      <c r="A5456" s="1">
        <v>42494.787499999999</v>
      </c>
      <c r="B5456" s="2">
        <v>50.525013855218035</v>
      </c>
    </row>
    <row r="5457" spans="1:2" x14ac:dyDescent="0.25">
      <c r="A5457" s="1">
        <v>42494.788194444445</v>
      </c>
      <c r="B5457" s="2">
        <v>33.114306971079593</v>
      </c>
    </row>
    <row r="5458" spans="1:2" x14ac:dyDescent="0.25">
      <c r="A5458" s="1">
        <v>42494.788888888892</v>
      </c>
      <c r="B5458" s="2">
        <v>23.395730948392885</v>
      </c>
    </row>
    <row r="5459" spans="1:2" x14ac:dyDescent="0.25">
      <c r="A5459" s="1">
        <v>42494.789583333331</v>
      </c>
      <c r="B5459" s="2">
        <v>5.4301959632954091</v>
      </c>
    </row>
    <row r="5460" spans="1:2" x14ac:dyDescent="0.25">
      <c r="A5460" s="1">
        <v>42494.790277777778</v>
      </c>
      <c r="B5460" s="2">
        <v>14.795061323704431</v>
      </c>
    </row>
    <row r="5461" spans="1:2" x14ac:dyDescent="0.25">
      <c r="A5461" s="1">
        <v>42494.790972222225</v>
      </c>
      <c r="B5461" s="2">
        <v>16.755856334627122</v>
      </c>
    </row>
    <row r="5462" spans="1:2" x14ac:dyDescent="0.25">
      <c r="A5462" s="1">
        <v>42494.791666666664</v>
      </c>
      <c r="B5462" s="2">
        <v>46.363209083787901</v>
      </c>
    </row>
    <row r="5463" spans="1:2" x14ac:dyDescent="0.25">
      <c r="A5463" s="1">
        <v>42494.792361111111</v>
      </c>
      <c r="B5463" s="2">
        <v>30.151853843512072</v>
      </c>
    </row>
    <row r="5464" spans="1:2" x14ac:dyDescent="0.25">
      <c r="A5464" s="1">
        <v>42494.793055555558</v>
      </c>
      <c r="B5464" s="2">
        <v>12.330710891070582</v>
      </c>
    </row>
    <row r="5465" spans="1:2" x14ac:dyDescent="0.25">
      <c r="A5465" s="1">
        <v>42494.793749999997</v>
      </c>
      <c r="B5465" s="2">
        <v>27.952801647493711</v>
      </c>
    </row>
    <row r="5466" spans="1:2" x14ac:dyDescent="0.25">
      <c r="A5466" s="1">
        <v>42494.794444444444</v>
      </c>
      <c r="B5466" s="2">
        <v>16.427605716256462</v>
      </c>
    </row>
    <row r="5467" spans="1:2" x14ac:dyDescent="0.25">
      <c r="A5467" s="1">
        <v>42494.795138888891</v>
      </c>
      <c r="B5467" s="2">
        <v>-9.61281292103134</v>
      </c>
    </row>
    <row r="5468" spans="1:2" x14ac:dyDescent="0.25">
      <c r="A5468" s="1">
        <v>42494.79583333333</v>
      </c>
      <c r="B5468" s="2">
        <v>8.4566635190839108</v>
      </c>
    </row>
    <row r="5469" spans="1:2" x14ac:dyDescent="0.25">
      <c r="A5469" s="1">
        <v>42494.796527777777</v>
      </c>
      <c r="B5469" s="2">
        <v>-3.029617108263968</v>
      </c>
    </row>
    <row r="5470" spans="1:2" x14ac:dyDescent="0.25">
      <c r="A5470" s="1">
        <v>42494.797222222223</v>
      </c>
      <c r="B5470" s="2">
        <v>-12.825018218898913</v>
      </c>
    </row>
    <row r="5471" spans="1:2" x14ac:dyDescent="0.25">
      <c r="A5471" s="1">
        <v>42494.79791666667</v>
      </c>
      <c r="B5471" s="2">
        <v>23.409192293615099</v>
      </c>
    </row>
    <row r="5472" spans="1:2" x14ac:dyDescent="0.25">
      <c r="A5472" s="1">
        <v>42494.798611111109</v>
      </c>
      <c r="B5472" s="2">
        <v>32.626494328941526</v>
      </c>
    </row>
    <row r="5473" spans="1:2" x14ac:dyDescent="0.25">
      <c r="A5473" s="1">
        <v>42494.799305555556</v>
      </c>
      <c r="B5473" s="2">
        <v>20.683156353989034</v>
      </c>
    </row>
    <row r="5474" spans="1:2" x14ac:dyDescent="0.25">
      <c r="A5474" s="1">
        <v>42494.8</v>
      </c>
      <c r="B5474" s="2">
        <v>29.089776917780302</v>
      </c>
    </row>
    <row r="5475" spans="1:2" x14ac:dyDescent="0.25">
      <c r="A5475" s="1">
        <v>42494.800694444442</v>
      </c>
      <c r="B5475" s="2">
        <v>8.2524185316894236</v>
      </c>
    </row>
    <row r="5476" spans="1:2" x14ac:dyDescent="0.25">
      <c r="A5476" s="1">
        <v>42494.801388888889</v>
      </c>
      <c r="B5476" s="2">
        <v>-7.4202538669477995</v>
      </c>
    </row>
    <row r="5477" spans="1:2" x14ac:dyDescent="0.25">
      <c r="A5477" s="1">
        <v>42494.802083333336</v>
      </c>
      <c r="B5477" s="2">
        <v>20.626638532598736</v>
      </c>
    </row>
    <row r="5478" spans="1:2" x14ac:dyDescent="0.25">
      <c r="A5478" s="1">
        <v>42494.802777777775</v>
      </c>
      <c r="B5478" s="2">
        <v>9.4934344725411695</v>
      </c>
    </row>
    <row r="5479" spans="1:2" x14ac:dyDescent="0.25">
      <c r="A5479" s="1">
        <v>42494.803472222222</v>
      </c>
      <c r="B5479" s="2">
        <v>-27.175747800905569</v>
      </c>
    </row>
    <row r="5480" spans="1:2" x14ac:dyDescent="0.25">
      <c r="A5480" s="1">
        <v>42494.804166666669</v>
      </c>
      <c r="B5480" s="2">
        <v>-30.703655522405946</v>
      </c>
    </row>
    <row r="5481" spans="1:2" x14ac:dyDescent="0.25">
      <c r="A5481" s="1">
        <v>42494.804861111108</v>
      </c>
      <c r="B5481" s="2">
        <v>-15.969787467297284</v>
      </c>
    </row>
    <row r="5482" spans="1:2" x14ac:dyDescent="0.25">
      <c r="A5482" s="1">
        <v>42494.805555555555</v>
      </c>
      <c r="B5482" s="2">
        <v>-3.2554897030728172</v>
      </c>
    </row>
    <row r="5483" spans="1:2" x14ac:dyDescent="0.25">
      <c r="A5483" s="1">
        <v>42494.806250000001</v>
      </c>
      <c r="B5483" s="2">
        <v>-9.8982872406787159</v>
      </c>
    </row>
    <row r="5484" spans="1:2" x14ac:dyDescent="0.25">
      <c r="A5484" s="1">
        <v>42494.806944444441</v>
      </c>
      <c r="B5484" s="2">
        <v>40.789594268027578</v>
      </c>
    </row>
    <row r="5485" spans="1:2" x14ac:dyDescent="0.25">
      <c r="A5485" s="1">
        <v>42494.807638888888</v>
      </c>
      <c r="B5485" s="2">
        <v>15.161700363536754</v>
      </c>
    </row>
    <row r="5486" spans="1:2" x14ac:dyDescent="0.25">
      <c r="A5486" s="1">
        <v>42494.808333333334</v>
      </c>
      <c r="B5486" s="2">
        <v>-5.6259423706408898</v>
      </c>
    </row>
    <row r="5487" spans="1:2" x14ac:dyDescent="0.25">
      <c r="A5487" s="1">
        <v>42494.809027777781</v>
      </c>
      <c r="B5487" s="2">
        <v>15.822659737006568</v>
      </c>
    </row>
    <row r="5488" spans="1:2" x14ac:dyDescent="0.25">
      <c r="A5488" s="1">
        <v>42494.80972222222</v>
      </c>
      <c r="B5488" s="2">
        <v>-0.55483817527807944</v>
      </c>
    </row>
    <row r="5489" spans="1:2" x14ac:dyDescent="0.25">
      <c r="A5489" s="1">
        <v>42494.810416666667</v>
      </c>
      <c r="B5489" s="2">
        <v>5.4409784726070942</v>
      </c>
    </row>
    <row r="5490" spans="1:2" x14ac:dyDescent="0.25">
      <c r="A5490" s="1">
        <v>42494.811111111114</v>
      </c>
      <c r="B5490" s="2">
        <v>-3.1513691679972302</v>
      </c>
    </row>
    <row r="5491" spans="1:2" x14ac:dyDescent="0.25">
      <c r="A5491" s="1">
        <v>42494.811805555553</v>
      </c>
      <c r="B5491" s="2">
        <v>-14.905339476371106</v>
      </c>
    </row>
    <row r="5492" spans="1:2" x14ac:dyDescent="0.25">
      <c r="A5492" s="1">
        <v>42494.8125</v>
      </c>
      <c r="B5492" s="2">
        <v>-6.8098135778952082</v>
      </c>
    </row>
    <row r="5493" spans="1:2" x14ac:dyDescent="0.25">
      <c r="A5493" s="1">
        <v>42494.813194444447</v>
      </c>
      <c r="B5493" s="2">
        <v>-22.818862435590322</v>
      </c>
    </row>
    <row r="5494" spans="1:2" x14ac:dyDescent="0.25">
      <c r="A5494" s="1">
        <v>42494.813888888886</v>
      </c>
      <c r="B5494" s="2">
        <v>-65.823837893858823</v>
      </c>
    </row>
    <row r="5495" spans="1:2" x14ac:dyDescent="0.25">
      <c r="A5495" s="1">
        <v>42494.814583333333</v>
      </c>
      <c r="B5495" s="2">
        <v>-96.041633500620563</v>
      </c>
    </row>
    <row r="5496" spans="1:2" x14ac:dyDescent="0.25">
      <c r="A5496" s="1">
        <v>42494.81527777778</v>
      </c>
      <c r="B5496" s="2">
        <v>-103.11967746914597</v>
      </c>
    </row>
    <row r="5497" spans="1:2" x14ac:dyDescent="0.25">
      <c r="A5497" s="1">
        <v>42494.815972222219</v>
      </c>
      <c r="B5497" s="2">
        <v>-110.39881165168093</v>
      </c>
    </row>
    <row r="5498" spans="1:2" x14ac:dyDescent="0.25">
      <c r="A5498" s="1">
        <v>42494.816666666666</v>
      </c>
      <c r="B5498" s="2">
        <v>-122.41440517343581</v>
      </c>
    </row>
    <row r="5499" spans="1:2" x14ac:dyDescent="0.25">
      <c r="A5499" s="1">
        <v>42494.817361111112</v>
      </c>
      <c r="B5499" s="2">
        <v>-124.89063871002678</v>
      </c>
    </row>
    <row r="5500" spans="1:2" x14ac:dyDescent="0.25">
      <c r="A5500" s="1">
        <v>42494.818055555559</v>
      </c>
      <c r="B5500" s="2">
        <v>-97.286495575852072</v>
      </c>
    </row>
    <row r="5501" spans="1:2" x14ac:dyDescent="0.25">
      <c r="A5501" s="1">
        <v>42494.818749999999</v>
      </c>
      <c r="B5501" s="2">
        <v>-128.67547785117833</v>
      </c>
    </row>
    <row r="5502" spans="1:2" x14ac:dyDescent="0.25">
      <c r="A5502" s="1">
        <v>42494.819444444445</v>
      </c>
      <c r="B5502" s="2">
        <v>-125.18545328249068</v>
      </c>
    </row>
    <row r="5503" spans="1:2" x14ac:dyDescent="0.25">
      <c r="A5503" s="1">
        <v>42494.820138888892</v>
      </c>
      <c r="B5503" s="2">
        <v>-73.110275266433021</v>
      </c>
    </row>
    <row r="5504" spans="1:2" x14ac:dyDescent="0.25">
      <c r="A5504" s="1">
        <v>42494.820833333331</v>
      </c>
      <c r="B5504" s="2">
        <v>-91.391353636729761</v>
      </c>
    </row>
    <row r="5505" spans="1:2" x14ac:dyDescent="0.25">
      <c r="A5505" s="1">
        <v>42494.821527777778</v>
      </c>
      <c r="B5505" s="2">
        <v>-60.661622546681123</v>
      </c>
    </row>
    <row r="5506" spans="1:2" x14ac:dyDescent="0.25">
      <c r="A5506" s="1">
        <v>42494.822222222225</v>
      </c>
      <c r="B5506" s="2">
        <v>9.0741515956673542</v>
      </c>
    </row>
    <row r="5507" spans="1:2" x14ac:dyDescent="0.25">
      <c r="A5507" s="1">
        <v>42494.822916666664</v>
      </c>
      <c r="B5507" s="2">
        <v>-17.876840238645674</v>
      </c>
    </row>
    <row r="5508" spans="1:2" x14ac:dyDescent="0.25">
      <c r="A5508" s="1">
        <v>42494.823611111111</v>
      </c>
      <c r="B5508" s="2">
        <v>-3.7210365315268672</v>
      </c>
    </row>
    <row r="5509" spans="1:2" x14ac:dyDescent="0.25">
      <c r="A5509" s="1">
        <v>42494.824305555558</v>
      </c>
      <c r="B5509" s="2">
        <v>-1.1899126661252619</v>
      </c>
    </row>
    <row r="5510" spans="1:2" x14ac:dyDescent="0.25">
      <c r="A5510" s="1">
        <v>42494.824999999997</v>
      </c>
      <c r="B5510" s="2">
        <v>1.0825999012352743</v>
      </c>
    </row>
    <row r="5511" spans="1:2" x14ac:dyDescent="0.25">
      <c r="A5511" s="1">
        <v>42494.825694444444</v>
      </c>
      <c r="B5511" s="2">
        <v>12.267757602329947</v>
      </c>
    </row>
    <row r="5512" spans="1:2" x14ac:dyDescent="0.25">
      <c r="A5512" s="1">
        <v>42494.826388888891</v>
      </c>
      <c r="B5512" s="2">
        <v>-2.0014424998846758</v>
      </c>
    </row>
    <row r="5513" spans="1:2" x14ac:dyDescent="0.25">
      <c r="A5513" s="1">
        <v>42494.82708333333</v>
      </c>
      <c r="B5513" s="2">
        <v>1.4006411230113978</v>
      </c>
    </row>
    <row r="5514" spans="1:2" x14ac:dyDescent="0.25">
      <c r="A5514" s="1">
        <v>42494.827777777777</v>
      </c>
      <c r="B5514" s="2">
        <v>7.5316070607601429</v>
      </c>
    </row>
    <row r="5515" spans="1:2" x14ac:dyDescent="0.25">
      <c r="A5515" s="1">
        <v>42494.828472222223</v>
      </c>
      <c r="B5515" s="2">
        <v>-10.196000868855238</v>
      </c>
    </row>
    <row r="5516" spans="1:2" x14ac:dyDescent="0.25">
      <c r="A5516" s="1">
        <v>42494.82916666667</v>
      </c>
      <c r="B5516" s="2">
        <v>-4.5102720748089871</v>
      </c>
    </row>
    <row r="5517" spans="1:2" x14ac:dyDescent="0.25">
      <c r="A5517" s="1">
        <v>42494.829861111109</v>
      </c>
      <c r="B5517" s="2">
        <v>0.24000099781017828</v>
      </c>
    </row>
    <row r="5518" spans="1:2" x14ac:dyDescent="0.25">
      <c r="A5518" s="1">
        <v>42494.830555555556</v>
      </c>
      <c r="B5518" s="2">
        <v>-7.563532154238783</v>
      </c>
    </row>
    <row r="5519" spans="1:2" x14ac:dyDescent="0.25">
      <c r="A5519" s="1">
        <v>42494.831250000003</v>
      </c>
      <c r="B5519" s="2">
        <v>-0.77419454201493254</v>
      </c>
    </row>
    <row r="5520" spans="1:2" x14ac:dyDescent="0.25">
      <c r="A5520" s="1">
        <v>42494.831944444442</v>
      </c>
      <c r="B5520" s="2">
        <v>5.0406104096905135</v>
      </c>
    </row>
    <row r="5521" spans="1:2" x14ac:dyDescent="0.25">
      <c r="A5521" s="1">
        <v>42494.832638888889</v>
      </c>
      <c r="B5521" s="2">
        <v>1.9037972629860935</v>
      </c>
    </row>
    <row r="5522" spans="1:2" x14ac:dyDescent="0.25">
      <c r="A5522" s="1">
        <v>42494.833333333336</v>
      </c>
      <c r="B5522" s="2">
        <v>57.143626622307544</v>
      </c>
    </row>
    <row r="5523" spans="1:2" x14ac:dyDescent="0.25">
      <c r="A5523" s="1">
        <v>42494.834027777775</v>
      </c>
      <c r="B5523" s="2">
        <v>28.291606548311151</v>
      </c>
    </row>
    <row r="5524" spans="1:2" x14ac:dyDescent="0.25">
      <c r="A5524" s="1">
        <v>42494.834722222222</v>
      </c>
      <c r="B5524" s="2">
        <v>11.797919005155563</v>
      </c>
    </row>
    <row r="5525" spans="1:2" x14ac:dyDescent="0.25">
      <c r="A5525" s="1">
        <v>42494.835416666669</v>
      </c>
      <c r="B5525" s="2">
        <v>-7.4948729983686162</v>
      </c>
    </row>
    <row r="5526" spans="1:2" x14ac:dyDescent="0.25">
      <c r="A5526" s="1">
        <v>42494.836111111108</v>
      </c>
      <c r="B5526" s="2">
        <v>12.901362489637783</v>
      </c>
    </row>
    <row r="5527" spans="1:2" x14ac:dyDescent="0.25">
      <c r="A5527" s="1">
        <v>42494.836805555555</v>
      </c>
      <c r="B5527" s="2">
        <v>3.7649948045397954</v>
      </c>
    </row>
    <row r="5528" spans="1:2" x14ac:dyDescent="0.25">
      <c r="A5528" s="1">
        <v>42494.837500000001</v>
      </c>
      <c r="B5528" s="2">
        <v>23.841286566908821</v>
      </c>
    </row>
    <row r="5529" spans="1:2" x14ac:dyDescent="0.25">
      <c r="A5529" s="1">
        <v>42494.838194444441</v>
      </c>
      <c r="B5529" s="2">
        <v>69.200113418987414</v>
      </c>
    </row>
    <row r="5530" spans="1:2" x14ac:dyDescent="0.25">
      <c r="A5530" s="1">
        <v>42494.838888888888</v>
      </c>
      <c r="B5530" s="2">
        <v>51.64472967174467</v>
      </c>
    </row>
    <row r="5531" spans="1:2" x14ac:dyDescent="0.25">
      <c r="A5531" s="1">
        <v>42494.839583333334</v>
      </c>
      <c r="B5531" s="2">
        <v>-5.0784690978442084</v>
      </c>
    </row>
    <row r="5532" spans="1:2" x14ac:dyDescent="0.25">
      <c r="A5532" s="1">
        <v>42494.840277777781</v>
      </c>
      <c r="B5532" s="2">
        <v>35.98368410438804</v>
      </c>
    </row>
    <row r="5533" spans="1:2" x14ac:dyDescent="0.25">
      <c r="A5533" s="1">
        <v>42494.84097222222</v>
      </c>
      <c r="B5533" s="2">
        <v>15.768287833314389</v>
      </c>
    </row>
    <row r="5534" spans="1:2" x14ac:dyDescent="0.25">
      <c r="A5534" s="1">
        <v>42494.841666666667</v>
      </c>
      <c r="B5534" s="2">
        <v>11.011112852169511</v>
      </c>
    </row>
    <row r="5535" spans="1:2" x14ac:dyDescent="0.25">
      <c r="A5535" s="1">
        <v>42494.842361111114</v>
      </c>
      <c r="B5535" s="2">
        <v>3.547396308457246</v>
      </c>
    </row>
    <row r="5536" spans="1:2" x14ac:dyDescent="0.25">
      <c r="A5536" s="1">
        <v>42494.843055555553</v>
      </c>
      <c r="B5536" s="2">
        <v>-2.8152869578271447</v>
      </c>
    </row>
    <row r="5537" spans="1:2" x14ac:dyDescent="0.25">
      <c r="A5537" s="1">
        <v>42494.84375</v>
      </c>
      <c r="B5537" s="2">
        <v>-18.112014418801603</v>
      </c>
    </row>
    <row r="5538" spans="1:2" x14ac:dyDescent="0.25">
      <c r="A5538" s="1">
        <v>42494.844444444447</v>
      </c>
      <c r="B5538" s="2">
        <v>17.717799067522478</v>
      </c>
    </row>
    <row r="5539" spans="1:2" x14ac:dyDescent="0.25">
      <c r="A5539" s="1">
        <v>42494.845138888886</v>
      </c>
      <c r="B5539" s="2">
        <v>37.604431472671664</v>
      </c>
    </row>
    <row r="5540" spans="1:2" x14ac:dyDescent="0.25">
      <c r="A5540" s="1">
        <v>42494.845833333333</v>
      </c>
      <c r="B5540" s="2">
        <v>4.7770603475165752</v>
      </c>
    </row>
    <row r="5541" spans="1:2" x14ac:dyDescent="0.25">
      <c r="A5541" s="1">
        <v>42494.84652777778</v>
      </c>
      <c r="B5541" s="2">
        <v>7.1967712088924598</v>
      </c>
    </row>
    <row r="5542" spans="1:2" x14ac:dyDescent="0.25">
      <c r="A5542" s="1">
        <v>42494.847222222219</v>
      </c>
      <c r="B5542" s="2">
        <v>58.472851774806621</v>
      </c>
    </row>
    <row r="5543" spans="1:2" x14ac:dyDescent="0.25">
      <c r="A5543" s="1">
        <v>42494.847916666666</v>
      </c>
      <c r="B5543" s="2">
        <v>19.561087983430966</v>
      </c>
    </row>
    <row r="5544" spans="1:2" x14ac:dyDescent="0.25">
      <c r="A5544" s="1">
        <v>42494.848611111112</v>
      </c>
      <c r="B5544" s="2">
        <v>13.346107664517088</v>
      </c>
    </row>
    <row r="5545" spans="1:2" x14ac:dyDescent="0.25">
      <c r="A5545" s="1">
        <v>42494.849305555559</v>
      </c>
      <c r="B5545" s="2">
        <v>-12.271512044624735</v>
      </c>
    </row>
    <row r="5546" spans="1:2" x14ac:dyDescent="0.25">
      <c r="A5546" s="1">
        <v>42494.85</v>
      </c>
      <c r="B5546" s="2">
        <v>12.921954854682554</v>
      </c>
    </row>
    <row r="5547" spans="1:2" x14ac:dyDescent="0.25">
      <c r="A5547" s="1">
        <v>42494.850694444445</v>
      </c>
      <c r="B5547" s="2">
        <v>23.316870344431177</v>
      </c>
    </row>
    <row r="5548" spans="1:2" x14ac:dyDescent="0.25">
      <c r="A5548" s="1">
        <v>42494.851388888892</v>
      </c>
      <c r="B5548" s="2">
        <v>4.3058664114709249</v>
      </c>
    </row>
    <row r="5549" spans="1:2" x14ac:dyDescent="0.25">
      <c r="A5549" s="1">
        <v>42494.852083333331</v>
      </c>
      <c r="B5549" s="2">
        <v>46.415325668813118</v>
      </c>
    </row>
    <row r="5550" spans="1:2" x14ac:dyDescent="0.25">
      <c r="A5550" s="1">
        <v>42494.852777777778</v>
      </c>
      <c r="B5550" s="2">
        <v>29.028010693991384</v>
      </c>
    </row>
    <row r="5551" spans="1:2" x14ac:dyDescent="0.25">
      <c r="A5551" s="1">
        <v>42494.853472222225</v>
      </c>
      <c r="B5551" s="2">
        <v>26.379183444196922</v>
      </c>
    </row>
    <row r="5552" spans="1:2" x14ac:dyDescent="0.25">
      <c r="A5552" s="1">
        <v>42494.854166666664</v>
      </c>
      <c r="B5552" s="2">
        <v>-4.6554658694066653</v>
      </c>
    </row>
    <row r="5553" spans="1:2" x14ac:dyDescent="0.25">
      <c r="A5553" s="1">
        <v>42494.854861111111</v>
      </c>
      <c r="B5553" s="2">
        <v>0.47487685793894341</v>
      </c>
    </row>
    <row r="5554" spans="1:2" x14ac:dyDescent="0.25">
      <c r="A5554" s="1">
        <v>42494.855555555558</v>
      </c>
      <c r="B5554" s="2">
        <v>-17.508844579553504</v>
      </c>
    </row>
    <row r="5555" spans="1:2" x14ac:dyDescent="0.25">
      <c r="A5555" s="1">
        <v>42494.856249999997</v>
      </c>
      <c r="B5555" s="2">
        <v>-2.6274596440586415</v>
      </c>
    </row>
    <row r="5556" spans="1:2" x14ac:dyDescent="0.25">
      <c r="A5556" s="1">
        <v>42494.856944444444</v>
      </c>
      <c r="B5556" s="2">
        <v>-9.8145756809409548</v>
      </c>
    </row>
    <row r="5557" spans="1:2" x14ac:dyDescent="0.25">
      <c r="A5557" s="1">
        <v>42494.857638888891</v>
      </c>
      <c r="B5557" s="2">
        <v>-9.8366104722876724</v>
      </c>
    </row>
    <row r="5558" spans="1:2" x14ac:dyDescent="0.25">
      <c r="A5558" s="1">
        <v>42494.85833333333</v>
      </c>
      <c r="B5558" s="2">
        <v>19.573232774621282</v>
      </c>
    </row>
    <row r="5559" spans="1:2" x14ac:dyDescent="0.25">
      <c r="A5559" s="1">
        <v>42494.859027777777</v>
      </c>
      <c r="B5559" s="2">
        <v>14.020439857449189</v>
      </c>
    </row>
    <row r="5560" spans="1:2" x14ac:dyDescent="0.25">
      <c r="A5560" s="1">
        <v>42494.859722222223</v>
      </c>
      <c r="B5560" s="2">
        <v>1.9421055301815311</v>
      </c>
    </row>
    <row r="5561" spans="1:2" x14ac:dyDescent="0.25">
      <c r="A5561" s="1">
        <v>42494.86041666667</v>
      </c>
      <c r="B5561" s="2">
        <v>20.145886363345198</v>
      </c>
    </row>
    <row r="5562" spans="1:2" x14ac:dyDescent="0.25">
      <c r="A5562" s="1">
        <v>42494.861111111109</v>
      </c>
      <c r="B5562" s="2">
        <v>4.5888575903314628</v>
      </c>
    </row>
    <row r="5563" spans="1:2" x14ac:dyDescent="0.25">
      <c r="A5563" s="1">
        <v>42494.861805555556</v>
      </c>
      <c r="B5563" s="2">
        <v>12.842977850190072</v>
      </c>
    </row>
    <row r="5564" spans="1:2" x14ac:dyDescent="0.25">
      <c r="A5564" s="1">
        <v>42494.862500000003</v>
      </c>
      <c r="B5564" s="2">
        <v>4.9027899420936594</v>
      </c>
    </row>
    <row r="5565" spans="1:2" x14ac:dyDescent="0.25">
      <c r="A5565" s="1">
        <v>42494.863194444442</v>
      </c>
      <c r="B5565" s="2">
        <v>22.022683235021638</v>
      </c>
    </row>
    <row r="5566" spans="1:2" x14ac:dyDescent="0.25">
      <c r="A5566" s="1">
        <v>42494.863888888889</v>
      </c>
      <c r="B5566" s="2">
        <v>-4.2831021059973864</v>
      </c>
    </row>
    <row r="5567" spans="1:2" x14ac:dyDescent="0.25">
      <c r="A5567" s="1">
        <v>42494.864583333336</v>
      </c>
      <c r="B5567" s="2">
        <v>8.7685042724314073</v>
      </c>
    </row>
    <row r="5568" spans="1:2" x14ac:dyDescent="0.25">
      <c r="A5568" s="1">
        <v>42494.865277777775</v>
      </c>
      <c r="B5568" s="2">
        <v>-17.899928334806464</v>
      </c>
    </row>
    <row r="5569" spans="1:2" x14ac:dyDescent="0.25">
      <c r="A5569" s="1">
        <v>42494.865972222222</v>
      </c>
      <c r="B5569" s="2">
        <v>5.7274105859532334</v>
      </c>
    </row>
    <row r="5570" spans="1:2" x14ac:dyDescent="0.25">
      <c r="A5570" s="1">
        <v>42494.866666666669</v>
      </c>
      <c r="B5570" s="2">
        <v>1.42011455965306</v>
      </c>
    </row>
    <row r="5571" spans="1:2" x14ac:dyDescent="0.25">
      <c r="A5571" s="1">
        <v>42494.867361111108</v>
      </c>
      <c r="B5571" s="2">
        <v>14.793555896931988</v>
      </c>
    </row>
    <row r="5572" spans="1:2" x14ac:dyDescent="0.25">
      <c r="A5572" s="1">
        <v>42494.868055555555</v>
      </c>
      <c r="B5572" s="2">
        <v>18.276664823504689</v>
      </c>
    </row>
    <row r="5573" spans="1:2" x14ac:dyDescent="0.25">
      <c r="A5573" s="1">
        <v>42494.868750000001</v>
      </c>
      <c r="B5573" s="2">
        <v>3.9719090150819585</v>
      </c>
    </row>
    <row r="5574" spans="1:2" x14ac:dyDescent="0.25">
      <c r="A5574" s="1">
        <v>42494.869444444441</v>
      </c>
      <c r="B5574" s="2">
        <v>30.127960604517526</v>
      </c>
    </row>
    <row r="5575" spans="1:2" x14ac:dyDescent="0.25">
      <c r="A5575" s="1">
        <v>42494.870138888888</v>
      </c>
      <c r="B5575" s="2">
        <v>13.022375433191579</v>
      </c>
    </row>
    <row r="5576" spans="1:2" x14ac:dyDescent="0.25">
      <c r="A5576" s="1">
        <v>42494.870833333334</v>
      </c>
      <c r="B5576" s="2">
        <v>13.098026687908957</v>
      </c>
    </row>
    <row r="5577" spans="1:2" x14ac:dyDescent="0.25">
      <c r="A5577" s="1">
        <v>42494.871527777781</v>
      </c>
      <c r="B5577" s="2">
        <v>1.4473666901874822</v>
      </c>
    </row>
    <row r="5578" spans="1:2" x14ac:dyDescent="0.25">
      <c r="A5578" s="1">
        <v>42494.87222222222</v>
      </c>
      <c r="B5578" s="2">
        <v>6.7418776864001604</v>
      </c>
    </row>
    <row r="5579" spans="1:2" x14ac:dyDescent="0.25">
      <c r="A5579" s="1">
        <v>42494.872916666667</v>
      </c>
      <c r="B5579" s="2">
        <v>7.1157044920672581</v>
      </c>
    </row>
    <row r="5580" spans="1:2" x14ac:dyDescent="0.25">
      <c r="A5580" s="1">
        <v>42494.873611111114</v>
      </c>
      <c r="B5580" s="2">
        <v>-22.935440150083743</v>
      </c>
    </row>
    <row r="5581" spans="1:2" x14ac:dyDescent="0.25">
      <c r="A5581" s="1">
        <v>42494.874305555553</v>
      </c>
      <c r="B5581" s="2">
        <v>47.744305922513981</v>
      </c>
    </row>
    <row r="5582" spans="1:2" x14ac:dyDescent="0.25">
      <c r="A5582" s="1">
        <v>42494.875</v>
      </c>
      <c r="B5582" s="2">
        <v>60.971260391058358</v>
      </c>
    </row>
    <row r="5583" spans="1:2" x14ac:dyDescent="0.25">
      <c r="A5583" s="1">
        <v>42494.875694444447</v>
      </c>
      <c r="B5583" s="2">
        <v>-6.0845908140608422</v>
      </c>
    </row>
    <row r="5584" spans="1:2" x14ac:dyDescent="0.25">
      <c r="A5584" s="1">
        <v>42494.876388888886</v>
      </c>
      <c r="B5584" s="2">
        <v>-8.9087382983164094</v>
      </c>
    </row>
    <row r="5585" spans="1:2" x14ac:dyDescent="0.25">
      <c r="A5585" s="1">
        <v>42494.877083333333</v>
      </c>
      <c r="B5585" s="2">
        <v>15.478156136155787</v>
      </c>
    </row>
    <row r="5586" spans="1:2" x14ac:dyDescent="0.25">
      <c r="A5586" s="1">
        <v>42494.87777777778</v>
      </c>
      <c r="B5586" s="2">
        <v>9.4641867977955076</v>
      </c>
    </row>
    <row r="5587" spans="1:2" x14ac:dyDescent="0.25">
      <c r="A5587" s="1">
        <v>42494.878472222219</v>
      </c>
      <c r="B5587" s="2">
        <v>-4.1607529800171807</v>
      </c>
    </row>
    <row r="5588" spans="1:2" x14ac:dyDescent="0.25">
      <c r="A5588" s="1">
        <v>42494.879166666666</v>
      </c>
      <c r="B5588" s="2">
        <v>13.618263576505221</v>
      </c>
    </row>
    <row r="5589" spans="1:2" x14ac:dyDescent="0.25">
      <c r="A5589" s="1">
        <v>42494.879861111112</v>
      </c>
      <c r="B5589" s="2">
        <v>6.6403894350107295</v>
      </c>
    </row>
    <row r="5590" spans="1:2" x14ac:dyDescent="0.25">
      <c r="A5590" s="1">
        <v>42494.880555555559</v>
      </c>
      <c r="B5590" s="2">
        <v>18.006280023559036</v>
      </c>
    </row>
    <row r="5591" spans="1:2" x14ac:dyDescent="0.25">
      <c r="A5591" s="1">
        <v>42494.881249999999</v>
      </c>
      <c r="B5591" s="2">
        <v>27.646831652817976</v>
      </c>
    </row>
    <row r="5592" spans="1:2" x14ac:dyDescent="0.25">
      <c r="A5592" s="1">
        <v>42494.881944444445</v>
      </c>
      <c r="B5592" s="2">
        <v>55.435764911432244</v>
      </c>
    </row>
    <row r="5593" spans="1:2" x14ac:dyDescent="0.25">
      <c r="A5593" s="1">
        <v>42494.882638888892</v>
      </c>
      <c r="B5593" s="2">
        <v>50.696275177363717</v>
      </c>
    </row>
    <row r="5594" spans="1:2" x14ac:dyDescent="0.25">
      <c r="A5594" s="1">
        <v>42494.883333333331</v>
      </c>
      <c r="B5594" s="2">
        <v>28.309063257077167</v>
      </c>
    </row>
    <row r="5595" spans="1:2" x14ac:dyDescent="0.25">
      <c r="A5595" s="1">
        <v>42494.884027777778</v>
      </c>
      <c r="B5595" s="2">
        <v>49.509614841669098</v>
      </c>
    </row>
    <row r="5596" spans="1:2" x14ac:dyDescent="0.25">
      <c r="A5596" s="1">
        <v>42494.884722222225</v>
      </c>
      <c r="B5596" s="2">
        <v>11.931546779999431</v>
      </c>
    </row>
    <row r="5597" spans="1:2" x14ac:dyDescent="0.25">
      <c r="A5597" s="1">
        <v>42494.885416666664</v>
      </c>
      <c r="B5597" s="2">
        <v>4.385125864747291</v>
      </c>
    </row>
    <row r="5598" spans="1:2" x14ac:dyDescent="0.25">
      <c r="A5598" s="1">
        <v>42494.886111111111</v>
      </c>
      <c r="B5598" s="2">
        <v>16.705722996893261</v>
      </c>
    </row>
    <row r="5599" spans="1:2" x14ac:dyDescent="0.25">
      <c r="A5599" s="1">
        <v>42494.886805555558</v>
      </c>
      <c r="B5599" s="2">
        <v>8.346471740043004</v>
      </c>
    </row>
    <row r="5600" spans="1:2" x14ac:dyDescent="0.25">
      <c r="A5600" s="1">
        <v>42494.887499999997</v>
      </c>
      <c r="B5600" s="2">
        <v>-2.9681158474927845</v>
      </c>
    </row>
    <row r="5601" spans="1:2" x14ac:dyDescent="0.25">
      <c r="A5601" s="1">
        <v>42494.888194444444</v>
      </c>
      <c r="B5601" s="2">
        <v>7.8432925349028668</v>
      </c>
    </row>
    <row r="5602" spans="1:2" x14ac:dyDescent="0.25">
      <c r="A5602" s="1">
        <v>42494.888888888891</v>
      </c>
      <c r="B5602" s="2">
        <v>32.087061856955309</v>
      </c>
    </row>
    <row r="5603" spans="1:2" x14ac:dyDescent="0.25">
      <c r="A5603" s="1">
        <v>42494.88958333333</v>
      </c>
      <c r="B5603" s="2">
        <v>18.840787640558361</v>
      </c>
    </row>
    <row r="5604" spans="1:2" x14ac:dyDescent="0.25">
      <c r="A5604" s="1">
        <v>42494.890277777777</v>
      </c>
      <c r="B5604" s="2">
        <v>10.988314442339469</v>
      </c>
    </row>
    <row r="5605" spans="1:2" x14ac:dyDescent="0.25">
      <c r="A5605" s="1">
        <v>42494.890972222223</v>
      </c>
      <c r="B5605" s="2">
        <v>9.9595227849815267</v>
      </c>
    </row>
    <row r="5606" spans="1:2" x14ac:dyDescent="0.25">
      <c r="A5606" s="1">
        <v>42494.89166666667</v>
      </c>
      <c r="B5606" s="2">
        <v>20.963064458856145</v>
      </c>
    </row>
    <row r="5607" spans="1:2" x14ac:dyDescent="0.25">
      <c r="A5607" s="1">
        <v>42494.892361111109</v>
      </c>
      <c r="B5607" s="2">
        <v>-3.2239537460283221</v>
      </c>
    </row>
    <row r="5608" spans="1:2" x14ac:dyDescent="0.25">
      <c r="A5608" s="1">
        <v>42494.893055555556</v>
      </c>
      <c r="B5608" s="2">
        <v>63.715360142156712</v>
      </c>
    </row>
    <row r="5609" spans="1:2" x14ac:dyDescent="0.25">
      <c r="A5609" s="1">
        <v>42494.893750000003</v>
      </c>
      <c r="B5609" s="2">
        <v>54.955324438963238</v>
      </c>
    </row>
    <row r="5610" spans="1:2" x14ac:dyDescent="0.25">
      <c r="A5610" s="1">
        <v>42494.894444444442</v>
      </c>
      <c r="B5610" s="2">
        <v>10.197675160003806</v>
      </c>
    </row>
    <row r="5611" spans="1:2" x14ac:dyDescent="0.25">
      <c r="A5611" s="1">
        <v>42494.895138888889</v>
      </c>
      <c r="B5611" s="2">
        <v>-8.1866550757316876</v>
      </c>
    </row>
    <row r="5612" spans="1:2" x14ac:dyDescent="0.25">
      <c r="A5612" s="1">
        <v>42494.895833333336</v>
      </c>
      <c r="B5612" s="2">
        <v>9.0795751174320074</v>
      </c>
    </row>
    <row r="5613" spans="1:2" x14ac:dyDescent="0.25">
      <c r="A5613" s="1">
        <v>42494.896527777775</v>
      </c>
      <c r="B5613" s="2">
        <v>0.14618911209593838</v>
      </c>
    </row>
    <row r="5614" spans="1:2" x14ac:dyDescent="0.25">
      <c r="A5614" s="1">
        <v>42494.897222222222</v>
      </c>
      <c r="B5614" s="2">
        <v>11.485496018674166</v>
      </c>
    </row>
    <row r="5615" spans="1:2" x14ac:dyDescent="0.25">
      <c r="A5615" s="1">
        <v>42494.897916666669</v>
      </c>
      <c r="B5615" s="2">
        <v>-2.8323326770109514</v>
      </c>
    </row>
    <row r="5616" spans="1:2" x14ac:dyDescent="0.25">
      <c r="A5616" s="1">
        <v>42494.898611111108</v>
      </c>
      <c r="B5616" s="2">
        <v>19.029332706405935</v>
      </c>
    </row>
    <row r="5617" spans="1:2" x14ac:dyDescent="0.25">
      <c r="A5617" s="1">
        <v>42494.899305555555</v>
      </c>
      <c r="B5617" s="2">
        <v>57.653562736795962</v>
      </c>
    </row>
    <row r="5618" spans="1:2" x14ac:dyDescent="0.25">
      <c r="A5618" s="1">
        <v>42494.9</v>
      </c>
      <c r="B5618" s="2">
        <v>37.255016237744712</v>
      </c>
    </row>
    <row r="5619" spans="1:2" x14ac:dyDescent="0.25">
      <c r="A5619" s="1">
        <v>42494.900694444441</v>
      </c>
      <c r="B5619" s="2">
        <v>20.31318885357614</v>
      </c>
    </row>
    <row r="5620" spans="1:2" x14ac:dyDescent="0.25">
      <c r="A5620" s="1">
        <v>42494.901388888888</v>
      </c>
      <c r="B5620" s="2">
        <v>-17.963807403239965</v>
      </c>
    </row>
    <row r="5621" spans="1:2" x14ac:dyDescent="0.25">
      <c r="A5621" s="1">
        <v>42494.902083333334</v>
      </c>
      <c r="B5621" s="2">
        <v>0.52365018469330005</v>
      </c>
    </row>
    <row r="5622" spans="1:2" x14ac:dyDescent="0.25">
      <c r="A5622" s="1">
        <v>42494.902777777781</v>
      </c>
      <c r="B5622" s="2">
        <v>-6.994520096564762</v>
      </c>
    </row>
    <row r="5623" spans="1:2" x14ac:dyDescent="0.25">
      <c r="A5623" s="1">
        <v>42494.90347222222</v>
      </c>
      <c r="B5623" s="2">
        <v>-4.4208132041191375</v>
      </c>
    </row>
    <row r="5624" spans="1:2" x14ac:dyDescent="0.25">
      <c r="A5624" s="1">
        <v>42494.904166666667</v>
      </c>
      <c r="B5624" s="2">
        <v>13.526209271324236</v>
      </c>
    </row>
    <row r="5625" spans="1:2" x14ac:dyDescent="0.25">
      <c r="A5625" s="1">
        <v>42494.904861111114</v>
      </c>
      <c r="B5625" s="2">
        <v>0.34736423929862215</v>
      </c>
    </row>
    <row r="5626" spans="1:2" x14ac:dyDescent="0.25">
      <c r="A5626" s="1">
        <v>42494.905555555553</v>
      </c>
      <c r="B5626" s="2">
        <v>20.296256469226986</v>
      </c>
    </row>
    <row r="5627" spans="1:2" x14ac:dyDescent="0.25">
      <c r="A5627" s="1">
        <v>42494.90625</v>
      </c>
      <c r="B5627" s="2">
        <v>10.118731729458281</v>
      </c>
    </row>
    <row r="5628" spans="1:2" x14ac:dyDescent="0.25">
      <c r="A5628" s="1">
        <v>42494.906944444447</v>
      </c>
      <c r="B5628" s="2">
        <v>8.8044678767415459</v>
      </c>
    </row>
    <row r="5629" spans="1:2" x14ac:dyDescent="0.25">
      <c r="A5629" s="1">
        <v>42494.907638888886</v>
      </c>
      <c r="B5629" s="2">
        <v>23.227281835030105</v>
      </c>
    </row>
    <row r="5630" spans="1:2" x14ac:dyDescent="0.25">
      <c r="A5630" s="1">
        <v>42494.908333333333</v>
      </c>
      <c r="B5630" s="2">
        <v>30.506469313690225</v>
      </c>
    </row>
    <row r="5631" spans="1:2" x14ac:dyDescent="0.25">
      <c r="A5631" s="1">
        <v>42494.90902777778</v>
      </c>
      <c r="B5631" s="2">
        <v>38.725827996556475</v>
      </c>
    </row>
    <row r="5632" spans="1:2" x14ac:dyDescent="0.25">
      <c r="A5632" s="1">
        <v>42494.909722222219</v>
      </c>
      <c r="B5632" s="2">
        <v>24.2847796436991</v>
      </c>
    </row>
    <row r="5633" spans="1:2" x14ac:dyDescent="0.25">
      <c r="A5633" s="1">
        <v>42494.910416666666</v>
      </c>
      <c r="B5633" s="2">
        <v>25.68640982770788</v>
      </c>
    </row>
    <row r="5634" spans="1:2" x14ac:dyDescent="0.25">
      <c r="A5634" s="1">
        <v>42494.911111111112</v>
      </c>
      <c r="B5634" s="2">
        <v>27.143192124165942</v>
      </c>
    </row>
    <row r="5635" spans="1:2" x14ac:dyDescent="0.25">
      <c r="A5635" s="1">
        <v>42494.911805555559</v>
      </c>
      <c r="B5635" s="2">
        <v>35.146628568146845</v>
      </c>
    </row>
    <row r="5636" spans="1:2" x14ac:dyDescent="0.25">
      <c r="A5636" s="1">
        <v>42494.912499999999</v>
      </c>
      <c r="B5636" s="2">
        <v>2.7059256299806291</v>
      </c>
    </row>
    <row r="5637" spans="1:2" x14ac:dyDescent="0.25">
      <c r="A5637" s="1">
        <v>42494.913194444445</v>
      </c>
      <c r="B5637" s="2">
        <v>48.81584026228326</v>
      </c>
    </row>
    <row r="5638" spans="1:2" x14ac:dyDescent="0.25">
      <c r="A5638" s="1">
        <v>42494.913888888892</v>
      </c>
      <c r="B5638" s="2">
        <v>-28.815199425892207</v>
      </c>
    </row>
    <row r="5639" spans="1:2" x14ac:dyDescent="0.25">
      <c r="A5639" s="1">
        <v>42494.914583333331</v>
      </c>
      <c r="B5639" s="2">
        <v>-12.892387729588275</v>
      </c>
    </row>
    <row r="5640" spans="1:2" x14ac:dyDescent="0.25">
      <c r="A5640" s="1">
        <v>42494.915277777778</v>
      </c>
      <c r="B5640" s="2">
        <v>-1.411665254731391</v>
      </c>
    </row>
    <row r="5641" spans="1:2" x14ac:dyDescent="0.25">
      <c r="A5641" s="1">
        <v>42494.915972222225</v>
      </c>
      <c r="B5641" s="2">
        <v>48.725542568041902</v>
      </c>
    </row>
    <row r="5642" spans="1:2" x14ac:dyDescent="0.25">
      <c r="A5642" s="1">
        <v>42494.916666666664</v>
      </c>
      <c r="B5642" s="2">
        <v>7.3182893313060049</v>
      </c>
    </row>
    <row r="5643" spans="1:2" x14ac:dyDescent="0.25">
      <c r="A5643" s="1">
        <v>42494.917361111111</v>
      </c>
      <c r="B5643" s="2">
        <v>-48.155372032705536</v>
      </c>
    </row>
    <row r="5644" spans="1:2" x14ac:dyDescent="0.25">
      <c r="A5644" s="1">
        <v>42494.918055555558</v>
      </c>
      <c r="B5644" s="2">
        <v>-18.663609220830647</v>
      </c>
    </row>
    <row r="5645" spans="1:2" x14ac:dyDescent="0.25">
      <c r="A5645" s="1">
        <v>42494.918749999997</v>
      </c>
      <c r="B5645" s="2">
        <v>-9.3459352119544441</v>
      </c>
    </row>
    <row r="5646" spans="1:2" x14ac:dyDescent="0.25">
      <c r="A5646" s="1">
        <v>42494.919444444444</v>
      </c>
      <c r="B5646" s="2">
        <v>17.388488198318132</v>
      </c>
    </row>
    <row r="5647" spans="1:2" x14ac:dyDescent="0.25">
      <c r="A5647" s="1">
        <v>42494.920138888891</v>
      </c>
      <c r="B5647" s="2">
        <v>18.496100673502465</v>
      </c>
    </row>
    <row r="5648" spans="1:2" x14ac:dyDescent="0.25">
      <c r="A5648" s="1">
        <v>42494.92083333333</v>
      </c>
      <c r="B5648" s="2">
        <v>4.7455103350201773</v>
      </c>
    </row>
    <row r="5649" spans="1:2" x14ac:dyDescent="0.25">
      <c r="A5649" s="1">
        <v>42494.921527777777</v>
      </c>
      <c r="B5649" s="2">
        <v>-25.6657105374344</v>
      </c>
    </row>
    <row r="5650" spans="1:2" x14ac:dyDescent="0.25">
      <c r="A5650" s="1">
        <v>42494.922222222223</v>
      </c>
      <c r="B5650" s="2">
        <v>-19.414091933061719</v>
      </c>
    </row>
    <row r="5651" spans="1:2" x14ac:dyDescent="0.25">
      <c r="A5651" s="1">
        <v>42494.92291666667</v>
      </c>
      <c r="B5651" s="2">
        <v>-24.174917463084178</v>
      </c>
    </row>
    <row r="5652" spans="1:2" x14ac:dyDescent="0.25">
      <c r="A5652" s="1">
        <v>42494.923611111109</v>
      </c>
      <c r="B5652" s="2">
        <v>-9.9026396788404476</v>
      </c>
    </row>
    <row r="5653" spans="1:2" x14ac:dyDescent="0.25">
      <c r="A5653" s="1">
        <v>42494.924305555556</v>
      </c>
      <c r="B5653" s="2">
        <v>13.095717354426354</v>
      </c>
    </row>
    <row r="5654" spans="1:2" x14ac:dyDescent="0.25">
      <c r="A5654" s="1">
        <v>42494.925000000003</v>
      </c>
      <c r="B5654" s="2">
        <v>67.007460285957009</v>
      </c>
    </row>
    <row r="5655" spans="1:2" x14ac:dyDescent="0.25">
      <c r="A5655" s="1">
        <v>42494.925694444442</v>
      </c>
      <c r="B5655" s="2">
        <v>3.5043231462642628</v>
      </c>
    </row>
    <row r="5656" spans="1:2" x14ac:dyDescent="0.25">
      <c r="A5656" s="1">
        <v>42494.926388888889</v>
      </c>
      <c r="B5656" s="2">
        <v>-7.4639671816403279</v>
      </c>
    </row>
    <row r="5657" spans="1:2" x14ac:dyDescent="0.25">
      <c r="A5657" s="1">
        <v>42494.927083333336</v>
      </c>
      <c r="B5657" s="2">
        <v>33.628536576380917</v>
      </c>
    </row>
    <row r="5658" spans="1:2" x14ac:dyDescent="0.25">
      <c r="A5658" s="1">
        <v>42494.927777777775</v>
      </c>
      <c r="B5658" s="2">
        <v>-12.969163826986915</v>
      </c>
    </row>
    <row r="5659" spans="1:2" x14ac:dyDescent="0.25">
      <c r="A5659" s="1">
        <v>42494.928472222222</v>
      </c>
      <c r="B5659" s="2">
        <v>-8.9807984383747677</v>
      </c>
    </row>
    <row r="5660" spans="1:2" x14ac:dyDescent="0.25">
      <c r="A5660" s="1">
        <v>42494.929166666669</v>
      </c>
      <c r="B5660" s="2">
        <v>54.813509841874478</v>
      </c>
    </row>
    <row r="5661" spans="1:2" x14ac:dyDescent="0.25">
      <c r="A5661" s="1">
        <v>42494.929861111108</v>
      </c>
      <c r="B5661" s="2">
        <v>29.189465847568258</v>
      </c>
    </row>
    <row r="5662" spans="1:2" x14ac:dyDescent="0.25">
      <c r="A5662" s="1">
        <v>42494.930555555555</v>
      </c>
      <c r="B5662" s="2">
        <v>23.569577721621801</v>
      </c>
    </row>
    <row r="5663" spans="1:2" x14ac:dyDescent="0.25">
      <c r="A5663" s="1">
        <v>42494.931250000001</v>
      </c>
      <c r="B5663" s="2">
        <v>26.400310600697413</v>
      </c>
    </row>
    <row r="5664" spans="1:2" x14ac:dyDescent="0.25">
      <c r="A5664" s="1">
        <v>42494.931944444441</v>
      </c>
      <c r="B5664" s="2">
        <v>-2.4924152186295641</v>
      </c>
    </row>
    <row r="5665" spans="1:2" x14ac:dyDescent="0.25">
      <c r="A5665" s="1">
        <v>42494.932638888888</v>
      </c>
      <c r="B5665" s="2">
        <v>-8.140388098108815</v>
      </c>
    </row>
    <row r="5666" spans="1:2" x14ac:dyDescent="0.25">
      <c r="A5666" s="1">
        <v>42494.933333333334</v>
      </c>
      <c r="B5666" s="2">
        <v>-10.261007066766615</v>
      </c>
    </row>
    <row r="5667" spans="1:2" x14ac:dyDescent="0.25">
      <c r="A5667" s="1">
        <v>42494.934027777781</v>
      </c>
      <c r="B5667" s="2">
        <v>8.7896547305223063</v>
      </c>
    </row>
    <row r="5668" spans="1:2" x14ac:dyDescent="0.25">
      <c r="A5668" s="1">
        <v>42494.93472222222</v>
      </c>
      <c r="B5668" s="2">
        <v>10.078905374214809</v>
      </c>
    </row>
    <row r="5669" spans="1:2" x14ac:dyDescent="0.25">
      <c r="A5669" s="1">
        <v>42494.935416666667</v>
      </c>
      <c r="B5669" s="2">
        <v>-1.0030530336701</v>
      </c>
    </row>
    <row r="5670" spans="1:2" x14ac:dyDescent="0.25">
      <c r="A5670" s="1">
        <v>42494.936111111114</v>
      </c>
      <c r="B5670" s="2">
        <v>19.839352493061355</v>
      </c>
    </row>
    <row r="5671" spans="1:2" x14ac:dyDescent="0.25">
      <c r="A5671" s="1">
        <v>42494.936805555553</v>
      </c>
      <c r="B5671" s="2">
        <v>5.1537214005462983</v>
      </c>
    </row>
    <row r="5672" spans="1:2" x14ac:dyDescent="0.25">
      <c r="A5672" s="1">
        <v>42494.9375</v>
      </c>
      <c r="B5672" s="2">
        <v>1.4247226227938274</v>
      </c>
    </row>
    <row r="5673" spans="1:2" x14ac:dyDescent="0.25">
      <c r="A5673" s="1">
        <v>42494.938194444447</v>
      </c>
      <c r="B5673" s="2">
        <v>1.5114599247074997E-2</v>
      </c>
    </row>
    <row r="5674" spans="1:2" x14ac:dyDescent="0.25">
      <c r="A5674" s="1">
        <v>42494.938888888886</v>
      </c>
      <c r="B5674" s="2">
        <v>1.7031107556734544</v>
      </c>
    </row>
    <row r="5675" spans="1:2" x14ac:dyDescent="0.25">
      <c r="A5675" s="1">
        <v>42494.939583333333</v>
      </c>
      <c r="B5675" s="2">
        <v>14.568639922582467</v>
      </c>
    </row>
    <row r="5676" spans="1:2" x14ac:dyDescent="0.25">
      <c r="A5676" s="1">
        <v>42494.94027777778</v>
      </c>
      <c r="B5676" s="2">
        <v>25.371844513628943</v>
      </c>
    </row>
    <row r="5677" spans="1:2" x14ac:dyDescent="0.25">
      <c r="A5677" s="1">
        <v>42494.940972222219</v>
      </c>
      <c r="B5677" s="2">
        <v>2.5840477805235422</v>
      </c>
    </row>
    <row r="5678" spans="1:2" x14ac:dyDescent="0.25">
      <c r="A5678" s="1">
        <v>42494.941666666666</v>
      </c>
      <c r="B5678" s="2">
        <v>-4.5855399249092441</v>
      </c>
    </row>
    <row r="5679" spans="1:2" x14ac:dyDescent="0.25">
      <c r="A5679" s="1">
        <v>42494.942361111112</v>
      </c>
      <c r="B5679" s="2">
        <v>-5.1211478697136048</v>
      </c>
    </row>
    <row r="5680" spans="1:2" x14ac:dyDescent="0.25">
      <c r="A5680" s="1">
        <v>42494.943055555559</v>
      </c>
      <c r="B5680" s="2">
        <v>41.567486628432135</v>
      </c>
    </row>
    <row r="5681" spans="1:2" x14ac:dyDescent="0.25">
      <c r="A5681" s="1">
        <v>42494.943749999999</v>
      </c>
      <c r="B5681" s="2">
        <v>34.30308534439731</v>
      </c>
    </row>
    <row r="5682" spans="1:2" x14ac:dyDescent="0.25">
      <c r="A5682" s="1">
        <v>42494.944444444445</v>
      </c>
      <c r="B5682" s="2">
        <v>37.790829139652971</v>
      </c>
    </row>
    <row r="5683" spans="1:2" x14ac:dyDescent="0.25">
      <c r="A5683" s="1">
        <v>42494.945138888892</v>
      </c>
      <c r="B5683" s="2">
        <v>23.41030898502116</v>
      </c>
    </row>
    <row r="5684" spans="1:2" x14ac:dyDescent="0.25">
      <c r="A5684" s="1">
        <v>42494.945833333331</v>
      </c>
      <c r="B5684" s="2">
        <v>26.331434080135658</v>
      </c>
    </row>
    <row r="5685" spans="1:2" x14ac:dyDescent="0.25">
      <c r="A5685" s="1">
        <v>42494.946527777778</v>
      </c>
      <c r="B5685" s="2">
        <v>5.5807618029405903</v>
      </c>
    </row>
    <row r="5686" spans="1:2" x14ac:dyDescent="0.25">
      <c r="A5686" s="1">
        <v>42494.947222222225</v>
      </c>
      <c r="B5686" s="2">
        <v>-17.79351283008485</v>
      </c>
    </row>
    <row r="5687" spans="1:2" x14ac:dyDescent="0.25">
      <c r="A5687" s="1">
        <v>42494.947916666664</v>
      </c>
      <c r="B5687" s="2">
        <v>-39.300778456582336</v>
      </c>
    </row>
    <row r="5688" spans="1:2" x14ac:dyDescent="0.25">
      <c r="A5688" s="1">
        <v>42494.948611111111</v>
      </c>
      <c r="B5688" s="2">
        <v>9.6589890032671981</v>
      </c>
    </row>
    <row r="5689" spans="1:2" x14ac:dyDescent="0.25">
      <c r="A5689" s="1">
        <v>42494.949305555558</v>
      </c>
      <c r="B5689" s="2">
        <v>10.428887541775476</v>
      </c>
    </row>
    <row r="5690" spans="1:2" x14ac:dyDescent="0.25">
      <c r="A5690" s="1">
        <v>42494.95</v>
      </c>
      <c r="B5690" s="2">
        <v>30.632954104537202</v>
      </c>
    </row>
    <row r="5691" spans="1:2" x14ac:dyDescent="0.25">
      <c r="A5691" s="1">
        <v>42494.950694444444</v>
      </c>
      <c r="B5691" s="2">
        <v>47.823665818238318</v>
      </c>
    </row>
    <row r="5692" spans="1:2" x14ac:dyDescent="0.25">
      <c r="A5692" s="1">
        <v>42494.951388888891</v>
      </c>
      <c r="B5692" s="2">
        <v>60.137956676612767</v>
      </c>
    </row>
    <row r="5693" spans="1:2" x14ac:dyDescent="0.25">
      <c r="A5693" s="1">
        <v>42494.95208333333</v>
      </c>
      <c r="B5693" s="2">
        <v>30.428313426950869</v>
      </c>
    </row>
    <row r="5694" spans="1:2" x14ac:dyDescent="0.25">
      <c r="A5694" s="1">
        <v>42494.952777777777</v>
      </c>
      <c r="B5694" s="2">
        <v>26.926633398574388</v>
      </c>
    </row>
    <row r="5695" spans="1:2" x14ac:dyDescent="0.25">
      <c r="A5695" s="1">
        <v>42494.953472222223</v>
      </c>
      <c r="B5695" s="2">
        <v>45.82360451349814</v>
      </c>
    </row>
    <row r="5696" spans="1:2" x14ac:dyDescent="0.25">
      <c r="A5696" s="1">
        <v>42494.95416666667</v>
      </c>
      <c r="B5696" s="2">
        <v>1.615748113936085</v>
      </c>
    </row>
    <row r="5697" spans="1:2" x14ac:dyDescent="0.25">
      <c r="A5697" s="1">
        <v>42494.954861111109</v>
      </c>
      <c r="B5697" s="2">
        <v>25.62361773098722</v>
      </c>
    </row>
    <row r="5698" spans="1:2" x14ac:dyDescent="0.25">
      <c r="A5698" s="1">
        <v>42494.955555555556</v>
      </c>
      <c r="B5698" s="2">
        <v>76.116455927919986</v>
      </c>
    </row>
    <row r="5699" spans="1:2" x14ac:dyDescent="0.25">
      <c r="A5699" s="1">
        <v>42494.956250000003</v>
      </c>
      <c r="B5699" s="2">
        <v>31.42494057642131</v>
      </c>
    </row>
    <row r="5700" spans="1:2" x14ac:dyDescent="0.25">
      <c r="A5700" s="1">
        <v>42494.956944444442</v>
      </c>
      <c r="B5700" s="2">
        <v>24.297332874903805</v>
      </c>
    </row>
    <row r="5701" spans="1:2" x14ac:dyDescent="0.25">
      <c r="A5701" s="1">
        <v>42494.957638888889</v>
      </c>
      <c r="B5701" s="2">
        <v>2.2469000133797334</v>
      </c>
    </row>
    <row r="5702" spans="1:2" x14ac:dyDescent="0.25">
      <c r="A5702" s="1">
        <v>42494.958333333336</v>
      </c>
      <c r="B5702" s="2">
        <v>-31.39575519710003</v>
      </c>
    </row>
    <row r="5703" spans="1:2" x14ac:dyDescent="0.25">
      <c r="A5703" s="1">
        <v>42494.959027777775</v>
      </c>
      <c r="B5703" s="2">
        <v>19.068195365211675</v>
      </c>
    </row>
    <row r="5704" spans="1:2" x14ac:dyDescent="0.25">
      <c r="A5704" s="1">
        <v>42494.959722222222</v>
      </c>
      <c r="B5704" s="2">
        <v>-12.603404846894167</v>
      </c>
    </row>
    <row r="5705" spans="1:2" x14ac:dyDescent="0.25">
      <c r="A5705" s="1">
        <v>42494.960416666669</v>
      </c>
      <c r="B5705" s="2">
        <v>-8.8397481668798719</v>
      </c>
    </row>
    <row r="5706" spans="1:2" x14ac:dyDescent="0.25">
      <c r="A5706" s="1">
        <v>42494.961111111108</v>
      </c>
      <c r="B5706" s="2">
        <v>1.9744956361265698</v>
      </c>
    </row>
    <row r="5707" spans="1:2" x14ac:dyDescent="0.25">
      <c r="A5707" s="1">
        <v>42494.961805555555</v>
      </c>
      <c r="B5707" s="2">
        <v>-25.822799802323182</v>
      </c>
    </row>
    <row r="5708" spans="1:2" x14ac:dyDescent="0.25">
      <c r="A5708" s="1">
        <v>42494.962500000001</v>
      </c>
      <c r="B5708" s="2">
        <v>-46.125217876969451</v>
      </c>
    </row>
    <row r="5709" spans="1:2" x14ac:dyDescent="0.25">
      <c r="A5709" s="1">
        <v>42494.963194444441</v>
      </c>
      <c r="B5709" s="2">
        <v>-33.99075495144352</v>
      </c>
    </row>
    <row r="5710" spans="1:2" x14ac:dyDescent="0.25">
      <c r="A5710" s="1">
        <v>42494.963888888888</v>
      </c>
      <c r="B5710" s="2">
        <v>1.0243651081725451</v>
      </c>
    </row>
    <row r="5711" spans="1:2" x14ac:dyDescent="0.25">
      <c r="A5711" s="1">
        <v>42494.964583333334</v>
      </c>
      <c r="B5711" s="2">
        <v>11.072437563880037</v>
      </c>
    </row>
    <row r="5712" spans="1:2" x14ac:dyDescent="0.25">
      <c r="A5712" s="1">
        <v>42494.965277777781</v>
      </c>
      <c r="B5712" s="2">
        <v>8.6417578922817491</v>
      </c>
    </row>
    <row r="5713" spans="1:2" x14ac:dyDescent="0.25">
      <c r="A5713" s="1">
        <v>42494.96597222222</v>
      </c>
      <c r="B5713" s="2">
        <v>18.431786650005961</v>
      </c>
    </row>
    <row r="5714" spans="1:2" x14ac:dyDescent="0.25">
      <c r="A5714" s="1">
        <v>42494.966666666667</v>
      </c>
      <c r="B5714" s="2">
        <v>65.043201403323721</v>
      </c>
    </row>
    <row r="5715" spans="1:2" x14ac:dyDescent="0.25">
      <c r="A5715" s="1">
        <v>42494.967361111114</v>
      </c>
      <c r="B5715" s="2">
        <v>28.420426783896499</v>
      </c>
    </row>
    <row r="5716" spans="1:2" x14ac:dyDescent="0.25">
      <c r="A5716" s="1">
        <v>42494.968055555553</v>
      </c>
      <c r="B5716" s="2">
        <v>8.7705754721037614</v>
      </c>
    </row>
    <row r="5717" spans="1:2" x14ac:dyDescent="0.25">
      <c r="A5717" s="1">
        <v>42494.96875</v>
      </c>
      <c r="B5717" s="2">
        <v>-9.2991627217619683</v>
      </c>
    </row>
    <row r="5718" spans="1:2" x14ac:dyDescent="0.25">
      <c r="A5718" s="1">
        <v>42494.969444444447</v>
      </c>
      <c r="B5718" s="2">
        <v>36.150928078462798</v>
      </c>
    </row>
    <row r="5719" spans="1:2" x14ac:dyDescent="0.25">
      <c r="A5719" s="1">
        <v>42494.970138888886</v>
      </c>
      <c r="B5719" s="2">
        <v>26.034430947743626</v>
      </c>
    </row>
    <row r="5720" spans="1:2" x14ac:dyDescent="0.25">
      <c r="A5720" s="1">
        <v>42494.970833333333</v>
      </c>
      <c r="B5720" s="2">
        <v>17.905441231527949</v>
      </c>
    </row>
    <row r="5721" spans="1:2" x14ac:dyDescent="0.25">
      <c r="A5721" s="1">
        <v>42494.97152777778</v>
      </c>
      <c r="B5721" s="2">
        <v>25.397320993993102</v>
      </c>
    </row>
    <row r="5722" spans="1:2" x14ac:dyDescent="0.25">
      <c r="A5722" s="1">
        <v>42494.972222222219</v>
      </c>
      <c r="B5722" s="2">
        <v>-2.7371739841197269</v>
      </c>
    </row>
    <row r="5723" spans="1:2" x14ac:dyDescent="0.25">
      <c r="A5723" s="1">
        <v>42494.972916666666</v>
      </c>
      <c r="B5723" s="2">
        <v>-19.939136281522224</v>
      </c>
    </row>
    <row r="5724" spans="1:2" x14ac:dyDescent="0.25">
      <c r="A5724" s="1">
        <v>42494.973611111112</v>
      </c>
      <c r="B5724" s="2">
        <v>12.692463302594842</v>
      </c>
    </row>
    <row r="5725" spans="1:2" x14ac:dyDescent="0.25">
      <c r="A5725" s="1">
        <v>42494.974305555559</v>
      </c>
      <c r="B5725" s="2">
        <v>7.4389195719360339</v>
      </c>
    </row>
    <row r="5726" spans="1:2" x14ac:dyDescent="0.25">
      <c r="A5726" s="1">
        <v>42494.974999999999</v>
      </c>
      <c r="B5726" s="2">
        <v>20.23880543667304</v>
      </c>
    </row>
    <row r="5727" spans="1:2" x14ac:dyDescent="0.25">
      <c r="A5727" s="1">
        <v>42494.975694444445</v>
      </c>
      <c r="B5727" s="2">
        <v>17.498521670142509</v>
      </c>
    </row>
    <row r="5728" spans="1:2" x14ac:dyDescent="0.25">
      <c r="A5728" s="1">
        <v>42494.976388888892</v>
      </c>
      <c r="B5728" s="2">
        <v>25.952745226560122</v>
      </c>
    </row>
    <row r="5729" spans="1:2" x14ac:dyDescent="0.25">
      <c r="A5729" s="1">
        <v>42494.977083333331</v>
      </c>
      <c r="B5729" s="2">
        <v>8.870604081444375</v>
      </c>
    </row>
    <row r="5730" spans="1:2" x14ac:dyDescent="0.25">
      <c r="A5730" s="1">
        <v>42494.977777777778</v>
      </c>
      <c r="B5730" s="2">
        <v>18.310678573978173</v>
      </c>
    </row>
    <row r="5731" spans="1:2" x14ac:dyDescent="0.25">
      <c r="A5731" s="1">
        <v>42494.978472222225</v>
      </c>
      <c r="B5731" s="2">
        <v>24.638951330443767</v>
      </c>
    </row>
    <row r="5732" spans="1:2" x14ac:dyDescent="0.25">
      <c r="A5732" s="1">
        <v>42494.979166666664</v>
      </c>
      <c r="B5732" s="2">
        <v>55.569743160136085</v>
      </c>
    </row>
    <row r="5733" spans="1:2" x14ac:dyDescent="0.25">
      <c r="A5733" s="1">
        <v>42494.979861111111</v>
      </c>
      <c r="B5733" s="2">
        <v>29.962004702207924</v>
      </c>
    </row>
    <row r="5734" spans="1:2" x14ac:dyDescent="0.25">
      <c r="A5734" s="1">
        <v>42494.980555555558</v>
      </c>
      <c r="B5734" s="2">
        <v>8.6461115883653594</v>
      </c>
    </row>
    <row r="5735" spans="1:2" x14ac:dyDescent="0.25">
      <c r="A5735" s="1">
        <v>42494.981249999997</v>
      </c>
      <c r="B5735" s="2">
        <v>8.1855576451072309</v>
      </c>
    </row>
    <row r="5736" spans="1:2" x14ac:dyDescent="0.25">
      <c r="A5736" s="1">
        <v>42494.981944444444</v>
      </c>
      <c r="B5736" s="2">
        <v>20.161074751481163</v>
      </c>
    </row>
    <row r="5737" spans="1:2" x14ac:dyDescent="0.25">
      <c r="A5737" s="1">
        <v>42494.982638888891</v>
      </c>
      <c r="B5737" s="2">
        <v>10.083479289226913</v>
      </c>
    </row>
    <row r="5738" spans="1:2" x14ac:dyDescent="0.25">
      <c r="A5738" s="1">
        <v>42494.98333333333</v>
      </c>
      <c r="B5738" s="2">
        <v>13.360529162628033</v>
      </c>
    </row>
    <row r="5739" spans="1:2" x14ac:dyDescent="0.25">
      <c r="A5739" s="1">
        <v>42494.984027777777</v>
      </c>
      <c r="B5739" s="2">
        <v>28.994418471964551</v>
      </c>
    </row>
    <row r="5740" spans="1:2" x14ac:dyDescent="0.25">
      <c r="A5740" s="1">
        <v>42494.984722222223</v>
      </c>
      <c r="B5740" s="2">
        <v>34.062871831321296</v>
      </c>
    </row>
    <row r="5741" spans="1:2" x14ac:dyDescent="0.25">
      <c r="A5741" s="1">
        <v>42494.98541666667</v>
      </c>
      <c r="B5741" s="2">
        <v>53.610018948767298</v>
      </c>
    </row>
    <row r="5742" spans="1:2" x14ac:dyDescent="0.25">
      <c r="A5742" s="1">
        <v>42494.986111111109</v>
      </c>
      <c r="B5742" s="2">
        <v>49.169914683336778</v>
      </c>
    </row>
    <row r="5743" spans="1:2" x14ac:dyDescent="0.25">
      <c r="A5743" s="1">
        <v>42494.986805555556</v>
      </c>
      <c r="B5743" s="2">
        <v>64.113254897270238</v>
      </c>
    </row>
    <row r="5744" spans="1:2" x14ac:dyDescent="0.25">
      <c r="A5744" s="1">
        <v>42494.987500000003</v>
      </c>
      <c r="B5744" s="2">
        <v>108.2151598183118</v>
      </c>
    </row>
    <row r="5745" spans="1:2" x14ac:dyDescent="0.25">
      <c r="A5745" s="1">
        <v>42494.988194444442</v>
      </c>
      <c r="B5745" s="2">
        <v>102.57368075482469</v>
      </c>
    </row>
    <row r="5746" spans="1:2" x14ac:dyDescent="0.25">
      <c r="A5746" s="1">
        <v>42494.988888888889</v>
      </c>
      <c r="B5746" s="2">
        <v>114.29148737245318</v>
      </c>
    </row>
    <row r="5747" spans="1:2" x14ac:dyDescent="0.25">
      <c r="A5747" s="1">
        <v>42494.989583333336</v>
      </c>
      <c r="B5747" s="2">
        <v>121.97040873915734</v>
      </c>
    </row>
    <row r="5748" spans="1:2" x14ac:dyDescent="0.25">
      <c r="A5748" s="1">
        <v>42494.990277777775</v>
      </c>
      <c r="B5748" s="2">
        <v>89.786611719902922</v>
      </c>
    </row>
    <row r="5749" spans="1:2" x14ac:dyDescent="0.25">
      <c r="A5749" s="1">
        <v>42494.990972222222</v>
      </c>
      <c r="B5749" s="2">
        <v>88.118214379219964</v>
      </c>
    </row>
    <row r="5750" spans="1:2" x14ac:dyDescent="0.25">
      <c r="A5750" s="1">
        <v>42494.991666666669</v>
      </c>
      <c r="B5750" s="2">
        <v>62.027553139985926</v>
      </c>
    </row>
    <row r="5751" spans="1:2" x14ac:dyDescent="0.25">
      <c r="A5751" s="1">
        <v>42494.992361111108</v>
      </c>
      <c r="B5751" s="2">
        <v>49.459253890820158</v>
      </c>
    </row>
    <row r="5752" spans="1:2" x14ac:dyDescent="0.25">
      <c r="A5752" s="1">
        <v>42494.993055555555</v>
      </c>
      <c r="B5752" s="2">
        <v>62.112886217755538</v>
      </c>
    </row>
    <row r="5753" spans="1:2" x14ac:dyDescent="0.25">
      <c r="A5753" s="1">
        <v>42494.993750000001</v>
      </c>
      <c r="B5753" s="2">
        <v>81.832520442413326</v>
      </c>
    </row>
    <row r="5754" spans="1:2" x14ac:dyDescent="0.25">
      <c r="A5754" s="1">
        <v>42494.994444444441</v>
      </c>
      <c r="B5754" s="2">
        <v>70.68326770919569</v>
      </c>
    </row>
    <row r="5755" spans="1:2" x14ac:dyDescent="0.25">
      <c r="A5755" s="1">
        <v>42494.995138888888</v>
      </c>
      <c r="B5755" s="2">
        <v>87.281092032667942</v>
      </c>
    </row>
    <row r="5756" spans="1:2" x14ac:dyDescent="0.25">
      <c r="A5756" s="1">
        <v>42494.995833333334</v>
      </c>
      <c r="B5756" s="2">
        <v>86.223153860021071</v>
      </c>
    </row>
    <row r="5757" spans="1:2" x14ac:dyDescent="0.25">
      <c r="A5757" s="1">
        <v>42494.996527777781</v>
      </c>
      <c r="B5757" s="2">
        <v>78.432267860744233</v>
      </c>
    </row>
    <row r="5758" spans="1:2" x14ac:dyDescent="0.25">
      <c r="A5758" s="1">
        <v>42494.99722222222</v>
      </c>
      <c r="B5758" s="2">
        <v>55.785453423961975</v>
      </c>
    </row>
    <row r="5759" spans="1:2" x14ac:dyDescent="0.25">
      <c r="A5759" s="1">
        <v>42494.997916666667</v>
      </c>
      <c r="B5759" s="2">
        <v>30.57264742842332</v>
      </c>
    </row>
    <row r="5760" spans="1:2" x14ac:dyDescent="0.25">
      <c r="A5760" s="1">
        <v>42494.998611111114</v>
      </c>
      <c r="B5760" s="2">
        <v>13.057205429491296</v>
      </c>
    </row>
    <row r="5761" spans="1:2" x14ac:dyDescent="0.25">
      <c r="A5761" s="1">
        <v>42494.999305555553</v>
      </c>
      <c r="B5761" s="2">
        <v>10.687516856482398</v>
      </c>
    </row>
    <row r="5762" spans="1:2" x14ac:dyDescent="0.25">
      <c r="A5762" s="1">
        <v>42495</v>
      </c>
      <c r="B5762" s="2">
        <v>2.9656231094869629</v>
      </c>
    </row>
    <row r="5763" spans="1:2" x14ac:dyDescent="0.25">
      <c r="A5763" s="1">
        <v>42495.000694444447</v>
      </c>
      <c r="B5763" s="2">
        <v>-16.1030784523522</v>
      </c>
    </row>
    <row r="5764" spans="1:2" x14ac:dyDescent="0.25">
      <c r="A5764" s="1">
        <v>42495.001388888886</v>
      </c>
      <c r="B5764" s="2">
        <v>-42.597897446387897</v>
      </c>
    </row>
    <row r="5765" spans="1:2" x14ac:dyDescent="0.25">
      <c r="A5765" s="1">
        <v>42495.002083333333</v>
      </c>
      <c r="B5765" s="2">
        <v>-19.173193060011545</v>
      </c>
    </row>
    <row r="5766" spans="1:2" x14ac:dyDescent="0.25">
      <c r="A5766" s="1">
        <v>42495.00277777778</v>
      </c>
      <c r="B5766" s="2">
        <v>-54.636278663615421</v>
      </c>
    </row>
    <row r="5767" spans="1:2" x14ac:dyDescent="0.25">
      <c r="A5767" s="1">
        <v>42495.003472222219</v>
      </c>
      <c r="B5767" s="2">
        <v>-76.800513447149811</v>
      </c>
    </row>
    <row r="5768" spans="1:2" x14ac:dyDescent="0.25">
      <c r="A5768" s="1">
        <v>42495.004166666666</v>
      </c>
      <c r="B5768" s="2">
        <v>-73.362984870641952</v>
      </c>
    </row>
    <row r="5769" spans="1:2" x14ac:dyDescent="0.25">
      <c r="A5769" s="1">
        <v>42495.004861111112</v>
      </c>
      <c r="B5769" s="2">
        <v>-81.351739957658964</v>
      </c>
    </row>
    <row r="5770" spans="1:2" x14ac:dyDescent="0.25">
      <c r="A5770" s="1">
        <v>42495.005555555559</v>
      </c>
      <c r="B5770" s="2">
        <v>-48.610681561111896</v>
      </c>
    </row>
    <row r="5771" spans="1:2" x14ac:dyDescent="0.25">
      <c r="A5771" s="1">
        <v>42495.006249999999</v>
      </c>
      <c r="B5771" s="2">
        <v>-11.262846684682396</v>
      </c>
    </row>
    <row r="5772" spans="1:2" x14ac:dyDescent="0.25">
      <c r="A5772" s="1">
        <v>42495.006944444445</v>
      </c>
      <c r="B5772" s="2">
        <v>-3.0954773260231985</v>
      </c>
    </row>
    <row r="5773" spans="1:2" x14ac:dyDescent="0.25">
      <c r="A5773" s="1">
        <v>42495.007638888892</v>
      </c>
      <c r="B5773" s="2">
        <v>55.112304338957379</v>
      </c>
    </row>
    <row r="5774" spans="1:2" x14ac:dyDescent="0.25">
      <c r="A5774" s="1">
        <v>42495.008333333331</v>
      </c>
      <c r="B5774" s="2">
        <v>42.319041563983774</v>
      </c>
    </row>
    <row r="5775" spans="1:2" x14ac:dyDescent="0.25">
      <c r="A5775" s="1">
        <v>42495.009027777778</v>
      </c>
      <c r="B5775" s="2">
        <v>48.938193877797069</v>
      </c>
    </row>
    <row r="5776" spans="1:2" x14ac:dyDescent="0.25">
      <c r="A5776" s="1">
        <v>42495.009722222225</v>
      </c>
      <c r="B5776" s="2">
        <v>71.448430014300783</v>
      </c>
    </row>
    <row r="5777" spans="1:2" x14ac:dyDescent="0.25">
      <c r="A5777" s="1">
        <v>42495.010416666664</v>
      </c>
      <c r="B5777" s="2">
        <v>99.955327069022076</v>
      </c>
    </row>
    <row r="5778" spans="1:2" x14ac:dyDescent="0.25">
      <c r="A5778" s="1">
        <v>42495.011111111111</v>
      </c>
      <c r="B5778" s="2">
        <v>90.564178884213717</v>
      </c>
    </row>
    <row r="5779" spans="1:2" x14ac:dyDescent="0.25">
      <c r="A5779" s="1">
        <v>42495.011805555558</v>
      </c>
      <c r="B5779" s="2">
        <v>101.47567057847822</v>
      </c>
    </row>
    <row r="5780" spans="1:2" x14ac:dyDescent="0.25">
      <c r="A5780" s="1">
        <v>42495.012499999997</v>
      </c>
      <c r="B5780" s="2">
        <v>50.559056293695662</v>
      </c>
    </row>
    <row r="5781" spans="1:2" x14ac:dyDescent="0.25">
      <c r="A5781" s="1">
        <v>42495.013194444444</v>
      </c>
      <c r="B5781" s="2">
        <v>29.110528922151087</v>
      </c>
    </row>
    <row r="5782" spans="1:2" x14ac:dyDescent="0.25">
      <c r="A5782" s="1">
        <v>42495.013888888891</v>
      </c>
      <c r="B5782" s="2">
        <v>74.992540610538953</v>
      </c>
    </row>
    <row r="5783" spans="1:2" x14ac:dyDescent="0.25">
      <c r="A5783" s="1">
        <v>42495.01458333333</v>
      </c>
      <c r="B5783" s="2">
        <v>64.84748030167539</v>
      </c>
    </row>
    <row r="5784" spans="1:2" x14ac:dyDescent="0.25">
      <c r="A5784" s="1">
        <v>42495.015277777777</v>
      </c>
      <c r="B5784" s="2">
        <v>62.020981063096166</v>
      </c>
    </row>
    <row r="5785" spans="1:2" x14ac:dyDescent="0.25">
      <c r="A5785" s="1">
        <v>42495.015972222223</v>
      </c>
      <c r="B5785" s="2">
        <v>74.230853378953185</v>
      </c>
    </row>
    <row r="5786" spans="1:2" x14ac:dyDescent="0.25">
      <c r="A5786" s="1">
        <v>42495.01666666667</v>
      </c>
      <c r="B5786" s="2">
        <v>69.182720102043817</v>
      </c>
    </row>
    <row r="5787" spans="1:2" x14ac:dyDescent="0.25">
      <c r="A5787" s="1">
        <v>42495.017361111109</v>
      </c>
      <c r="B5787" s="2">
        <v>68.917820541414159</v>
      </c>
    </row>
    <row r="5788" spans="1:2" x14ac:dyDescent="0.25">
      <c r="A5788" s="1">
        <v>42495.018055555556</v>
      </c>
      <c r="B5788" s="2">
        <v>97.517175287943488</v>
      </c>
    </row>
    <row r="5789" spans="1:2" x14ac:dyDescent="0.25">
      <c r="A5789" s="1">
        <v>42495.018750000003</v>
      </c>
      <c r="B5789" s="2">
        <v>147.63047948483145</v>
      </c>
    </row>
    <row r="5790" spans="1:2" x14ac:dyDescent="0.25">
      <c r="A5790" s="1">
        <v>42495.019444444442</v>
      </c>
      <c r="B5790" s="2">
        <v>172.71920231326948</v>
      </c>
    </row>
    <row r="5791" spans="1:2" x14ac:dyDescent="0.25">
      <c r="A5791" s="1">
        <v>42495.020138888889</v>
      </c>
      <c r="B5791" s="2">
        <v>131.43981711734475</v>
      </c>
    </row>
    <row r="5792" spans="1:2" x14ac:dyDescent="0.25">
      <c r="A5792" s="1">
        <v>42495.020833333336</v>
      </c>
      <c r="B5792" s="2">
        <v>166.83013932304456</v>
      </c>
    </row>
    <row r="5793" spans="1:2" x14ac:dyDescent="0.25">
      <c r="A5793" s="1">
        <v>42495.021527777775</v>
      </c>
      <c r="B5793" s="2">
        <v>132.20885310309239</v>
      </c>
    </row>
    <row r="5794" spans="1:2" x14ac:dyDescent="0.25">
      <c r="A5794" s="1">
        <v>42495.022222222222</v>
      </c>
      <c r="B5794" s="2">
        <v>150.4114498764587</v>
      </c>
    </row>
    <row r="5795" spans="1:2" x14ac:dyDescent="0.25">
      <c r="A5795" s="1">
        <v>42495.022916666669</v>
      </c>
      <c r="B5795" s="2">
        <v>106.79917335385107</v>
      </c>
    </row>
    <row r="5796" spans="1:2" x14ac:dyDescent="0.25">
      <c r="A5796" s="1">
        <v>42495.023611111108</v>
      </c>
      <c r="B5796" s="2">
        <v>92.055220517714048</v>
      </c>
    </row>
    <row r="5797" spans="1:2" x14ac:dyDescent="0.25">
      <c r="A5797" s="1">
        <v>42495.024305555555</v>
      </c>
      <c r="B5797" s="2">
        <v>82.485646064129341</v>
      </c>
    </row>
    <row r="5798" spans="1:2" x14ac:dyDescent="0.25">
      <c r="A5798" s="1">
        <v>42495.025000000001</v>
      </c>
      <c r="B5798" s="2">
        <v>81.142475676982812</v>
      </c>
    </row>
    <row r="5799" spans="1:2" x14ac:dyDescent="0.25">
      <c r="A5799" s="1">
        <v>42495.025694444441</v>
      </c>
      <c r="B5799" s="2">
        <v>69.307218621643059</v>
      </c>
    </row>
    <row r="5800" spans="1:2" x14ac:dyDescent="0.25">
      <c r="A5800" s="1">
        <v>42495.026388888888</v>
      </c>
      <c r="B5800" s="2">
        <v>69.004133975795895</v>
      </c>
    </row>
    <row r="5801" spans="1:2" x14ac:dyDescent="0.25">
      <c r="A5801" s="1">
        <v>42495.027083333334</v>
      </c>
      <c r="B5801" s="2">
        <v>69.469450338712576</v>
      </c>
    </row>
    <row r="5802" spans="1:2" x14ac:dyDescent="0.25">
      <c r="A5802" s="1">
        <v>42495.027777777781</v>
      </c>
      <c r="B5802" s="2">
        <v>76.899564757642409</v>
      </c>
    </row>
    <row r="5803" spans="1:2" x14ac:dyDescent="0.25">
      <c r="A5803" s="1">
        <v>42495.02847222222</v>
      </c>
      <c r="B5803" s="2">
        <v>81.899306914022119</v>
      </c>
    </row>
    <row r="5804" spans="1:2" x14ac:dyDescent="0.25">
      <c r="A5804" s="1">
        <v>42495.029166666667</v>
      </c>
      <c r="B5804" s="2">
        <v>102.60439868216636</v>
      </c>
    </row>
    <row r="5805" spans="1:2" x14ac:dyDescent="0.25">
      <c r="A5805" s="1">
        <v>42495.029861111114</v>
      </c>
      <c r="B5805" s="2">
        <v>109.44990784743956</v>
      </c>
    </row>
    <row r="5806" spans="1:2" x14ac:dyDescent="0.25">
      <c r="A5806" s="1">
        <v>42495.030555555553</v>
      </c>
      <c r="B5806" s="2">
        <v>135.48048882513541</v>
      </c>
    </row>
    <row r="5807" spans="1:2" x14ac:dyDescent="0.25">
      <c r="A5807" s="1">
        <v>42495.03125</v>
      </c>
      <c r="B5807" s="2">
        <v>128.68492679230403</v>
      </c>
    </row>
    <row r="5808" spans="1:2" x14ac:dyDescent="0.25">
      <c r="A5808" s="1">
        <v>42495.031944444447</v>
      </c>
      <c r="B5808" s="2">
        <v>103.58684792464676</v>
      </c>
    </row>
    <row r="5809" spans="1:2" x14ac:dyDescent="0.25">
      <c r="A5809" s="1">
        <v>42495.032638888886</v>
      </c>
      <c r="B5809" s="2">
        <v>92.85429435548528</v>
      </c>
    </row>
    <row r="5810" spans="1:2" x14ac:dyDescent="0.25">
      <c r="A5810" s="1">
        <v>42495.033333333333</v>
      </c>
      <c r="B5810" s="2">
        <v>83.574165176386785</v>
      </c>
    </row>
    <row r="5811" spans="1:2" x14ac:dyDescent="0.25">
      <c r="A5811" s="1">
        <v>42495.03402777778</v>
      </c>
      <c r="B5811" s="2">
        <v>65.701899017028822</v>
      </c>
    </row>
    <row r="5812" spans="1:2" x14ac:dyDescent="0.25">
      <c r="A5812" s="1">
        <v>42495.034722222219</v>
      </c>
      <c r="B5812" s="2">
        <v>134.65395124574425</v>
      </c>
    </row>
    <row r="5813" spans="1:2" x14ac:dyDescent="0.25">
      <c r="A5813" s="1">
        <v>42495.035416666666</v>
      </c>
      <c r="B5813" s="2">
        <v>160.44826549976133</v>
      </c>
    </row>
    <row r="5814" spans="1:2" x14ac:dyDescent="0.25">
      <c r="A5814" s="1">
        <v>42495.036111111112</v>
      </c>
      <c r="B5814" s="2">
        <v>136.40729599629995</v>
      </c>
    </row>
    <row r="5815" spans="1:2" x14ac:dyDescent="0.25">
      <c r="A5815" s="1">
        <v>42495.036805555559</v>
      </c>
      <c r="B5815" s="2">
        <v>80.022774334428448</v>
      </c>
    </row>
    <row r="5816" spans="1:2" x14ac:dyDescent="0.25">
      <c r="A5816" s="1">
        <v>42495.037499999999</v>
      </c>
      <c r="B5816" s="2">
        <v>35.951163249872721</v>
      </c>
    </row>
    <row r="5817" spans="1:2" x14ac:dyDescent="0.25">
      <c r="A5817" s="1">
        <v>42495.038194444445</v>
      </c>
      <c r="B5817" s="2">
        <v>86.816933579527543</v>
      </c>
    </row>
    <row r="5818" spans="1:2" x14ac:dyDescent="0.25">
      <c r="A5818" s="1">
        <v>42495.038888888892</v>
      </c>
      <c r="B5818" s="2">
        <v>86.467975735035722</v>
      </c>
    </row>
    <row r="5819" spans="1:2" x14ac:dyDescent="0.25">
      <c r="A5819" s="1">
        <v>42495.039583333331</v>
      </c>
      <c r="B5819" s="2">
        <v>66.78321920938906</v>
      </c>
    </row>
    <row r="5820" spans="1:2" x14ac:dyDescent="0.25">
      <c r="A5820" s="1">
        <v>42495.040277777778</v>
      </c>
      <c r="B5820" s="2">
        <v>53.972738646005745</v>
      </c>
    </row>
    <row r="5821" spans="1:2" x14ac:dyDescent="0.25">
      <c r="A5821" s="1">
        <v>42495.040972222225</v>
      </c>
      <c r="B5821" s="2">
        <v>52.182212875743666</v>
      </c>
    </row>
    <row r="5822" spans="1:2" x14ac:dyDescent="0.25">
      <c r="A5822" s="1">
        <v>42495.041666666664</v>
      </c>
      <c r="B5822" s="2">
        <v>43.383864935379343</v>
      </c>
    </row>
    <row r="5823" spans="1:2" x14ac:dyDescent="0.25">
      <c r="A5823" s="1">
        <v>42495.042361111111</v>
      </c>
      <c r="B5823" s="2">
        <v>71.434311441620224</v>
      </c>
    </row>
    <row r="5824" spans="1:2" x14ac:dyDescent="0.25">
      <c r="A5824" s="1">
        <v>42495.043055555558</v>
      </c>
      <c r="B5824" s="2">
        <v>23.520278528237636</v>
      </c>
    </row>
    <row r="5825" spans="1:2" x14ac:dyDescent="0.25">
      <c r="A5825" s="1">
        <v>42495.043749999997</v>
      </c>
      <c r="B5825" s="2">
        <v>27.147069460545996</v>
      </c>
    </row>
    <row r="5826" spans="1:2" x14ac:dyDescent="0.25">
      <c r="A5826" s="1">
        <v>42495.044444444444</v>
      </c>
      <c r="B5826" s="2">
        <v>46.785259920186945</v>
      </c>
    </row>
    <row r="5827" spans="1:2" x14ac:dyDescent="0.25">
      <c r="A5827" s="1">
        <v>42495.045138888891</v>
      </c>
      <c r="B5827" s="2">
        <v>43.488705022688372</v>
      </c>
    </row>
    <row r="5828" spans="1:2" x14ac:dyDescent="0.25">
      <c r="A5828" s="1">
        <v>42495.04583333333</v>
      </c>
      <c r="B5828" s="2">
        <v>32.86921845539667</v>
      </c>
    </row>
    <row r="5829" spans="1:2" x14ac:dyDescent="0.25">
      <c r="A5829" s="1">
        <v>42495.046527777777</v>
      </c>
      <c r="B5829" s="2">
        <v>1.331240712615545</v>
      </c>
    </row>
    <row r="5830" spans="1:2" x14ac:dyDescent="0.25">
      <c r="A5830" s="1">
        <v>42495.047222222223</v>
      </c>
      <c r="B5830" s="2">
        <v>45.369823973838358</v>
      </c>
    </row>
    <row r="5831" spans="1:2" x14ac:dyDescent="0.25">
      <c r="A5831" s="1">
        <v>42495.04791666667</v>
      </c>
      <c r="B5831" s="2">
        <v>36.666120980148357</v>
      </c>
    </row>
    <row r="5832" spans="1:2" x14ac:dyDescent="0.25">
      <c r="A5832" s="1">
        <v>42495.048611111109</v>
      </c>
      <c r="B5832" s="2">
        <v>36.133832696076325</v>
      </c>
    </row>
    <row r="5833" spans="1:2" x14ac:dyDescent="0.25">
      <c r="A5833" s="1">
        <v>42495.049305555556</v>
      </c>
      <c r="B5833" s="2">
        <v>28.331628956878557</v>
      </c>
    </row>
    <row r="5834" spans="1:2" x14ac:dyDescent="0.25">
      <c r="A5834" s="1">
        <v>42495.05</v>
      </c>
      <c r="B5834" s="2">
        <v>41.721382841154508</v>
      </c>
    </row>
    <row r="5835" spans="1:2" x14ac:dyDescent="0.25">
      <c r="A5835" s="1">
        <v>42495.050694444442</v>
      </c>
      <c r="B5835" s="2">
        <v>46.594331666963022</v>
      </c>
    </row>
    <row r="5836" spans="1:2" x14ac:dyDescent="0.25">
      <c r="A5836" s="1">
        <v>42495.051388888889</v>
      </c>
      <c r="B5836" s="2">
        <v>43.608494657200453</v>
      </c>
    </row>
    <row r="5837" spans="1:2" x14ac:dyDescent="0.25">
      <c r="A5837" s="1">
        <v>42495.052083333336</v>
      </c>
      <c r="B5837" s="2">
        <v>37.398815302333972</v>
      </c>
    </row>
    <row r="5838" spans="1:2" x14ac:dyDescent="0.25">
      <c r="A5838" s="1">
        <v>42495.052777777775</v>
      </c>
      <c r="B5838" s="2">
        <v>67.171545490733607</v>
      </c>
    </row>
    <row r="5839" spans="1:2" x14ac:dyDescent="0.25">
      <c r="A5839" s="1">
        <v>42495.053472222222</v>
      </c>
      <c r="B5839" s="2">
        <v>40.86539607247299</v>
      </c>
    </row>
    <row r="5840" spans="1:2" x14ac:dyDescent="0.25">
      <c r="A5840" s="1">
        <v>42495.054166666669</v>
      </c>
      <c r="B5840" s="2">
        <v>48.435313390711478</v>
      </c>
    </row>
    <row r="5841" spans="1:2" x14ac:dyDescent="0.25">
      <c r="A5841" s="1">
        <v>42495.054861111108</v>
      </c>
      <c r="B5841" s="2">
        <v>60.423769283960183</v>
      </c>
    </row>
    <row r="5842" spans="1:2" x14ac:dyDescent="0.25">
      <c r="A5842" s="1">
        <v>42495.055555555555</v>
      </c>
      <c r="B5842" s="2">
        <v>48.210422494797967</v>
      </c>
    </row>
    <row r="5843" spans="1:2" x14ac:dyDescent="0.25">
      <c r="A5843" s="1">
        <v>42495.056250000001</v>
      </c>
      <c r="B5843" s="2">
        <v>51.462702974505376</v>
      </c>
    </row>
    <row r="5844" spans="1:2" x14ac:dyDescent="0.25">
      <c r="A5844" s="1">
        <v>42495.056944444441</v>
      </c>
      <c r="B5844" s="2">
        <v>53.41186666287831</v>
      </c>
    </row>
    <row r="5845" spans="1:2" x14ac:dyDescent="0.25">
      <c r="A5845" s="1">
        <v>42495.057638888888</v>
      </c>
      <c r="B5845" s="2">
        <v>51.631151915653028</v>
      </c>
    </row>
    <row r="5846" spans="1:2" x14ac:dyDescent="0.25">
      <c r="A5846" s="1">
        <v>42495.058333333334</v>
      </c>
      <c r="B5846" s="2">
        <v>63.464241096716918</v>
      </c>
    </row>
    <row r="5847" spans="1:2" x14ac:dyDescent="0.25">
      <c r="A5847" s="1">
        <v>42495.059027777781</v>
      </c>
      <c r="B5847" s="2">
        <v>57.357515467064999</v>
      </c>
    </row>
    <row r="5848" spans="1:2" x14ac:dyDescent="0.25">
      <c r="A5848" s="1">
        <v>42495.05972222222</v>
      </c>
      <c r="B5848" s="2">
        <v>53.373812585704336</v>
      </c>
    </row>
    <row r="5849" spans="1:2" x14ac:dyDescent="0.25">
      <c r="A5849" s="1">
        <v>42495.060416666667</v>
      </c>
      <c r="B5849" s="2">
        <v>54.759946611557581</v>
      </c>
    </row>
    <row r="5850" spans="1:2" x14ac:dyDescent="0.25">
      <c r="A5850" s="1">
        <v>42495.061111111114</v>
      </c>
      <c r="B5850" s="2">
        <v>45.549103743951612</v>
      </c>
    </row>
    <row r="5851" spans="1:2" x14ac:dyDescent="0.25">
      <c r="A5851" s="1">
        <v>42495.061805555553</v>
      </c>
      <c r="B5851" s="2">
        <v>15.509796517416058</v>
      </c>
    </row>
    <row r="5852" spans="1:2" x14ac:dyDescent="0.25">
      <c r="A5852" s="1">
        <v>42495.0625</v>
      </c>
      <c r="B5852" s="2">
        <v>-22.451938834000611</v>
      </c>
    </row>
    <row r="5853" spans="1:2" x14ac:dyDescent="0.25">
      <c r="A5853" s="1">
        <v>42495.063194444447</v>
      </c>
      <c r="B5853" s="2">
        <v>-7.9977300932693955</v>
      </c>
    </row>
    <row r="5854" spans="1:2" x14ac:dyDescent="0.25">
      <c r="A5854" s="1">
        <v>42495.063888888886</v>
      </c>
      <c r="B5854" s="2">
        <v>-6.0490092537831517</v>
      </c>
    </row>
    <row r="5855" spans="1:2" x14ac:dyDescent="0.25">
      <c r="A5855" s="1">
        <v>42495.064583333333</v>
      </c>
      <c r="B5855" s="2">
        <v>4.1669717246297902</v>
      </c>
    </row>
    <row r="5856" spans="1:2" x14ac:dyDescent="0.25">
      <c r="A5856" s="1">
        <v>42495.06527777778</v>
      </c>
      <c r="B5856" s="2">
        <v>6.6821502341316465</v>
      </c>
    </row>
    <row r="5857" spans="1:2" x14ac:dyDescent="0.25">
      <c r="A5857" s="1">
        <v>42495.065972222219</v>
      </c>
      <c r="B5857" s="2">
        <v>-6.2230573497877533</v>
      </c>
    </row>
    <row r="5858" spans="1:2" x14ac:dyDescent="0.25">
      <c r="A5858" s="1">
        <v>42495.066666666666</v>
      </c>
      <c r="B5858" s="2">
        <v>19.233105469722069</v>
      </c>
    </row>
    <row r="5859" spans="1:2" x14ac:dyDescent="0.25">
      <c r="A5859" s="1">
        <v>42495.067361111112</v>
      </c>
      <c r="B5859" s="2">
        <v>-0.62544006315632339</v>
      </c>
    </row>
    <row r="5860" spans="1:2" x14ac:dyDescent="0.25">
      <c r="A5860" s="1">
        <v>42495.068055555559</v>
      </c>
      <c r="B5860" s="2">
        <v>14.061685811848536</v>
      </c>
    </row>
    <row r="5861" spans="1:2" x14ac:dyDescent="0.25">
      <c r="A5861" s="1">
        <v>42495.068749999999</v>
      </c>
      <c r="B5861" s="2">
        <v>38.440983584841405</v>
      </c>
    </row>
    <row r="5862" spans="1:2" x14ac:dyDescent="0.25">
      <c r="A5862" s="1">
        <v>42495.069444444445</v>
      </c>
      <c r="B5862" s="2">
        <v>49.811724884797393</v>
      </c>
    </row>
    <row r="5863" spans="1:2" x14ac:dyDescent="0.25">
      <c r="A5863" s="1">
        <v>42495.070138888892</v>
      </c>
      <c r="B5863" s="2">
        <v>33.962172379359735</v>
      </c>
    </row>
    <row r="5864" spans="1:2" x14ac:dyDescent="0.25">
      <c r="A5864" s="1">
        <v>42495.070833333331</v>
      </c>
      <c r="B5864" s="2">
        <v>38.997032761276934</v>
      </c>
    </row>
    <row r="5865" spans="1:2" x14ac:dyDescent="0.25">
      <c r="A5865" s="1">
        <v>42495.071527777778</v>
      </c>
      <c r="B5865" s="2">
        <v>46.453125519952543</v>
      </c>
    </row>
    <row r="5866" spans="1:2" x14ac:dyDescent="0.25">
      <c r="A5866" s="1">
        <v>42495.072222222225</v>
      </c>
      <c r="B5866" s="2">
        <v>32.168148603642962</v>
      </c>
    </row>
    <row r="5867" spans="1:2" x14ac:dyDescent="0.25">
      <c r="A5867" s="1">
        <v>42495.072916666664</v>
      </c>
      <c r="B5867" s="2">
        <v>78.148563672637096</v>
      </c>
    </row>
    <row r="5868" spans="1:2" x14ac:dyDescent="0.25">
      <c r="A5868" s="1">
        <v>42495.073611111111</v>
      </c>
      <c r="B5868" s="2">
        <v>55.931368059956</v>
      </c>
    </row>
    <row r="5869" spans="1:2" x14ac:dyDescent="0.25">
      <c r="A5869" s="1">
        <v>42495.074305555558</v>
      </c>
      <c r="B5869" s="2">
        <v>51.696314575708435</v>
      </c>
    </row>
    <row r="5870" spans="1:2" x14ac:dyDescent="0.25">
      <c r="A5870" s="1">
        <v>42495.074999999997</v>
      </c>
      <c r="B5870" s="2">
        <v>70.979140958744878</v>
      </c>
    </row>
    <row r="5871" spans="1:2" x14ac:dyDescent="0.25">
      <c r="A5871" s="1">
        <v>42495.075694444444</v>
      </c>
      <c r="B5871" s="2">
        <v>64.900070254857809</v>
      </c>
    </row>
    <row r="5872" spans="1:2" x14ac:dyDescent="0.25">
      <c r="A5872" s="1">
        <v>42495.076388888891</v>
      </c>
      <c r="B5872" s="2">
        <v>83.952232888424376</v>
      </c>
    </row>
    <row r="5873" spans="1:2" x14ac:dyDescent="0.25">
      <c r="A5873" s="1">
        <v>42495.07708333333</v>
      </c>
      <c r="B5873" s="2">
        <v>73.553481309837665</v>
      </c>
    </row>
    <row r="5874" spans="1:2" x14ac:dyDescent="0.25">
      <c r="A5874" s="1">
        <v>42495.077777777777</v>
      </c>
      <c r="B5874" s="2">
        <v>32.726148881859991</v>
      </c>
    </row>
    <row r="5875" spans="1:2" x14ac:dyDescent="0.25">
      <c r="A5875" s="1">
        <v>42495.078472222223</v>
      </c>
      <c r="B5875" s="2">
        <v>-6.9481977958377685</v>
      </c>
    </row>
    <row r="5876" spans="1:2" x14ac:dyDescent="0.25">
      <c r="A5876" s="1">
        <v>42495.07916666667</v>
      </c>
      <c r="B5876" s="2">
        <v>-8.5853623891326905</v>
      </c>
    </row>
    <row r="5877" spans="1:2" x14ac:dyDescent="0.25">
      <c r="A5877" s="1">
        <v>42495.079861111109</v>
      </c>
      <c r="B5877" s="2">
        <v>-18.118684711398963</v>
      </c>
    </row>
    <row r="5878" spans="1:2" x14ac:dyDescent="0.25">
      <c r="A5878" s="1">
        <v>42495.080555555556</v>
      </c>
      <c r="B5878" s="2">
        <v>-11.104733850738558</v>
      </c>
    </row>
    <row r="5879" spans="1:2" x14ac:dyDescent="0.25">
      <c r="A5879" s="1">
        <v>42495.081250000003</v>
      </c>
      <c r="B5879" s="2">
        <v>24.476005260542539</v>
      </c>
    </row>
    <row r="5880" spans="1:2" x14ac:dyDescent="0.25">
      <c r="A5880" s="1">
        <v>42495.081944444442</v>
      </c>
      <c r="B5880" s="2">
        <v>41.399970913590124</v>
      </c>
    </row>
    <row r="5881" spans="1:2" x14ac:dyDescent="0.25">
      <c r="A5881" s="1">
        <v>42495.082638888889</v>
      </c>
      <c r="B5881" s="2">
        <v>47.947040989311063</v>
      </c>
    </row>
    <row r="5882" spans="1:2" x14ac:dyDescent="0.25">
      <c r="A5882" s="1">
        <v>42495.083333333336</v>
      </c>
      <c r="B5882" s="2">
        <v>63.8372861145006</v>
      </c>
    </row>
    <row r="5883" spans="1:2" x14ac:dyDescent="0.25">
      <c r="A5883" s="1">
        <v>42495.084027777775</v>
      </c>
      <c r="B5883" s="2">
        <v>37.491079688641669</v>
      </c>
    </row>
    <row r="5884" spans="1:2" x14ac:dyDescent="0.25">
      <c r="A5884" s="1">
        <v>42495.084722222222</v>
      </c>
      <c r="B5884" s="2">
        <v>45.602399458326786</v>
      </c>
    </row>
    <row r="5885" spans="1:2" x14ac:dyDescent="0.25">
      <c r="A5885" s="1">
        <v>42495.085416666669</v>
      </c>
      <c r="B5885" s="2">
        <v>100.85877495246629</v>
      </c>
    </row>
    <row r="5886" spans="1:2" x14ac:dyDescent="0.25">
      <c r="A5886" s="1">
        <v>42495.086111111108</v>
      </c>
      <c r="B5886" s="2">
        <v>69.413605806442988</v>
      </c>
    </row>
    <row r="5887" spans="1:2" x14ac:dyDescent="0.25">
      <c r="A5887" s="1">
        <v>42495.086805555555</v>
      </c>
      <c r="B5887" s="2">
        <v>58.064913027832517</v>
      </c>
    </row>
    <row r="5888" spans="1:2" x14ac:dyDescent="0.25">
      <c r="A5888" s="1">
        <v>42495.087500000001</v>
      </c>
      <c r="B5888" s="2">
        <v>70.468422330912048</v>
      </c>
    </row>
    <row r="5889" spans="1:2" x14ac:dyDescent="0.25">
      <c r="A5889" s="1">
        <v>42495.088194444441</v>
      </c>
      <c r="B5889" s="2">
        <v>75.158583940218278</v>
      </c>
    </row>
    <row r="5890" spans="1:2" x14ac:dyDescent="0.25">
      <c r="A5890" s="1">
        <v>42495.088888888888</v>
      </c>
      <c r="B5890" s="2">
        <v>68.320728685754389</v>
      </c>
    </row>
    <row r="5891" spans="1:2" x14ac:dyDescent="0.25">
      <c r="A5891" s="1">
        <v>42495.089583333334</v>
      </c>
      <c r="B5891" s="2">
        <v>77.840130315675438</v>
      </c>
    </row>
    <row r="5892" spans="1:2" x14ac:dyDescent="0.25">
      <c r="A5892" s="1">
        <v>42495.090277777781</v>
      </c>
      <c r="B5892" s="2">
        <v>78.831649394523509</v>
      </c>
    </row>
    <row r="5893" spans="1:2" x14ac:dyDescent="0.25">
      <c r="A5893" s="1">
        <v>42495.09097222222</v>
      </c>
      <c r="B5893" s="2">
        <v>70.319727972372007</v>
      </c>
    </row>
    <row r="5894" spans="1:2" x14ac:dyDescent="0.25">
      <c r="A5894" s="1">
        <v>42495.091666666667</v>
      </c>
      <c r="B5894" s="2">
        <v>72.400478535039781</v>
      </c>
    </row>
    <row r="5895" spans="1:2" x14ac:dyDescent="0.25">
      <c r="A5895" s="1">
        <v>42495.092361111114</v>
      </c>
      <c r="B5895" s="2">
        <v>83.697515284021691</v>
      </c>
    </row>
    <row r="5896" spans="1:2" x14ac:dyDescent="0.25">
      <c r="A5896" s="1">
        <v>42495.093055555553</v>
      </c>
      <c r="B5896" s="2">
        <v>85.974294099172894</v>
      </c>
    </row>
    <row r="5897" spans="1:2" x14ac:dyDescent="0.25">
      <c r="A5897" s="1">
        <v>42495.09375</v>
      </c>
      <c r="B5897" s="2">
        <v>79.764906238380348</v>
      </c>
    </row>
    <row r="5898" spans="1:2" x14ac:dyDescent="0.25">
      <c r="A5898" s="1">
        <v>42495.094444444447</v>
      </c>
      <c r="B5898" s="2">
        <v>78.218051298705788</v>
      </c>
    </row>
    <row r="5899" spans="1:2" x14ac:dyDescent="0.25">
      <c r="A5899" s="1">
        <v>42495.095138888886</v>
      </c>
      <c r="B5899" s="2">
        <v>47.300878879125229</v>
      </c>
    </row>
    <row r="5900" spans="1:2" x14ac:dyDescent="0.25">
      <c r="A5900" s="1">
        <v>42495.095833333333</v>
      </c>
      <c r="B5900" s="2">
        <v>68.197210423338888</v>
      </c>
    </row>
    <row r="5901" spans="1:2" x14ac:dyDescent="0.25">
      <c r="A5901" s="1">
        <v>42495.09652777778</v>
      </c>
      <c r="B5901" s="2">
        <v>79.519156344567691</v>
      </c>
    </row>
    <row r="5902" spans="1:2" x14ac:dyDescent="0.25">
      <c r="A5902" s="1">
        <v>42495.097222222219</v>
      </c>
      <c r="B5902" s="2">
        <v>68.894556832965463</v>
      </c>
    </row>
    <row r="5903" spans="1:2" x14ac:dyDescent="0.25">
      <c r="A5903" s="1">
        <v>42495.097916666666</v>
      </c>
      <c r="B5903" s="2">
        <v>68.853446501873748</v>
      </c>
    </row>
    <row r="5904" spans="1:2" x14ac:dyDescent="0.25">
      <c r="A5904" s="1">
        <v>42495.098611111112</v>
      </c>
      <c r="B5904" s="2">
        <v>52.400749904232605</v>
      </c>
    </row>
    <row r="5905" spans="1:2" x14ac:dyDescent="0.25">
      <c r="A5905" s="1">
        <v>42495.099305555559</v>
      </c>
      <c r="B5905" s="2">
        <v>39.750562266389416</v>
      </c>
    </row>
    <row r="5906" spans="1:2" x14ac:dyDescent="0.25">
      <c r="A5906" s="1">
        <v>42495.1</v>
      </c>
      <c r="B5906" s="2">
        <v>40.044815194391894</v>
      </c>
    </row>
    <row r="5907" spans="1:2" x14ac:dyDescent="0.25">
      <c r="A5907" s="1">
        <v>42495.100694444445</v>
      </c>
      <c r="B5907" s="2">
        <v>89.415183648519445</v>
      </c>
    </row>
    <row r="5908" spans="1:2" x14ac:dyDescent="0.25">
      <c r="A5908" s="1">
        <v>42495.101388888892</v>
      </c>
      <c r="B5908" s="2">
        <v>69.893202665843035</v>
      </c>
    </row>
    <row r="5909" spans="1:2" x14ac:dyDescent="0.25">
      <c r="A5909" s="1">
        <v>42495.102083333331</v>
      </c>
      <c r="B5909" s="2">
        <v>71.506527954566991</v>
      </c>
    </row>
    <row r="5910" spans="1:2" x14ac:dyDescent="0.25">
      <c r="A5910" s="1">
        <v>42495.102777777778</v>
      </c>
      <c r="B5910" s="2">
        <v>67.70656383193176</v>
      </c>
    </row>
    <row r="5911" spans="1:2" x14ac:dyDescent="0.25">
      <c r="A5911" s="1">
        <v>42495.103472222225</v>
      </c>
      <c r="B5911" s="2">
        <v>82.999828713572541</v>
      </c>
    </row>
    <row r="5912" spans="1:2" x14ac:dyDescent="0.25">
      <c r="A5912" s="1">
        <v>42495.104166666664</v>
      </c>
      <c r="B5912" s="2">
        <v>46.409413654971289</v>
      </c>
    </row>
    <row r="5913" spans="1:2" x14ac:dyDescent="0.25">
      <c r="A5913" s="1">
        <v>42495.104861111111</v>
      </c>
      <c r="B5913" s="2">
        <v>51.469922953883845</v>
      </c>
    </row>
    <row r="5914" spans="1:2" x14ac:dyDescent="0.25">
      <c r="A5914" s="1">
        <v>42495.105555555558</v>
      </c>
      <c r="B5914" s="2">
        <v>64.185396455975322</v>
      </c>
    </row>
    <row r="5915" spans="1:2" x14ac:dyDescent="0.25">
      <c r="A5915" s="1">
        <v>42495.106249999997</v>
      </c>
      <c r="B5915" s="2">
        <v>60.152630101575049</v>
      </c>
    </row>
    <row r="5916" spans="1:2" x14ac:dyDescent="0.25">
      <c r="A5916" s="1">
        <v>42495.106944444444</v>
      </c>
      <c r="B5916" s="2">
        <v>54.701299210490347</v>
      </c>
    </row>
    <row r="5917" spans="1:2" x14ac:dyDescent="0.25">
      <c r="A5917" s="1">
        <v>42495.107638888891</v>
      </c>
      <c r="B5917" s="2">
        <v>19.963340553549155</v>
      </c>
    </row>
    <row r="5918" spans="1:2" x14ac:dyDescent="0.25">
      <c r="A5918" s="1">
        <v>42495.10833333333</v>
      </c>
      <c r="B5918" s="2">
        <v>15.958030140560973</v>
      </c>
    </row>
    <row r="5919" spans="1:2" x14ac:dyDescent="0.25">
      <c r="A5919" s="1">
        <v>42495.109027777777</v>
      </c>
      <c r="B5919" s="2">
        <v>70.204920304418195</v>
      </c>
    </row>
    <row r="5920" spans="1:2" x14ac:dyDescent="0.25">
      <c r="A5920" s="1">
        <v>42495.109722222223</v>
      </c>
      <c r="B5920" s="2">
        <v>44.133354660474772</v>
      </c>
    </row>
    <row r="5921" spans="1:2" x14ac:dyDescent="0.25">
      <c r="A5921" s="1">
        <v>42495.11041666667</v>
      </c>
      <c r="B5921" s="2">
        <v>40.28144173561207</v>
      </c>
    </row>
    <row r="5922" spans="1:2" x14ac:dyDescent="0.25">
      <c r="A5922" s="1">
        <v>42495.111111111109</v>
      </c>
      <c r="B5922" s="2">
        <v>53.539114686362637</v>
      </c>
    </row>
    <row r="5923" spans="1:2" x14ac:dyDescent="0.25">
      <c r="A5923" s="1">
        <v>42495.111805555556</v>
      </c>
      <c r="B5923" s="2">
        <v>46.641111770361022</v>
      </c>
    </row>
    <row r="5924" spans="1:2" x14ac:dyDescent="0.25">
      <c r="A5924" s="1">
        <v>42495.112500000003</v>
      </c>
      <c r="B5924" s="2">
        <v>67.834194973474951</v>
      </c>
    </row>
    <row r="5925" spans="1:2" x14ac:dyDescent="0.25">
      <c r="A5925" s="1">
        <v>42495.113194444442</v>
      </c>
      <c r="B5925" s="2">
        <v>46.374741973336498</v>
      </c>
    </row>
    <row r="5926" spans="1:2" x14ac:dyDescent="0.25">
      <c r="A5926" s="1">
        <v>42495.113888888889</v>
      </c>
      <c r="B5926" s="2">
        <v>27.699627031037139</v>
      </c>
    </row>
    <row r="5927" spans="1:2" x14ac:dyDescent="0.25">
      <c r="A5927" s="1">
        <v>42495.114583333336</v>
      </c>
      <c r="B5927" s="2">
        <v>18.647861177904996</v>
      </c>
    </row>
    <row r="5928" spans="1:2" x14ac:dyDescent="0.25">
      <c r="A5928" s="1">
        <v>42495.115277777775</v>
      </c>
      <c r="B5928" s="2">
        <v>75.988348978316452</v>
      </c>
    </row>
    <row r="5929" spans="1:2" x14ac:dyDescent="0.25">
      <c r="A5929" s="1">
        <v>42495.115972222222</v>
      </c>
      <c r="B5929" s="2">
        <v>52.806865411919233</v>
      </c>
    </row>
    <row r="5930" spans="1:2" x14ac:dyDescent="0.25">
      <c r="A5930" s="1">
        <v>42495.116666666669</v>
      </c>
      <c r="B5930" s="2">
        <v>25.783669622058611</v>
      </c>
    </row>
    <row r="5931" spans="1:2" x14ac:dyDescent="0.25">
      <c r="A5931" s="1">
        <v>42495.117361111108</v>
      </c>
      <c r="B5931" s="2">
        <v>18.058602752325047</v>
      </c>
    </row>
    <row r="5932" spans="1:2" x14ac:dyDescent="0.25">
      <c r="A5932" s="1">
        <v>42495.118055555555</v>
      </c>
      <c r="B5932" s="2">
        <v>4.968805851259579</v>
      </c>
    </row>
    <row r="5933" spans="1:2" x14ac:dyDescent="0.25">
      <c r="A5933" s="1">
        <v>42495.118750000001</v>
      </c>
      <c r="B5933" s="2">
        <v>-4.1488932247200863</v>
      </c>
    </row>
    <row r="5934" spans="1:2" x14ac:dyDescent="0.25">
      <c r="A5934" s="1">
        <v>42495.119444444441</v>
      </c>
      <c r="B5934" s="2">
        <v>-40.915545036107261</v>
      </c>
    </row>
    <row r="5935" spans="1:2" x14ac:dyDescent="0.25">
      <c r="A5935" s="1">
        <v>42495.120138888888</v>
      </c>
      <c r="B5935" s="2">
        <v>-22.839767128166084</v>
      </c>
    </row>
    <row r="5936" spans="1:2" x14ac:dyDescent="0.25">
      <c r="A5936" s="1">
        <v>42495.120833333334</v>
      </c>
      <c r="B5936" s="2">
        <v>-7.1003453678936541</v>
      </c>
    </row>
    <row r="5937" spans="1:2" x14ac:dyDescent="0.25">
      <c r="A5937" s="1">
        <v>42495.121527777781</v>
      </c>
      <c r="B5937" s="2">
        <v>-19.407564623074723</v>
      </c>
    </row>
    <row r="5938" spans="1:2" x14ac:dyDescent="0.25">
      <c r="A5938" s="1">
        <v>42495.12222222222</v>
      </c>
      <c r="B5938" s="2">
        <v>-11.930698711720471</v>
      </c>
    </row>
    <row r="5939" spans="1:2" x14ac:dyDescent="0.25">
      <c r="A5939" s="1">
        <v>42495.122916666667</v>
      </c>
      <c r="B5939" s="2">
        <v>-41.340041202950914</v>
      </c>
    </row>
    <row r="5940" spans="1:2" x14ac:dyDescent="0.25">
      <c r="A5940" s="1">
        <v>42495.123611111114</v>
      </c>
      <c r="B5940" s="2">
        <v>-28.074606762089147</v>
      </c>
    </row>
    <row r="5941" spans="1:2" x14ac:dyDescent="0.25">
      <c r="A5941" s="1">
        <v>42495.124305555553</v>
      </c>
      <c r="B5941" s="2">
        <v>-11.481289559648333</v>
      </c>
    </row>
    <row r="5942" spans="1:2" x14ac:dyDescent="0.25">
      <c r="A5942" s="1">
        <v>42495.125</v>
      </c>
      <c r="B5942" s="2">
        <v>-6.9455581872976229</v>
      </c>
    </row>
    <row r="5943" spans="1:2" x14ac:dyDescent="0.25">
      <c r="A5943" s="1">
        <v>42495.125694444447</v>
      </c>
      <c r="B5943" s="2">
        <v>-5.8840721571362034</v>
      </c>
    </row>
    <row r="5944" spans="1:2" x14ac:dyDescent="0.25">
      <c r="A5944" s="1">
        <v>42495.126388888886</v>
      </c>
      <c r="B5944" s="2">
        <v>37.78553005015177</v>
      </c>
    </row>
    <row r="5945" spans="1:2" x14ac:dyDescent="0.25">
      <c r="A5945" s="1">
        <v>42495.127083333333</v>
      </c>
      <c r="B5945" s="2">
        <v>0.17864718618632955</v>
      </c>
    </row>
    <row r="5946" spans="1:2" x14ac:dyDescent="0.25">
      <c r="A5946" s="1">
        <v>42495.12777777778</v>
      </c>
      <c r="B5946" s="2">
        <v>8.2804109581411467</v>
      </c>
    </row>
    <row r="5947" spans="1:2" x14ac:dyDescent="0.25">
      <c r="A5947" s="1">
        <v>42495.128472222219</v>
      </c>
      <c r="B5947" s="2">
        <v>32.121093559818107</v>
      </c>
    </row>
    <row r="5948" spans="1:2" x14ac:dyDescent="0.25">
      <c r="A5948" s="1">
        <v>42495.129166666666</v>
      </c>
      <c r="B5948" s="2">
        <v>21.55518226723628</v>
      </c>
    </row>
    <row r="5949" spans="1:2" x14ac:dyDescent="0.25">
      <c r="A5949" s="1">
        <v>42495.129861111112</v>
      </c>
      <c r="B5949" s="2">
        <v>-14.104224171040308</v>
      </c>
    </row>
    <row r="5950" spans="1:2" x14ac:dyDescent="0.25">
      <c r="A5950" s="1">
        <v>42495.130555555559</v>
      </c>
      <c r="B5950" s="2">
        <v>-4.4520777453129998</v>
      </c>
    </row>
    <row r="5951" spans="1:2" x14ac:dyDescent="0.25">
      <c r="A5951" s="1">
        <v>42495.131249999999</v>
      </c>
      <c r="B5951" s="2">
        <v>-13.185787827019521</v>
      </c>
    </row>
    <row r="5952" spans="1:2" x14ac:dyDescent="0.25">
      <c r="A5952" s="1">
        <v>42495.131944444445</v>
      </c>
      <c r="B5952" s="2">
        <v>-10.74350577458002</v>
      </c>
    </row>
    <row r="5953" spans="1:2" x14ac:dyDescent="0.25">
      <c r="A5953" s="1">
        <v>42495.132638888892</v>
      </c>
      <c r="B5953" s="2">
        <v>-2.0577447959750619</v>
      </c>
    </row>
    <row r="5954" spans="1:2" x14ac:dyDescent="0.25">
      <c r="A5954" s="1">
        <v>42495.133333333331</v>
      </c>
      <c r="B5954" s="2">
        <v>28.715995044784602</v>
      </c>
    </row>
    <row r="5955" spans="1:2" x14ac:dyDescent="0.25">
      <c r="A5955" s="1">
        <v>42495.134027777778</v>
      </c>
      <c r="B5955" s="2">
        <v>34.751172147299322</v>
      </c>
    </row>
    <row r="5956" spans="1:2" x14ac:dyDescent="0.25">
      <c r="A5956" s="1">
        <v>42495.134722222225</v>
      </c>
      <c r="B5956" s="2">
        <v>10.988059267184386</v>
      </c>
    </row>
    <row r="5957" spans="1:2" x14ac:dyDescent="0.25">
      <c r="A5957" s="1">
        <v>42495.135416666664</v>
      </c>
      <c r="B5957" s="2">
        <v>-3.784472908815951</v>
      </c>
    </row>
    <row r="5958" spans="1:2" x14ac:dyDescent="0.25">
      <c r="A5958" s="1">
        <v>42495.136111111111</v>
      </c>
      <c r="B5958" s="2">
        <v>1.1042246032302501</v>
      </c>
    </row>
    <row r="5959" spans="1:2" x14ac:dyDescent="0.25">
      <c r="A5959" s="1">
        <v>42495.136805555558</v>
      </c>
      <c r="B5959" s="2">
        <v>-1.5173164250367941</v>
      </c>
    </row>
    <row r="5960" spans="1:2" x14ac:dyDescent="0.25">
      <c r="A5960" s="1">
        <v>42495.137499999997</v>
      </c>
      <c r="B5960" s="2">
        <v>14.504825480687821</v>
      </c>
    </row>
    <row r="5961" spans="1:2" x14ac:dyDescent="0.25">
      <c r="A5961" s="1">
        <v>42495.138194444444</v>
      </c>
      <c r="B5961" s="2">
        <v>3.2672480631949536</v>
      </c>
    </row>
    <row r="5962" spans="1:2" x14ac:dyDescent="0.25">
      <c r="A5962" s="1">
        <v>42495.138888888891</v>
      </c>
      <c r="B5962" s="2">
        <v>-3.9979660385433817</v>
      </c>
    </row>
    <row r="5963" spans="1:2" x14ac:dyDescent="0.25">
      <c r="A5963" s="1">
        <v>42495.13958333333</v>
      </c>
      <c r="B5963" s="2">
        <v>-49.588235932826258</v>
      </c>
    </row>
    <row r="5964" spans="1:2" x14ac:dyDescent="0.25">
      <c r="A5964" s="1">
        <v>42495.140277777777</v>
      </c>
      <c r="B5964" s="2">
        <v>-26.243360355589537</v>
      </c>
    </row>
    <row r="5965" spans="1:2" x14ac:dyDescent="0.25">
      <c r="A5965" s="1">
        <v>42495.140972222223</v>
      </c>
      <c r="B5965" s="2">
        <v>-9.8829705864278363</v>
      </c>
    </row>
    <row r="5966" spans="1:2" x14ac:dyDescent="0.25">
      <c r="A5966" s="1">
        <v>42495.14166666667</v>
      </c>
      <c r="B5966" s="2">
        <v>-4.8292272039529056</v>
      </c>
    </row>
    <row r="5967" spans="1:2" x14ac:dyDescent="0.25">
      <c r="A5967" s="1">
        <v>42495.142361111109</v>
      </c>
      <c r="B5967" s="2">
        <v>4.2403460083825246</v>
      </c>
    </row>
    <row r="5968" spans="1:2" x14ac:dyDescent="0.25">
      <c r="A5968" s="1">
        <v>42495.143055555556</v>
      </c>
      <c r="B5968" s="2">
        <v>-6.1051631405188038</v>
      </c>
    </row>
    <row r="5969" spans="1:2" x14ac:dyDescent="0.25">
      <c r="A5969" s="1">
        <v>42495.143750000003</v>
      </c>
      <c r="B5969" s="2">
        <v>-0.17325032513617772</v>
      </c>
    </row>
    <row r="5970" spans="1:2" x14ac:dyDescent="0.25">
      <c r="A5970" s="1">
        <v>42495.144444444442</v>
      </c>
      <c r="B5970" s="2">
        <v>36.389368037011685</v>
      </c>
    </row>
    <row r="5971" spans="1:2" x14ac:dyDescent="0.25">
      <c r="A5971" s="1">
        <v>42495.145138888889</v>
      </c>
      <c r="B5971" s="2">
        <v>-10.797897461756172</v>
      </c>
    </row>
    <row r="5972" spans="1:2" x14ac:dyDescent="0.25">
      <c r="A5972" s="1">
        <v>42495.145833333336</v>
      </c>
      <c r="B5972" s="2">
        <v>25.582678485943568</v>
      </c>
    </row>
    <row r="5973" spans="1:2" x14ac:dyDescent="0.25">
      <c r="A5973" s="1">
        <v>42495.146527777775</v>
      </c>
      <c r="B5973" s="2">
        <v>109.07402618324461</v>
      </c>
    </row>
    <row r="5974" spans="1:2" x14ac:dyDescent="0.25">
      <c r="A5974" s="1">
        <v>42495.147222222222</v>
      </c>
      <c r="B5974" s="2">
        <v>61.676403346248357</v>
      </c>
    </row>
    <row r="5975" spans="1:2" x14ac:dyDescent="0.25">
      <c r="A5975" s="1">
        <v>42495.147916666669</v>
      </c>
      <c r="B5975" s="2">
        <v>31.002914169363795</v>
      </c>
    </row>
    <row r="5976" spans="1:2" x14ac:dyDescent="0.25">
      <c r="A5976" s="1">
        <v>42495.148611111108</v>
      </c>
      <c r="B5976" s="2">
        <v>14.210961946567114</v>
      </c>
    </row>
    <row r="5977" spans="1:2" x14ac:dyDescent="0.25">
      <c r="A5977" s="1">
        <v>42495.149305555555</v>
      </c>
      <c r="B5977" s="2">
        <v>2.8815195242040015</v>
      </c>
    </row>
    <row r="5978" spans="1:2" x14ac:dyDescent="0.25">
      <c r="A5978" s="1">
        <v>42495.15</v>
      </c>
      <c r="B5978" s="2">
        <v>0.88669818302393344</v>
      </c>
    </row>
    <row r="5979" spans="1:2" x14ac:dyDescent="0.25">
      <c r="A5979" s="1">
        <v>42495.150694444441</v>
      </c>
      <c r="B5979" s="2">
        <v>-1.5288555016333703</v>
      </c>
    </row>
    <row r="5980" spans="1:2" x14ac:dyDescent="0.25">
      <c r="A5980" s="1">
        <v>42495.151388888888</v>
      </c>
      <c r="B5980" s="2">
        <v>-17.653724561641379</v>
      </c>
    </row>
    <row r="5981" spans="1:2" x14ac:dyDescent="0.25">
      <c r="A5981" s="1">
        <v>42495.152083333334</v>
      </c>
      <c r="B5981" s="2">
        <v>9.112560950772604</v>
      </c>
    </row>
    <row r="5982" spans="1:2" x14ac:dyDescent="0.25">
      <c r="A5982" s="1">
        <v>42495.152777777781</v>
      </c>
      <c r="B5982" s="2">
        <v>16.605427821341436</v>
      </c>
    </row>
    <row r="5983" spans="1:2" x14ac:dyDescent="0.25">
      <c r="A5983" s="1">
        <v>42495.15347222222</v>
      </c>
      <c r="B5983" s="2">
        <v>27.935218835527486</v>
      </c>
    </row>
    <row r="5984" spans="1:2" x14ac:dyDescent="0.25">
      <c r="A5984" s="1">
        <v>42495.154166666667</v>
      </c>
      <c r="B5984" s="2">
        <v>17.879789422039661</v>
      </c>
    </row>
    <row r="5985" spans="1:2" x14ac:dyDescent="0.25">
      <c r="A5985" s="1">
        <v>42495.154861111114</v>
      </c>
      <c r="B5985" s="2">
        <v>-6.2574254352269536</v>
      </c>
    </row>
    <row r="5986" spans="1:2" x14ac:dyDescent="0.25">
      <c r="A5986" s="1">
        <v>42495.155555555553</v>
      </c>
      <c r="B5986" s="2">
        <v>-0.67691125982964873</v>
      </c>
    </row>
    <row r="5987" spans="1:2" x14ac:dyDescent="0.25">
      <c r="A5987" s="1">
        <v>42495.15625</v>
      </c>
      <c r="B5987" s="2">
        <v>19.672014319852558</v>
      </c>
    </row>
    <row r="5988" spans="1:2" x14ac:dyDescent="0.25">
      <c r="A5988" s="1">
        <v>42495.156944444447</v>
      </c>
      <c r="B5988" s="2">
        <v>-4.3748610821804812</v>
      </c>
    </row>
    <row r="5989" spans="1:2" x14ac:dyDescent="0.25">
      <c r="A5989" s="1">
        <v>42495.157638888886</v>
      </c>
      <c r="B5989" s="2">
        <v>8.3886907850983938</v>
      </c>
    </row>
    <row r="5990" spans="1:2" x14ac:dyDescent="0.25">
      <c r="A5990" s="1">
        <v>42495.158333333333</v>
      </c>
      <c r="B5990" s="2">
        <v>38.480076693860852</v>
      </c>
    </row>
    <row r="5991" spans="1:2" x14ac:dyDescent="0.25">
      <c r="A5991" s="1">
        <v>42495.15902777778</v>
      </c>
      <c r="B5991" s="2">
        <v>10.007943459262606</v>
      </c>
    </row>
    <row r="5992" spans="1:2" x14ac:dyDescent="0.25">
      <c r="A5992" s="1">
        <v>42495.159722222219</v>
      </c>
      <c r="B5992" s="2">
        <v>30.221908222754912</v>
      </c>
    </row>
    <row r="5993" spans="1:2" x14ac:dyDescent="0.25">
      <c r="A5993" s="1">
        <v>42495.160416666666</v>
      </c>
      <c r="B5993" s="2">
        <v>29.158483703804087</v>
      </c>
    </row>
    <row r="5994" spans="1:2" x14ac:dyDescent="0.25">
      <c r="A5994" s="1">
        <v>42495.161111111112</v>
      </c>
      <c r="B5994" s="2">
        <v>22.089680916171346</v>
      </c>
    </row>
    <row r="5995" spans="1:2" x14ac:dyDescent="0.25">
      <c r="A5995" s="1">
        <v>42495.161805555559</v>
      </c>
      <c r="B5995" s="2">
        <v>32.015149017444251</v>
      </c>
    </row>
    <row r="5996" spans="1:2" x14ac:dyDescent="0.25">
      <c r="A5996" s="1">
        <v>42495.162499999999</v>
      </c>
      <c r="B5996" s="2">
        <v>47.176024569644746</v>
      </c>
    </row>
    <row r="5997" spans="1:2" x14ac:dyDescent="0.25">
      <c r="A5997" s="1">
        <v>42495.163194444445</v>
      </c>
      <c r="B5997" s="2">
        <v>80.358221348044268</v>
      </c>
    </row>
    <row r="5998" spans="1:2" x14ac:dyDescent="0.25">
      <c r="A5998" s="1">
        <v>42495.163888888892</v>
      </c>
      <c r="B5998" s="2">
        <v>92.937096954156488</v>
      </c>
    </row>
    <row r="5999" spans="1:2" x14ac:dyDescent="0.25">
      <c r="A5999" s="1">
        <v>42495.164583333331</v>
      </c>
      <c r="B5999" s="2">
        <v>55.962652798999628</v>
      </c>
    </row>
    <row r="6000" spans="1:2" x14ac:dyDescent="0.25">
      <c r="A6000" s="1">
        <v>42495.165277777778</v>
      </c>
      <c r="B6000" s="2">
        <v>43.210804851013627</v>
      </c>
    </row>
    <row r="6001" spans="1:2" x14ac:dyDescent="0.25">
      <c r="A6001" s="1">
        <v>42495.165972222225</v>
      </c>
      <c r="B6001" s="2">
        <v>89.114040461611395</v>
      </c>
    </row>
    <row r="6002" spans="1:2" x14ac:dyDescent="0.25">
      <c r="A6002" s="1">
        <v>42495.166666666664</v>
      </c>
      <c r="B6002" s="2">
        <v>69.864592462613174</v>
      </c>
    </row>
    <row r="6003" spans="1:2" x14ac:dyDescent="0.25">
      <c r="A6003" s="1">
        <v>42495.167361111111</v>
      </c>
      <c r="B6003" s="2">
        <v>67.216842152422757</v>
      </c>
    </row>
    <row r="6004" spans="1:2" x14ac:dyDescent="0.25">
      <c r="A6004" s="1">
        <v>42495.168055555558</v>
      </c>
      <c r="B6004" s="2">
        <v>55.358063840346098</v>
      </c>
    </row>
    <row r="6005" spans="1:2" x14ac:dyDescent="0.25">
      <c r="A6005" s="1">
        <v>42495.168749999997</v>
      </c>
      <c r="B6005" s="2">
        <v>75.59250792975169</v>
      </c>
    </row>
    <row r="6006" spans="1:2" x14ac:dyDescent="0.25">
      <c r="A6006" s="1">
        <v>42495.169444444444</v>
      </c>
      <c r="B6006" s="2">
        <v>91.713800820537529</v>
      </c>
    </row>
    <row r="6007" spans="1:2" x14ac:dyDescent="0.25">
      <c r="A6007" s="1">
        <v>42495.170138888891</v>
      </c>
      <c r="B6007" s="2">
        <v>102.94385248191053</v>
      </c>
    </row>
    <row r="6008" spans="1:2" x14ac:dyDescent="0.25">
      <c r="A6008" s="1">
        <v>42495.17083333333</v>
      </c>
      <c r="B6008" s="2">
        <v>37.357550203941841</v>
      </c>
    </row>
    <row r="6009" spans="1:2" x14ac:dyDescent="0.25">
      <c r="A6009" s="1">
        <v>42495.171527777777</v>
      </c>
      <c r="B6009" s="2">
        <v>34.826540500194341</v>
      </c>
    </row>
    <row r="6010" spans="1:2" x14ac:dyDescent="0.25">
      <c r="A6010" s="1">
        <v>42495.172222222223</v>
      </c>
      <c r="B6010" s="2">
        <v>27.470436818881232</v>
      </c>
    </row>
    <row r="6011" spans="1:2" x14ac:dyDescent="0.25">
      <c r="A6011" s="1">
        <v>42495.17291666667</v>
      </c>
      <c r="B6011" s="2">
        <v>65.655676953332048</v>
      </c>
    </row>
    <row r="6012" spans="1:2" x14ac:dyDescent="0.25">
      <c r="A6012" s="1">
        <v>42495.173611111109</v>
      </c>
      <c r="B6012" s="2">
        <v>65.951994311881336</v>
      </c>
    </row>
    <row r="6013" spans="1:2" x14ac:dyDescent="0.25">
      <c r="A6013" s="1">
        <v>42495.174305555556</v>
      </c>
      <c r="B6013" s="2">
        <v>61.935954848422746</v>
      </c>
    </row>
    <row r="6014" spans="1:2" x14ac:dyDescent="0.25">
      <c r="A6014" s="1">
        <v>42495.175000000003</v>
      </c>
      <c r="B6014" s="2">
        <v>58.357010938043821</v>
      </c>
    </row>
    <row r="6015" spans="1:2" x14ac:dyDescent="0.25">
      <c r="A6015" s="1">
        <v>42495.175694444442</v>
      </c>
      <c r="B6015" s="2">
        <v>52.143972165694386</v>
      </c>
    </row>
    <row r="6016" spans="1:2" x14ac:dyDescent="0.25">
      <c r="A6016" s="1">
        <v>42495.176388888889</v>
      </c>
      <c r="B6016" s="2">
        <v>72.344721891088795</v>
      </c>
    </row>
    <row r="6017" spans="1:2" x14ac:dyDescent="0.25">
      <c r="A6017" s="1">
        <v>42495.177083333336</v>
      </c>
      <c r="B6017" s="2">
        <v>5.6394944875457442</v>
      </c>
    </row>
    <row r="6018" spans="1:2" x14ac:dyDescent="0.25">
      <c r="A6018" s="1">
        <v>42495.177777777775</v>
      </c>
      <c r="B6018" s="2">
        <v>23.429560389642333</v>
      </c>
    </row>
    <row r="6019" spans="1:2" x14ac:dyDescent="0.25">
      <c r="A6019" s="1">
        <v>42495.178472222222</v>
      </c>
      <c r="B6019" s="2">
        <v>17.30681693402536</v>
      </c>
    </row>
    <row r="6020" spans="1:2" x14ac:dyDescent="0.25">
      <c r="A6020" s="1">
        <v>42495.179166666669</v>
      </c>
      <c r="B6020" s="2">
        <v>34.231864126979779</v>
      </c>
    </row>
    <row r="6021" spans="1:2" x14ac:dyDescent="0.25">
      <c r="A6021" s="1">
        <v>42495.179861111108</v>
      </c>
      <c r="B6021" s="2">
        <v>21.244852907070406</v>
      </c>
    </row>
    <row r="6022" spans="1:2" x14ac:dyDescent="0.25">
      <c r="A6022" s="1">
        <v>42495.180555555555</v>
      </c>
      <c r="B6022" s="2">
        <v>12.83013044851347</v>
      </c>
    </row>
    <row r="6023" spans="1:2" x14ac:dyDescent="0.25">
      <c r="A6023" s="1">
        <v>42495.181250000001</v>
      </c>
      <c r="B6023" s="2">
        <v>21.760316393565155</v>
      </c>
    </row>
    <row r="6024" spans="1:2" x14ac:dyDescent="0.25">
      <c r="A6024" s="1">
        <v>42495.181944444441</v>
      </c>
      <c r="B6024" s="2">
        <v>15.883243070320168</v>
      </c>
    </row>
    <row r="6025" spans="1:2" x14ac:dyDescent="0.25">
      <c r="A6025" s="1">
        <v>42495.182638888888</v>
      </c>
      <c r="B6025" s="2">
        <v>42.3565257718612</v>
      </c>
    </row>
    <row r="6026" spans="1:2" x14ac:dyDescent="0.25">
      <c r="A6026" s="1">
        <v>42495.183333333334</v>
      </c>
      <c r="B6026" s="2">
        <v>48.423737048090942</v>
      </c>
    </row>
    <row r="6027" spans="1:2" x14ac:dyDescent="0.25">
      <c r="A6027" s="1">
        <v>42495.184027777781</v>
      </c>
      <c r="B6027" s="2">
        <v>18.589384203053001</v>
      </c>
    </row>
    <row r="6028" spans="1:2" x14ac:dyDescent="0.25">
      <c r="A6028" s="1">
        <v>42495.18472222222</v>
      </c>
      <c r="B6028" s="2">
        <v>24.661816238276273</v>
      </c>
    </row>
    <row r="6029" spans="1:2" x14ac:dyDescent="0.25">
      <c r="A6029" s="1">
        <v>42495.185416666667</v>
      </c>
      <c r="B6029" s="2">
        <v>23.568376713095738</v>
      </c>
    </row>
    <row r="6030" spans="1:2" x14ac:dyDescent="0.25">
      <c r="A6030" s="1">
        <v>42495.186111111114</v>
      </c>
      <c r="B6030" s="2">
        <v>27.749268487591085</v>
      </c>
    </row>
    <row r="6031" spans="1:2" x14ac:dyDescent="0.25">
      <c r="A6031" s="1">
        <v>42495.186805555553</v>
      </c>
      <c r="B6031" s="2">
        <v>9.5684333099003798</v>
      </c>
    </row>
    <row r="6032" spans="1:2" x14ac:dyDescent="0.25">
      <c r="A6032" s="1">
        <v>42495.1875</v>
      </c>
      <c r="B6032" s="2">
        <v>2.2220453231192852</v>
      </c>
    </row>
    <row r="6033" spans="1:2" x14ac:dyDescent="0.25">
      <c r="A6033" s="1">
        <v>42495.188194444447</v>
      </c>
      <c r="B6033" s="2">
        <v>-10.22048901085606</v>
      </c>
    </row>
    <row r="6034" spans="1:2" x14ac:dyDescent="0.25">
      <c r="A6034" s="1">
        <v>42495.188888888886</v>
      </c>
      <c r="B6034" s="2">
        <v>-20.22978923099193</v>
      </c>
    </row>
    <row r="6035" spans="1:2" x14ac:dyDescent="0.25">
      <c r="A6035" s="1">
        <v>42495.189583333333</v>
      </c>
      <c r="B6035" s="2">
        <v>-57.416174317193992</v>
      </c>
    </row>
    <row r="6036" spans="1:2" x14ac:dyDescent="0.25">
      <c r="A6036" s="1">
        <v>42495.19027777778</v>
      </c>
      <c r="B6036" s="2">
        <v>-43.359595675048574</v>
      </c>
    </row>
    <row r="6037" spans="1:2" x14ac:dyDescent="0.25">
      <c r="A6037" s="1">
        <v>42495.190972222219</v>
      </c>
      <c r="B6037" s="2">
        <v>-28.87704934462672</v>
      </c>
    </row>
    <row r="6038" spans="1:2" x14ac:dyDescent="0.25">
      <c r="A6038" s="1">
        <v>42495.191666666666</v>
      </c>
      <c r="B6038" s="2">
        <v>-24.69374258586128</v>
      </c>
    </row>
    <row r="6039" spans="1:2" x14ac:dyDescent="0.25">
      <c r="A6039" s="1">
        <v>42495.192361111112</v>
      </c>
      <c r="B6039" s="2">
        <v>-31.928969860717189</v>
      </c>
    </row>
    <row r="6040" spans="1:2" x14ac:dyDescent="0.25">
      <c r="A6040" s="1">
        <v>42495.193055555559</v>
      </c>
      <c r="B6040" s="2">
        <v>11.722980563440554</v>
      </c>
    </row>
    <row r="6041" spans="1:2" x14ac:dyDescent="0.25">
      <c r="A6041" s="1">
        <v>42495.193749999999</v>
      </c>
      <c r="B6041" s="2">
        <v>15.865749686402463</v>
      </c>
    </row>
    <row r="6042" spans="1:2" x14ac:dyDescent="0.25">
      <c r="A6042" s="1">
        <v>42495.194444444445</v>
      </c>
      <c r="B6042" s="2">
        <v>-4.2549992644024313</v>
      </c>
    </row>
    <row r="6043" spans="1:2" x14ac:dyDescent="0.25">
      <c r="A6043" s="1">
        <v>42495.195138888892</v>
      </c>
      <c r="B6043" s="2">
        <v>32.752921056290504</v>
      </c>
    </row>
    <row r="6044" spans="1:2" x14ac:dyDescent="0.25">
      <c r="A6044" s="1">
        <v>42495.195833333331</v>
      </c>
      <c r="B6044" s="2">
        <v>7.0248905618170587</v>
      </c>
    </row>
    <row r="6045" spans="1:2" x14ac:dyDescent="0.25">
      <c r="A6045" s="1">
        <v>42495.196527777778</v>
      </c>
      <c r="B6045" s="2">
        <v>-8.293899985633713</v>
      </c>
    </row>
    <row r="6046" spans="1:2" x14ac:dyDescent="0.25">
      <c r="A6046" s="1">
        <v>42495.197222222225</v>
      </c>
      <c r="B6046" s="2">
        <v>-0.56958388036582619</v>
      </c>
    </row>
    <row r="6047" spans="1:2" x14ac:dyDescent="0.25">
      <c r="A6047" s="1">
        <v>42495.197916666664</v>
      </c>
      <c r="B6047" s="2">
        <v>18.963624031585155</v>
      </c>
    </row>
    <row r="6048" spans="1:2" x14ac:dyDescent="0.25">
      <c r="A6048" s="1">
        <v>42495.198611111111</v>
      </c>
      <c r="B6048" s="2">
        <v>-23.646627782562671</v>
      </c>
    </row>
    <row r="6049" spans="1:2" x14ac:dyDescent="0.25">
      <c r="A6049" s="1">
        <v>42495.199305555558</v>
      </c>
      <c r="B6049" s="2">
        <v>2.9841904342019308</v>
      </c>
    </row>
    <row r="6050" spans="1:2" x14ac:dyDescent="0.25">
      <c r="A6050" s="1">
        <v>42495.199999999997</v>
      </c>
      <c r="B6050" s="2">
        <v>-41.994302260663247</v>
      </c>
    </row>
    <row r="6051" spans="1:2" x14ac:dyDescent="0.25">
      <c r="A6051" s="1">
        <v>42495.200694444444</v>
      </c>
      <c r="B6051" s="2">
        <v>-80.068054023167733</v>
      </c>
    </row>
    <row r="6052" spans="1:2" x14ac:dyDescent="0.25">
      <c r="A6052" s="1">
        <v>42495.201388888891</v>
      </c>
      <c r="B6052" s="2">
        <v>-70.829914245026885</v>
      </c>
    </row>
    <row r="6053" spans="1:2" x14ac:dyDescent="0.25">
      <c r="A6053" s="1">
        <v>42495.20208333333</v>
      </c>
      <c r="B6053" s="2">
        <v>-38.310389504255724</v>
      </c>
    </row>
    <row r="6054" spans="1:2" x14ac:dyDescent="0.25">
      <c r="A6054" s="1">
        <v>42495.202777777777</v>
      </c>
      <c r="B6054" s="2">
        <v>-28.556005870341323</v>
      </c>
    </row>
    <row r="6055" spans="1:2" x14ac:dyDescent="0.25">
      <c r="A6055" s="1">
        <v>42495.203472222223</v>
      </c>
      <c r="B6055" s="2">
        <v>-7.8558816544410854</v>
      </c>
    </row>
    <row r="6056" spans="1:2" x14ac:dyDescent="0.25">
      <c r="A6056" s="1">
        <v>42495.20416666667</v>
      </c>
      <c r="B6056" s="2">
        <v>3.4538523192008141</v>
      </c>
    </row>
    <row r="6057" spans="1:2" x14ac:dyDescent="0.25">
      <c r="A6057" s="1">
        <v>42495.204861111109</v>
      </c>
      <c r="B6057" s="2">
        <v>2.3292184376225729</v>
      </c>
    </row>
    <row r="6058" spans="1:2" x14ac:dyDescent="0.25">
      <c r="A6058" s="1">
        <v>42495.205555555556</v>
      </c>
      <c r="B6058" s="2">
        <v>8.1357007851838716</v>
      </c>
    </row>
    <row r="6059" spans="1:2" x14ac:dyDescent="0.25">
      <c r="A6059" s="1">
        <v>42495.206250000003</v>
      </c>
      <c r="B6059" s="2">
        <v>-15.775480035566337</v>
      </c>
    </row>
    <row r="6060" spans="1:2" x14ac:dyDescent="0.25">
      <c r="A6060" s="1">
        <v>42495.206944444442</v>
      </c>
      <c r="B6060" s="2">
        <v>-7.4166434469526088</v>
      </c>
    </row>
    <row r="6061" spans="1:2" x14ac:dyDescent="0.25">
      <c r="A6061" s="1">
        <v>42495.207638888889</v>
      </c>
      <c r="B6061" s="2">
        <v>22.215462721832832</v>
      </c>
    </row>
    <row r="6062" spans="1:2" x14ac:dyDescent="0.25">
      <c r="A6062" s="1">
        <v>42495.208333333336</v>
      </c>
      <c r="B6062" s="2">
        <v>-27.671465008341087</v>
      </c>
    </row>
    <row r="6063" spans="1:2" x14ac:dyDescent="0.25">
      <c r="A6063" s="1">
        <v>42495.209027777775</v>
      </c>
      <c r="B6063" s="2">
        <v>-45.266202894734064</v>
      </c>
    </row>
    <row r="6064" spans="1:2" x14ac:dyDescent="0.25">
      <c r="A6064" s="1">
        <v>42495.209722222222</v>
      </c>
      <c r="B6064" s="2">
        <v>-36.543093218233359</v>
      </c>
    </row>
    <row r="6065" spans="1:2" x14ac:dyDescent="0.25">
      <c r="A6065" s="1">
        <v>42495.210416666669</v>
      </c>
      <c r="B6065" s="2">
        <v>-17.922318974861021</v>
      </c>
    </row>
    <row r="6066" spans="1:2" x14ac:dyDescent="0.25">
      <c r="A6066" s="1">
        <v>42495.211111111108</v>
      </c>
      <c r="B6066" s="2">
        <v>15.032728189432722</v>
      </c>
    </row>
    <row r="6067" spans="1:2" x14ac:dyDescent="0.25">
      <c r="A6067" s="1">
        <v>42495.211805555555</v>
      </c>
      <c r="B6067" s="2">
        <v>27.958273301992449</v>
      </c>
    </row>
    <row r="6068" spans="1:2" x14ac:dyDescent="0.25">
      <c r="A6068" s="1">
        <v>42495.212500000001</v>
      </c>
      <c r="B6068" s="2">
        <v>35.928793665059494</v>
      </c>
    </row>
    <row r="6069" spans="1:2" x14ac:dyDescent="0.25">
      <c r="A6069" s="1">
        <v>42495.213194444441</v>
      </c>
      <c r="B6069" s="2">
        <v>40.197421989470605</v>
      </c>
    </row>
    <row r="6070" spans="1:2" x14ac:dyDescent="0.25">
      <c r="A6070" s="1">
        <v>42495.213888888888</v>
      </c>
      <c r="B6070" s="2">
        <v>25.903958780546478</v>
      </c>
    </row>
    <row r="6071" spans="1:2" x14ac:dyDescent="0.25">
      <c r="A6071" s="1">
        <v>42495.214583333334</v>
      </c>
      <c r="B6071" s="2">
        <v>12.497474690013526</v>
      </c>
    </row>
    <row r="6072" spans="1:2" x14ac:dyDescent="0.25">
      <c r="A6072" s="1">
        <v>42495.215277777781</v>
      </c>
      <c r="B6072" s="2">
        <v>28.416182665999319</v>
      </c>
    </row>
    <row r="6073" spans="1:2" x14ac:dyDescent="0.25">
      <c r="A6073" s="1">
        <v>42495.21597222222</v>
      </c>
      <c r="B6073" s="2">
        <v>3.8371829956478907</v>
      </c>
    </row>
    <row r="6074" spans="1:2" x14ac:dyDescent="0.25">
      <c r="A6074" s="1">
        <v>42495.216666666667</v>
      </c>
      <c r="B6074" s="2">
        <v>-13.245107660091405</v>
      </c>
    </row>
    <row r="6075" spans="1:2" x14ac:dyDescent="0.25">
      <c r="A6075" s="1">
        <v>42495.217361111114</v>
      </c>
      <c r="B6075" s="2">
        <v>-19.561667779390699</v>
      </c>
    </row>
    <row r="6076" spans="1:2" x14ac:dyDescent="0.25">
      <c r="A6076" s="1">
        <v>42495.218055555553</v>
      </c>
      <c r="B6076" s="2">
        <v>-33.990841542613147</v>
      </c>
    </row>
    <row r="6077" spans="1:2" x14ac:dyDescent="0.25">
      <c r="A6077" s="1">
        <v>42495.21875</v>
      </c>
      <c r="B6077" s="2">
        <v>-40.040285320496572</v>
      </c>
    </row>
    <row r="6078" spans="1:2" x14ac:dyDescent="0.25">
      <c r="A6078" s="1">
        <v>42495.219444444447</v>
      </c>
      <c r="B6078" s="2">
        <v>-99.506130736755821</v>
      </c>
    </row>
    <row r="6079" spans="1:2" x14ac:dyDescent="0.25">
      <c r="A6079" s="1">
        <v>42495.220138888886</v>
      </c>
      <c r="B6079" s="2">
        <v>-92.364365372924169</v>
      </c>
    </row>
    <row r="6080" spans="1:2" x14ac:dyDescent="0.25">
      <c r="A6080" s="1">
        <v>42495.220833333333</v>
      </c>
      <c r="B6080" s="2">
        <v>-48.431551505480698</v>
      </c>
    </row>
    <row r="6081" spans="1:2" x14ac:dyDescent="0.25">
      <c r="A6081" s="1">
        <v>42495.22152777778</v>
      </c>
      <c r="B6081" s="2">
        <v>-99.867506049926547</v>
      </c>
    </row>
    <row r="6082" spans="1:2" x14ac:dyDescent="0.25">
      <c r="A6082" s="1">
        <v>42495.222222222219</v>
      </c>
      <c r="B6082" s="2">
        <v>-83.443391846217366</v>
      </c>
    </row>
    <row r="6083" spans="1:2" x14ac:dyDescent="0.25">
      <c r="A6083" s="1">
        <v>42495.222916666666</v>
      </c>
      <c r="B6083" s="2">
        <v>-112.67349938523257</v>
      </c>
    </row>
    <row r="6084" spans="1:2" x14ac:dyDescent="0.25">
      <c r="A6084" s="1">
        <v>42495.223611111112</v>
      </c>
      <c r="B6084" s="2">
        <v>-99.607668346942717</v>
      </c>
    </row>
    <row r="6085" spans="1:2" x14ac:dyDescent="0.25">
      <c r="A6085" s="1">
        <v>42495.224305555559</v>
      </c>
      <c r="B6085" s="2">
        <v>-103.84253571080821</v>
      </c>
    </row>
    <row r="6086" spans="1:2" x14ac:dyDescent="0.25">
      <c r="A6086" s="1">
        <v>42495.224999999999</v>
      </c>
      <c r="B6086" s="2">
        <v>-56.470251714877669</v>
      </c>
    </row>
    <row r="6087" spans="1:2" x14ac:dyDescent="0.25">
      <c r="A6087" s="1">
        <v>42495.225694444445</v>
      </c>
      <c r="B6087" s="2">
        <v>-73.03400177363946</v>
      </c>
    </row>
    <row r="6088" spans="1:2" x14ac:dyDescent="0.25">
      <c r="A6088" s="1">
        <v>42495.226388888892</v>
      </c>
      <c r="B6088" s="2">
        <v>-70.06690899660461</v>
      </c>
    </row>
    <row r="6089" spans="1:2" x14ac:dyDescent="0.25">
      <c r="A6089" s="1">
        <v>42495.227083333331</v>
      </c>
      <c r="B6089" s="2">
        <v>-38.181627875098883</v>
      </c>
    </row>
    <row r="6090" spans="1:2" x14ac:dyDescent="0.25">
      <c r="A6090" s="1">
        <v>42495.227777777778</v>
      </c>
      <c r="B6090" s="2">
        <v>-28.897121576404121</v>
      </c>
    </row>
    <row r="6091" spans="1:2" x14ac:dyDescent="0.25">
      <c r="A6091" s="1">
        <v>42495.228472222225</v>
      </c>
      <c r="B6091" s="2">
        <v>-29.217699539721554</v>
      </c>
    </row>
    <row r="6092" spans="1:2" x14ac:dyDescent="0.25">
      <c r="A6092" s="1">
        <v>42495.229166666664</v>
      </c>
      <c r="B6092" s="2">
        <v>-23.790417639954832</v>
      </c>
    </row>
    <row r="6093" spans="1:2" x14ac:dyDescent="0.25">
      <c r="A6093" s="1">
        <v>42495.229861111111</v>
      </c>
      <c r="B6093" s="2">
        <v>3.3836374568495859</v>
      </c>
    </row>
    <row r="6094" spans="1:2" x14ac:dyDescent="0.25">
      <c r="A6094" s="1">
        <v>42495.230555555558</v>
      </c>
      <c r="B6094" s="2">
        <v>21.219570433171853</v>
      </c>
    </row>
    <row r="6095" spans="1:2" x14ac:dyDescent="0.25">
      <c r="A6095" s="1">
        <v>42495.231249999997</v>
      </c>
      <c r="B6095" s="2">
        <v>47.092038071324353</v>
      </c>
    </row>
    <row r="6096" spans="1:2" x14ac:dyDescent="0.25">
      <c r="A6096" s="1">
        <v>42495.231944444444</v>
      </c>
      <c r="B6096" s="2">
        <v>74.522397139971147</v>
      </c>
    </row>
    <row r="6097" spans="1:2" x14ac:dyDescent="0.25">
      <c r="A6097" s="1">
        <v>42495.232638888891</v>
      </c>
      <c r="B6097" s="2">
        <v>34.19597094796336</v>
      </c>
    </row>
    <row r="6098" spans="1:2" x14ac:dyDescent="0.25">
      <c r="A6098" s="1">
        <v>42495.23333333333</v>
      </c>
      <c r="B6098" s="2">
        <v>-7.7885357362373417</v>
      </c>
    </row>
    <row r="6099" spans="1:2" x14ac:dyDescent="0.25">
      <c r="A6099" s="1">
        <v>42495.234027777777</v>
      </c>
      <c r="B6099" s="2">
        <v>-1.0191965989370753</v>
      </c>
    </row>
    <row r="6100" spans="1:2" x14ac:dyDescent="0.25">
      <c r="A6100" s="1">
        <v>42495.234722222223</v>
      </c>
      <c r="B6100" s="2">
        <v>12.512491425499805</v>
      </c>
    </row>
    <row r="6101" spans="1:2" x14ac:dyDescent="0.25">
      <c r="A6101" s="1">
        <v>42495.23541666667</v>
      </c>
      <c r="B6101" s="2">
        <v>35.559843797733869</v>
      </c>
    </row>
    <row r="6102" spans="1:2" x14ac:dyDescent="0.25">
      <c r="A6102" s="1">
        <v>42495.236111111109</v>
      </c>
      <c r="B6102" s="2">
        <v>40.53657632266404</v>
      </c>
    </row>
    <row r="6103" spans="1:2" x14ac:dyDescent="0.25">
      <c r="A6103" s="1">
        <v>42495.236805555556</v>
      </c>
      <c r="B6103" s="2">
        <v>44.011690517877774</v>
      </c>
    </row>
    <row r="6104" spans="1:2" x14ac:dyDescent="0.25">
      <c r="A6104" s="1">
        <v>42495.237500000003</v>
      </c>
      <c r="B6104" s="2">
        <v>35.41246653975201</v>
      </c>
    </row>
    <row r="6105" spans="1:2" x14ac:dyDescent="0.25">
      <c r="A6105" s="1">
        <v>42495.238194444442</v>
      </c>
      <c r="B6105" s="2">
        <v>33.574684883438749</v>
      </c>
    </row>
    <row r="6106" spans="1:2" x14ac:dyDescent="0.25">
      <c r="A6106" s="1">
        <v>42495.238888888889</v>
      </c>
      <c r="B6106" s="2">
        <v>25.964499460538597</v>
      </c>
    </row>
    <row r="6107" spans="1:2" x14ac:dyDescent="0.25">
      <c r="A6107" s="1">
        <v>42495.239583333336</v>
      </c>
      <c r="B6107" s="2">
        <v>46.815423108095032</v>
      </c>
    </row>
    <row r="6108" spans="1:2" x14ac:dyDescent="0.25">
      <c r="A6108" s="1">
        <v>42495.240277777775</v>
      </c>
      <c r="B6108" s="2">
        <v>24.413594071280873</v>
      </c>
    </row>
    <row r="6109" spans="1:2" x14ac:dyDescent="0.25">
      <c r="A6109" s="1">
        <v>42495.240972222222</v>
      </c>
      <c r="B6109" s="2">
        <v>12.114478832929551</v>
      </c>
    </row>
    <row r="6110" spans="1:2" x14ac:dyDescent="0.25">
      <c r="A6110" s="1">
        <v>42495.241666666669</v>
      </c>
      <c r="B6110" s="2">
        <v>23.422545942723325</v>
      </c>
    </row>
    <row r="6111" spans="1:2" x14ac:dyDescent="0.25">
      <c r="A6111" s="1">
        <v>42495.242361111108</v>
      </c>
      <c r="B6111" s="2">
        <v>52.228639540968771</v>
      </c>
    </row>
    <row r="6112" spans="1:2" x14ac:dyDescent="0.25">
      <c r="A6112" s="1">
        <v>42495.243055555555</v>
      </c>
      <c r="B6112" s="2">
        <v>103.31667727281456</v>
      </c>
    </row>
    <row r="6113" spans="1:2" x14ac:dyDescent="0.25">
      <c r="A6113" s="1">
        <v>42495.243750000001</v>
      </c>
      <c r="B6113" s="2">
        <v>91.867566157984157</v>
      </c>
    </row>
    <row r="6114" spans="1:2" x14ac:dyDescent="0.25">
      <c r="A6114" s="1">
        <v>42495.244444444441</v>
      </c>
      <c r="B6114" s="2">
        <v>96.179149193681468</v>
      </c>
    </row>
    <row r="6115" spans="1:2" x14ac:dyDescent="0.25">
      <c r="A6115" s="1">
        <v>42495.245138888888</v>
      </c>
      <c r="B6115" s="2">
        <v>109.74268003116983</v>
      </c>
    </row>
    <row r="6116" spans="1:2" x14ac:dyDescent="0.25">
      <c r="A6116" s="1">
        <v>42495.245833333334</v>
      </c>
      <c r="B6116" s="2">
        <v>80.949275085749107</v>
      </c>
    </row>
    <row r="6117" spans="1:2" x14ac:dyDescent="0.25">
      <c r="A6117" s="1">
        <v>42495.246527777781</v>
      </c>
      <c r="B6117" s="2">
        <v>33.205728315605178</v>
      </c>
    </row>
    <row r="6118" spans="1:2" x14ac:dyDescent="0.25">
      <c r="A6118" s="1">
        <v>42495.24722222222</v>
      </c>
      <c r="B6118" s="2">
        <v>27.876507159533503</v>
      </c>
    </row>
    <row r="6119" spans="1:2" x14ac:dyDescent="0.25">
      <c r="A6119" s="1">
        <v>42495.247916666667</v>
      </c>
      <c r="B6119" s="2">
        <v>27.583391653518387</v>
      </c>
    </row>
    <row r="6120" spans="1:2" x14ac:dyDescent="0.25">
      <c r="A6120" s="1">
        <v>42495.248611111114</v>
      </c>
      <c r="B6120" s="2">
        <v>65.74624584487222</v>
      </c>
    </row>
    <row r="6121" spans="1:2" x14ac:dyDescent="0.25">
      <c r="A6121" s="1">
        <v>42495.249305555553</v>
      </c>
      <c r="B6121" s="2">
        <v>77.940164193485785</v>
      </c>
    </row>
    <row r="6122" spans="1:2" x14ac:dyDescent="0.25">
      <c r="A6122" s="1">
        <v>42495.25</v>
      </c>
      <c r="B6122" s="2">
        <v>76.296013724410059</v>
      </c>
    </row>
    <row r="6123" spans="1:2" x14ac:dyDescent="0.25">
      <c r="A6123" s="1">
        <v>42495.250694444447</v>
      </c>
      <c r="B6123" s="2">
        <v>56.812799708688786</v>
      </c>
    </row>
    <row r="6124" spans="1:2" x14ac:dyDescent="0.25">
      <c r="A6124" s="1">
        <v>42495.251388888886</v>
      </c>
      <c r="B6124" s="2">
        <v>63.984020602136539</v>
      </c>
    </row>
    <row r="6125" spans="1:2" x14ac:dyDescent="0.25">
      <c r="A6125" s="1">
        <v>42495.252083333333</v>
      </c>
      <c r="B6125" s="2">
        <v>43.55930718002589</v>
      </c>
    </row>
    <row r="6126" spans="1:2" x14ac:dyDescent="0.25">
      <c r="A6126" s="1">
        <v>42495.25277777778</v>
      </c>
      <c r="B6126" s="2">
        <v>37.133642483733517</v>
      </c>
    </row>
    <row r="6127" spans="1:2" x14ac:dyDescent="0.25">
      <c r="A6127" s="1">
        <v>42495.253472222219</v>
      </c>
      <c r="B6127" s="2">
        <v>3.9359721985567981</v>
      </c>
    </row>
    <row r="6128" spans="1:2" x14ac:dyDescent="0.25">
      <c r="A6128" s="1">
        <v>42495.254166666666</v>
      </c>
      <c r="B6128" s="2">
        <v>0.48354750135428426</v>
      </c>
    </row>
    <row r="6129" spans="1:2" x14ac:dyDescent="0.25">
      <c r="A6129" s="1">
        <v>42495.254861111112</v>
      </c>
      <c r="B6129" s="2">
        <v>27.530323135462822</v>
      </c>
    </row>
    <row r="6130" spans="1:2" x14ac:dyDescent="0.25">
      <c r="A6130" s="1">
        <v>42495.255555555559</v>
      </c>
      <c r="B6130" s="2">
        <v>50.131686843374823</v>
      </c>
    </row>
    <row r="6131" spans="1:2" x14ac:dyDescent="0.25">
      <c r="A6131" s="1">
        <v>42495.256249999999</v>
      </c>
      <c r="B6131" s="2">
        <v>26.559814377425937</v>
      </c>
    </row>
    <row r="6132" spans="1:2" x14ac:dyDescent="0.25">
      <c r="A6132" s="1">
        <v>42495.256944444445</v>
      </c>
      <c r="B6132" s="2">
        <v>57.31746205959741</v>
      </c>
    </row>
    <row r="6133" spans="1:2" x14ac:dyDescent="0.25">
      <c r="A6133" s="1">
        <v>42495.257638888892</v>
      </c>
      <c r="B6133" s="2">
        <v>49.79547658281323</v>
      </c>
    </row>
    <row r="6134" spans="1:2" x14ac:dyDescent="0.25">
      <c r="A6134" s="1">
        <v>42495.258333333331</v>
      </c>
      <c r="B6134" s="2">
        <v>42.73573392458978</v>
      </c>
    </row>
    <row r="6135" spans="1:2" x14ac:dyDescent="0.25">
      <c r="A6135" s="1">
        <v>42495.259027777778</v>
      </c>
      <c r="B6135" s="2">
        <v>42.550661563339723</v>
      </c>
    </row>
    <row r="6136" spans="1:2" x14ac:dyDescent="0.25">
      <c r="A6136" s="1">
        <v>42495.259722222225</v>
      </c>
      <c r="B6136" s="2">
        <v>33.62302981029643</v>
      </c>
    </row>
    <row r="6137" spans="1:2" x14ac:dyDescent="0.25">
      <c r="A6137" s="1">
        <v>42495.260416666664</v>
      </c>
      <c r="B6137" s="2">
        <v>21.983103805983166</v>
      </c>
    </row>
    <row r="6138" spans="1:2" x14ac:dyDescent="0.25">
      <c r="A6138" s="1">
        <v>42495.261111111111</v>
      </c>
      <c r="B6138" s="2">
        <v>23.211381521484387</v>
      </c>
    </row>
    <row r="6139" spans="1:2" x14ac:dyDescent="0.25">
      <c r="A6139" s="1">
        <v>42495.261805555558</v>
      </c>
      <c r="B6139" s="2">
        <v>26.773821519642659</v>
      </c>
    </row>
    <row r="6140" spans="1:2" x14ac:dyDescent="0.25">
      <c r="A6140" s="1">
        <v>42495.262499999997</v>
      </c>
      <c r="B6140" s="2">
        <v>26.672152349872341</v>
      </c>
    </row>
    <row r="6141" spans="1:2" x14ac:dyDescent="0.25">
      <c r="A6141" s="1">
        <v>42495.263194444444</v>
      </c>
      <c r="B6141" s="2">
        <v>16.998666992740862</v>
      </c>
    </row>
    <row r="6142" spans="1:2" x14ac:dyDescent="0.25">
      <c r="A6142" s="1">
        <v>42495.263888888891</v>
      </c>
      <c r="B6142" s="2">
        <v>23.91100844025738</v>
      </c>
    </row>
    <row r="6143" spans="1:2" x14ac:dyDescent="0.25">
      <c r="A6143" s="1">
        <v>42495.26458333333</v>
      </c>
      <c r="B6143" s="2">
        <v>20.724432812139277</v>
      </c>
    </row>
    <row r="6144" spans="1:2" x14ac:dyDescent="0.25">
      <c r="A6144" s="1">
        <v>42495.265277777777</v>
      </c>
      <c r="B6144" s="2">
        <v>19.66843317700453</v>
      </c>
    </row>
    <row r="6145" spans="1:2" x14ac:dyDescent="0.25">
      <c r="A6145" s="1">
        <v>42495.265972222223</v>
      </c>
      <c r="B6145" s="2">
        <v>-0.53315350740837553</v>
      </c>
    </row>
    <row r="6146" spans="1:2" x14ac:dyDescent="0.25">
      <c r="A6146" s="1">
        <v>42495.26666666667</v>
      </c>
      <c r="B6146" s="2">
        <v>-2.0864424859765376</v>
      </c>
    </row>
    <row r="6147" spans="1:2" x14ac:dyDescent="0.25">
      <c r="A6147" s="1">
        <v>42495.267361111109</v>
      </c>
      <c r="B6147" s="2">
        <v>0.92116428516164883</v>
      </c>
    </row>
    <row r="6148" spans="1:2" x14ac:dyDescent="0.25">
      <c r="A6148" s="1">
        <v>42495.268055555556</v>
      </c>
      <c r="B6148" s="2">
        <v>21.562776418511444</v>
      </c>
    </row>
    <row r="6149" spans="1:2" x14ac:dyDescent="0.25">
      <c r="A6149" s="1">
        <v>42495.268750000003</v>
      </c>
      <c r="B6149" s="2">
        <v>6.4701474666828291</v>
      </c>
    </row>
    <row r="6150" spans="1:2" x14ac:dyDescent="0.25">
      <c r="A6150" s="1">
        <v>42495.269444444442</v>
      </c>
      <c r="B6150" s="2">
        <v>6.9192520010188066</v>
      </c>
    </row>
    <row r="6151" spans="1:2" x14ac:dyDescent="0.25">
      <c r="A6151" s="1">
        <v>42495.270138888889</v>
      </c>
      <c r="B6151" s="2">
        <v>-8.2473871500076097</v>
      </c>
    </row>
    <row r="6152" spans="1:2" x14ac:dyDescent="0.25">
      <c r="A6152" s="1">
        <v>42495.270833333336</v>
      </c>
      <c r="B6152" s="2">
        <v>11.299017126049147</v>
      </c>
    </row>
    <row r="6153" spans="1:2" x14ac:dyDescent="0.25">
      <c r="A6153" s="1">
        <v>42495.271527777775</v>
      </c>
      <c r="B6153" s="2">
        <v>87.861243483951938</v>
      </c>
    </row>
    <row r="6154" spans="1:2" x14ac:dyDescent="0.25">
      <c r="A6154" s="1">
        <v>42495.272222222222</v>
      </c>
      <c r="B6154" s="2">
        <v>66.716231809391559</v>
      </c>
    </row>
    <row r="6155" spans="1:2" x14ac:dyDescent="0.25">
      <c r="A6155" s="1">
        <v>42495.272916666669</v>
      </c>
      <c r="B6155" s="2">
        <v>31.643594247734292</v>
      </c>
    </row>
    <row r="6156" spans="1:2" x14ac:dyDescent="0.25">
      <c r="A6156" s="1">
        <v>42495.273611111108</v>
      </c>
      <c r="B6156" s="2">
        <v>34.070554380365259</v>
      </c>
    </row>
    <row r="6157" spans="1:2" x14ac:dyDescent="0.25">
      <c r="A6157" s="1">
        <v>42495.274305555555</v>
      </c>
      <c r="B6157" s="2">
        <v>19.402880978982044</v>
      </c>
    </row>
    <row r="6158" spans="1:2" x14ac:dyDescent="0.25">
      <c r="A6158" s="1">
        <v>42495.275000000001</v>
      </c>
      <c r="B6158" s="2">
        <v>16.250500345626886</v>
      </c>
    </row>
    <row r="6159" spans="1:2" x14ac:dyDescent="0.25">
      <c r="A6159" s="1">
        <v>42495.275694444441</v>
      </c>
      <c r="B6159" s="2">
        <v>-17.730536223346522</v>
      </c>
    </row>
    <row r="6160" spans="1:2" x14ac:dyDescent="0.25">
      <c r="A6160" s="1">
        <v>42495.276388888888</v>
      </c>
      <c r="B6160" s="2">
        <v>4.5936711275421356</v>
      </c>
    </row>
    <row r="6161" spans="1:2" x14ac:dyDescent="0.25">
      <c r="A6161" s="1">
        <v>42495.277083333334</v>
      </c>
      <c r="B6161" s="2">
        <v>17.980744882392173</v>
      </c>
    </row>
    <row r="6162" spans="1:2" x14ac:dyDescent="0.25">
      <c r="A6162" s="1">
        <v>42495.277777777781</v>
      </c>
      <c r="B6162" s="2">
        <v>12.300110270953155</v>
      </c>
    </row>
    <row r="6163" spans="1:2" x14ac:dyDescent="0.25">
      <c r="A6163" s="1">
        <v>42495.27847222222</v>
      </c>
      <c r="B6163" s="2">
        <v>29.148227214847186</v>
      </c>
    </row>
    <row r="6164" spans="1:2" x14ac:dyDescent="0.25">
      <c r="A6164" s="1">
        <v>42495.279166666667</v>
      </c>
      <c r="B6164" s="2">
        <v>15.380144967490924</v>
      </c>
    </row>
    <row r="6165" spans="1:2" x14ac:dyDescent="0.25">
      <c r="A6165" s="1">
        <v>42495.279861111114</v>
      </c>
      <c r="B6165" s="2">
        <v>27.065600462673078</v>
      </c>
    </row>
    <row r="6166" spans="1:2" x14ac:dyDescent="0.25">
      <c r="A6166" s="1">
        <v>42495.280555555553</v>
      </c>
      <c r="B6166" s="2">
        <v>37.906350953267733</v>
      </c>
    </row>
    <row r="6167" spans="1:2" x14ac:dyDescent="0.25">
      <c r="A6167" s="1">
        <v>42495.28125</v>
      </c>
      <c r="B6167" s="2">
        <v>12.664160069577823</v>
      </c>
    </row>
    <row r="6168" spans="1:2" x14ac:dyDescent="0.25">
      <c r="A6168" s="1">
        <v>42495.281944444447</v>
      </c>
      <c r="B6168" s="2">
        <v>18.981755438139469</v>
      </c>
    </row>
    <row r="6169" spans="1:2" x14ac:dyDescent="0.25">
      <c r="A6169" s="1">
        <v>42495.282638888886</v>
      </c>
      <c r="B6169" s="2">
        <v>43.252344753170227</v>
      </c>
    </row>
    <row r="6170" spans="1:2" x14ac:dyDescent="0.25">
      <c r="A6170" s="1">
        <v>42495.283333333333</v>
      </c>
      <c r="B6170" s="2">
        <v>61.923267037761981</v>
      </c>
    </row>
    <row r="6171" spans="1:2" x14ac:dyDescent="0.25">
      <c r="A6171" s="1">
        <v>42495.28402777778</v>
      </c>
      <c r="B6171" s="2">
        <v>60.522723424906147</v>
      </c>
    </row>
    <row r="6172" spans="1:2" x14ac:dyDescent="0.25">
      <c r="A6172" s="1">
        <v>42495.284722222219</v>
      </c>
      <c r="B6172" s="2">
        <v>81.706151897727977</v>
      </c>
    </row>
    <row r="6173" spans="1:2" x14ac:dyDescent="0.25">
      <c r="A6173" s="1">
        <v>42495.285416666666</v>
      </c>
      <c r="B6173" s="2">
        <v>43.005685110424629</v>
      </c>
    </row>
    <row r="6174" spans="1:2" x14ac:dyDescent="0.25">
      <c r="A6174" s="1">
        <v>42495.286111111112</v>
      </c>
      <c r="B6174" s="2">
        <v>38.72894958846009</v>
      </c>
    </row>
    <row r="6175" spans="1:2" x14ac:dyDescent="0.25">
      <c r="A6175" s="1">
        <v>42495.286805555559</v>
      </c>
      <c r="B6175" s="2">
        <v>75.421310549276924</v>
      </c>
    </row>
    <row r="6176" spans="1:2" x14ac:dyDescent="0.25">
      <c r="A6176" s="1">
        <v>42495.287499999999</v>
      </c>
      <c r="B6176" s="2">
        <v>60.736891869141253</v>
      </c>
    </row>
    <row r="6177" spans="1:2" x14ac:dyDescent="0.25">
      <c r="A6177" s="1">
        <v>42495.288194444445</v>
      </c>
      <c r="B6177" s="2">
        <v>54.817303823660282</v>
      </c>
    </row>
    <row r="6178" spans="1:2" x14ac:dyDescent="0.25">
      <c r="A6178" s="1">
        <v>42495.288888888892</v>
      </c>
      <c r="B6178" s="2">
        <v>58.543128486194959</v>
      </c>
    </row>
    <row r="6179" spans="1:2" x14ac:dyDescent="0.25">
      <c r="A6179" s="1">
        <v>42495.289583333331</v>
      </c>
      <c r="B6179" s="2">
        <v>45.870365532624419</v>
      </c>
    </row>
    <row r="6180" spans="1:2" x14ac:dyDescent="0.25">
      <c r="A6180" s="1">
        <v>42495.290277777778</v>
      </c>
      <c r="B6180" s="2">
        <v>45.36551544071893</v>
      </c>
    </row>
    <row r="6181" spans="1:2" x14ac:dyDescent="0.25">
      <c r="A6181" s="1">
        <v>42495.290972222225</v>
      </c>
      <c r="B6181" s="2">
        <v>52.528397453351253</v>
      </c>
    </row>
    <row r="6182" spans="1:2" x14ac:dyDescent="0.25">
      <c r="A6182" s="1">
        <v>42495.291666666664</v>
      </c>
      <c r="B6182" s="2">
        <v>35.730641806431713</v>
      </c>
    </row>
    <row r="6183" spans="1:2" x14ac:dyDescent="0.25">
      <c r="A6183" s="1">
        <v>42495.292361111111</v>
      </c>
      <c r="B6183" s="2">
        <v>-2.999350671208231</v>
      </c>
    </row>
    <row r="6184" spans="1:2" x14ac:dyDescent="0.25">
      <c r="A6184" s="1">
        <v>42495.293055555558</v>
      </c>
      <c r="B6184" s="2">
        <v>7.5015454813188018</v>
      </c>
    </row>
    <row r="6185" spans="1:2" x14ac:dyDescent="0.25">
      <c r="A6185" s="1">
        <v>42495.293749999997</v>
      </c>
      <c r="B6185" s="2">
        <v>37.893273921709138</v>
      </c>
    </row>
    <row r="6186" spans="1:2" x14ac:dyDescent="0.25">
      <c r="A6186" s="1">
        <v>42495.294444444444</v>
      </c>
      <c r="B6186" s="2">
        <v>26.515304851228333</v>
      </c>
    </row>
    <row r="6187" spans="1:2" x14ac:dyDescent="0.25">
      <c r="A6187" s="1">
        <v>42495.295138888891</v>
      </c>
      <c r="B6187" s="2">
        <v>-1.2264829285549543</v>
      </c>
    </row>
    <row r="6188" spans="1:2" x14ac:dyDescent="0.25">
      <c r="A6188" s="1">
        <v>42495.29583333333</v>
      </c>
      <c r="B6188" s="2">
        <v>2.6918522742770921</v>
      </c>
    </row>
    <row r="6189" spans="1:2" x14ac:dyDescent="0.25">
      <c r="A6189" s="1">
        <v>42495.296527777777</v>
      </c>
      <c r="B6189" s="2">
        <v>-9.3844794761117853</v>
      </c>
    </row>
    <row r="6190" spans="1:2" x14ac:dyDescent="0.25">
      <c r="A6190" s="1">
        <v>42495.297222222223</v>
      </c>
      <c r="B6190" s="2">
        <v>10.803028986909583</v>
      </c>
    </row>
    <row r="6191" spans="1:2" x14ac:dyDescent="0.25">
      <c r="A6191" s="1">
        <v>42495.29791666667</v>
      </c>
      <c r="B6191" s="2">
        <v>18.998852897863252</v>
      </c>
    </row>
    <row r="6192" spans="1:2" x14ac:dyDescent="0.25">
      <c r="A6192" s="1">
        <v>42495.298611111109</v>
      </c>
      <c r="B6192" s="2">
        <v>20.3175134766032</v>
      </c>
    </row>
    <row r="6193" spans="1:2" x14ac:dyDescent="0.25">
      <c r="A6193" s="1">
        <v>42495.299305555556</v>
      </c>
      <c r="B6193" s="2">
        <v>26.869259370388075</v>
      </c>
    </row>
    <row r="6194" spans="1:2" x14ac:dyDescent="0.25">
      <c r="A6194" s="1">
        <v>42495.3</v>
      </c>
      <c r="B6194" s="2">
        <v>59.787223424995318</v>
      </c>
    </row>
    <row r="6195" spans="1:2" x14ac:dyDescent="0.25">
      <c r="A6195" s="1">
        <v>42495.300694444442</v>
      </c>
      <c r="B6195" s="2">
        <v>18.356172882868364</v>
      </c>
    </row>
    <row r="6196" spans="1:2" x14ac:dyDescent="0.25">
      <c r="A6196" s="1">
        <v>42495.301388888889</v>
      </c>
      <c r="B6196" s="2">
        <v>52.486923435787318</v>
      </c>
    </row>
    <row r="6197" spans="1:2" x14ac:dyDescent="0.25">
      <c r="A6197" s="1">
        <v>42495.302083333336</v>
      </c>
      <c r="B6197" s="2">
        <v>41.959662286668994</v>
      </c>
    </row>
    <row r="6198" spans="1:2" x14ac:dyDescent="0.25">
      <c r="A6198" s="1">
        <v>42495.302777777775</v>
      </c>
      <c r="B6198" s="2">
        <v>17.447700206821416</v>
      </c>
    </row>
    <row r="6199" spans="1:2" x14ac:dyDescent="0.25">
      <c r="A6199" s="1">
        <v>42495.303472222222</v>
      </c>
      <c r="B6199" s="2">
        <v>1.5986670827735603</v>
      </c>
    </row>
    <row r="6200" spans="1:2" x14ac:dyDescent="0.25">
      <c r="A6200" s="1">
        <v>42495.304166666669</v>
      </c>
      <c r="B6200" s="2">
        <v>5.0342671913744805</v>
      </c>
    </row>
    <row r="6201" spans="1:2" x14ac:dyDescent="0.25">
      <c r="A6201" s="1">
        <v>42495.304861111108</v>
      </c>
      <c r="B6201" s="2">
        <v>3.074811880859003</v>
      </c>
    </row>
    <row r="6202" spans="1:2" x14ac:dyDescent="0.25">
      <c r="A6202" s="1">
        <v>42495.305555555555</v>
      </c>
      <c r="B6202" s="2">
        <v>6.3901799160443868</v>
      </c>
    </row>
    <row r="6203" spans="1:2" x14ac:dyDescent="0.25">
      <c r="A6203" s="1">
        <v>42495.306250000001</v>
      </c>
      <c r="B6203" s="2">
        <v>-15.654573769309597</v>
      </c>
    </row>
    <row r="6204" spans="1:2" x14ac:dyDescent="0.25">
      <c r="A6204" s="1">
        <v>42495.306944444441</v>
      </c>
      <c r="B6204" s="2">
        <v>-4.6233809360128362</v>
      </c>
    </row>
    <row r="6205" spans="1:2" x14ac:dyDescent="0.25">
      <c r="A6205" s="1">
        <v>42495.307638888888</v>
      </c>
      <c r="B6205" s="2">
        <v>-31.287256965606744</v>
      </c>
    </row>
    <row r="6206" spans="1:2" x14ac:dyDescent="0.25">
      <c r="A6206" s="1">
        <v>42495.308333333334</v>
      </c>
      <c r="B6206" s="2">
        <v>-27.48531584351149</v>
      </c>
    </row>
    <row r="6207" spans="1:2" x14ac:dyDescent="0.25">
      <c r="A6207" s="1">
        <v>42495.309027777781</v>
      </c>
      <c r="B6207" s="2">
        <v>-1.6963930556599129</v>
      </c>
    </row>
    <row r="6208" spans="1:2" x14ac:dyDescent="0.25">
      <c r="A6208" s="1">
        <v>42495.30972222222</v>
      </c>
      <c r="B6208" s="2">
        <v>10.866370042966931</v>
      </c>
    </row>
    <row r="6209" spans="1:2" x14ac:dyDescent="0.25">
      <c r="A6209" s="1">
        <v>42495.310416666667</v>
      </c>
      <c r="B6209" s="2">
        <v>2.1214903771469835</v>
      </c>
    </row>
    <row r="6210" spans="1:2" x14ac:dyDescent="0.25">
      <c r="A6210" s="1">
        <v>42495.311111111114</v>
      </c>
      <c r="B6210" s="2">
        <v>-9.3459927632609219</v>
      </c>
    </row>
    <row r="6211" spans="1:2" x14ac:dyDescent="0.25">
      <c r="A6211" s="1">
        <v>42495.311805555553</v>
      </c>
      <c r="B6211" s="2">
        <v>-6.1992404068238098</v>
      </c>
    </row>
    <row r="6212" spans="1:2" x14ac:dyDescent="0.25">
      <c r="A6212" s="1">
        <v>42495.3125</v>
      </c>
      <c r="B6212" s="2">
        <v>49.657785128452815</v>
      </c>
    </row>
    <row r="6213" spans="1:2" x14ac:dyDescent="0.25">
      <c r="A6213" s="1">
        <v>42495.313194444447</v>
      </c>
      <c r="B6213" s="2">
        <v>42.413102137989576</v>
      </c>
    </row>
    <row r="6214" spans="1:2" x14ac:dyDescent="0.25">
      <c r="A6214" s="1">
        <v>42495.313888888886</v>
      </c>
      <c r="B6214" s="2">
        <v>44.916253822570916</v>
      </c>
    </row>
    <row r="6215" spans="1:2" x14ac:dyDescent="0.25">
      <c r="A6215" s="1">
        <v>42495.314583333333</v>
      </c>
      <c r="B6215" s="2">
        <v>33.812737974253345</v>
      </c>
    </row>
    <row r="6216" spans="1:2" x14ac:dyDescent="0.25">
      <c r="A6216" s="1">
        <v>42495.31527777778</v>
      </c>
      <c r="B6216" s="2">
        <v>80.886423181293267</v>
      </c>
    </row>
    <row r="6217" spans="1:2" x14ac:dyDescent="0.25">
      <c r="A6217" s="1">
        <v>42495.315972222219</v>
      </c>
      <c r="B6217" s="2">
        <v>53.54465213540437</v>
      </c>
    </row>
    <row r="6218" spans="1:2" x14ac:dyDescent="0.25">
      <c r="A6218" s="1">
        <v>42495.316666666666</v>
      </c>
      <c r="B6218" s="2">
        <v>47.419014279752446</v>
      </c>
    </row>
    <row r="6219" spans="1:2" x14ac:dyDescent="0.25">
      <c r="A6219" s="1">
        <v>42495.317361111112</v>
      </c>
      <c r="B6219" s="2">
        <v>90.499903130488619</v>
      </c>
    </row>
    <row r="6220" spans="1:2" x14ac:dyDescent="0.25">
      <c r="A6220" s="1">
        <v>42495.318055555559</v>
      </c>
      <c r="B6220" s="2">
        <v>74.719593781197915</v>
      </c>
    </row>
    <row r="6221" spans="1:2" x14ac:dyDescent="0.25">
      <c r="A6221" s="1">
        <v>42495.318749999999</v>
      </c>
      <c r="B6221" s="2">
        <v>53.538626518562282</v>
      </c>
    </row>
    <row r="6222" spans="1:2" x14ac:dyDescent="0.25">
      <c r="A6222" s="1">
        <v>42495.319444444445</v>
      </c>
      <c r="B6222" s="2">
        <v>63.358953274310139</v>
      </c>
    </row>
    <row r="6223" spans="1:2" x14ac:dyDescent="0.25">
      <c r="A6223" s="1">
        <v>42495.320138888892</v>
      </c>
      <c r="B6223" s="2">
        <v>76.298431157322682</v>
      </c>
    </row>
    <row r="6224" spans="1:2" x14ac:dyDescent="0.25">
      <c r="A6224" s="1">
        <v>42495.320833333331</v>
      </c>
      <c r="B6224" s="2">
        <v>61.91421458253074</v>
      </c>
    </row>
    <row r="6225" spans="1:2" x14ac:dyDescent="0.25">
      <c r="A6225" s="1">
        <v>42495.321527777778</v>
      </c>
      <c r="B6225" s="2">
        <v>48.938931165474543</v>
      </c>
    </row>
    <row r="6226" spans="1:2" x14ac:dyDescent="0.25">
      <c r="A6226" s="1">
        <v>42495.322222222225</v>
      </c>
      <c r="B6226" s="2">
        <v>48.820136341296411</v>
      </c>
    </row>
    <row r="6227" spans="1:2" x14ac:dyDescent="0.25">
      <c r="A6227" s="1">
        <v>42495.322916666664</v>
      </c>
      <c r="B6227" s="2">
        <v>67.60776399468304</v>
      </c>
    </row>
    <row r="6228" spans="1:2" x14ac:dyDescent="0.25">
      <c r="A6228" s="1">
        <v>42495.323611111111</v>
      </c>
      <c r="B6228" s="2">
        <v>104.86435998459734</v>
      </c>
    </row>
    <row r="6229" spans="1:2" x14ac:dyDescent="0.25">
      <c r="A6229" s="1">
        <v>42495.324305555558</v>
      </c>
      <c r="B6229" s="2">
        <v>78.636763829320742</v>
      </c>
    </row>
    <row r="6230" spans="1:2" x14ac:dyDescent="0.25">
      <c r="A6230" s="1">
        <v>42495.324999999997</v>
      </c>
      <c r="B6230" s="2">
        <v>21.380150470675531</v>
      </c>
    </row>
    <row r="6231" spans="1:2" x14ac:dyDescent="0.25">
      <c r="A6231" s="1">
        <v>42495.325694444444</v>
      </c>
      <c r="B6231" s="2">
        <v>14.947966176643968</v>
      </c>
    </row>
    <row r="6232" spans="1:2" x14ac:dyDescent="0.25">
      <c r="A6232" s="1">
        <v>42495.326388888891</v>
      </c>
      <c r="B6232" s="2">
        <v>29.881538335882457</v>
      </c>
    </row>
    <row r="6233" spans="1:2" x14ac:dyDescent="0.25">
      <c r="A6233" s="1">
        <v>42495.32708333333</v>
      </c>
      <c r="B6233" s="2">
        <v>45.411521607172716</v>
      </c>
    </row>
    <row r="6234" spans="1:2" x14ac:dyDescent="0.25">
      <c r="A6234" s="1">
        <v>42495.327777777777</v>
      </c>
      <c r="B6234" s="2">
        <v>52.747089832147076</v>
      </c>
    </row>
    <row r="6235" spans="1:2" x14ac:dyDescent="0.25">
      <c r="A6235" s="1">
        <v>42495.328472222223</v>
      </c>
      <c r="B6235" s="2">
        <v>66.368114055622328</v>
      </c>
    </row>
    <row r="6236" spans="1:2" x14ac:dyDescent="0.25">
      <c r="A6236" s="1">
        <v>42495.32916666667</v>
      </c>
      <c r="B6236" s="2">
        <v>94.679220547701703</v>
      </c>
    </row>
    <row r="6237" spans="1:2" x14ac:dyDescent="0.25">
      <c r="A6237" s="1">
        <v>42495.329861111109</v>
      </c>
      <c r="B6237" s="2">
        <v>96.150124537560629</v>
      </c>
    </row>
    <row r="6238" spans="1:2" x14ac:dyDescent="0.25">
      <c r="A6238" s="1">
        <v>42495.330555555556</v>
      </c>
      <c r="B6238" s="2">
        <v>118.49229414785125</v>
      </c>
    </row>
    <row r="6239" spans="1:2" x14ac:dyDescent="0.25">
      <c r="A6239" s="1">
        <v>42495.331250000003</v>
      </c>
      <c r="B6239" s="2">
        <v>103.24266737460275</v>
      </c>
    </row>
    <row r="6240" spans="1:2" x14ac:dyDescent="0.25">
      <c r="A6240" s="1">
        <v>42495.331944444442</v>
      </c>
      <c r="B6240" s="2">
        <v>72.861353233957203</v>
      </c>
    </row>
    <row r="6241" spans="1:2" x14ac:dyDescent="0.25">
      <c r="A6241" s="1">
        <v>42495.332638888889</v>
      </c>
      <c r="B6241" s="2">
        <v>39.544783037768987</v>
      </c>
    </row>
    <row r="6242" spans="1:2" x14ac:dyDescent="0.25">
      <c r="A6242" s="1">
        <v>42495.333333333336</v>
      </c>
      <c r="B6242" s="2">
        <v>-16.555000718052423</v>
      </c>
    </row>
    <row r="6243" spans="1:2" x14ac:dyDescent="0.25">
      <c r="A6243" s="1">
        <v>42495.334027777775</v>
      </c>
      <c r="B6243" s="2">
        <v>-46.72473262077547</v>
      </c>
    </row>
    <row r="6244" spans="1:2" x14ac:dyDescent="0.25">
      <c r="A6244" s="1">
        <v>42495.334722222222</v>
      </c>
      <c r="B6244" s="2">
        <v>-41.400384149254144</v>
      </c>
    </row>
    <row r="6245" spans="1:2" x14ac:dyDescent="0.25">
      <c r="A6245" s="1">
        <v>42495.335416666669</v>
      </c>
      <c r="B6245" s="2">
        <v>-57.544269632118329</v>
      </c>
    </row>
    <row r="6246" spans="1:2" x14ac:dyDescent="0.25">
      <c r="A6246" s="1">
        <v>42495.336111111108</v>
      </c>
      <c r="B6246" s="2">
        <v>-80.127877089451061</v>
      </c>
    </row>
    <row r="6247" spans="1:2" x14ac:dyDescent="0.25">
      <c r="A6247" s="1">
        <v>42495.336805555555</v>
      </c>
      <c r="B6247" s="2">
        <v>-94.340359543919718</v>
      </c>
    </row>
    <row r="6248" spans="1:2" x14ac:dyDescent="0.25">
      <c r="A6248" s="1">
        <v>42495.337500000001</v>
      </c>
      <c r="B6248" s="2">
        <v>-87.054312133820105</v>
      </c>
    </row>
    <row r="6249" spans="1:2" x14ac:dyDescent="0.25">
      <c r="A6249" s="1">
        <v>42495.338194444441</v>
      </c>
      <c r="B6249" s="2">
        <v>-84.429948577044215</v>
      </c>
    </row>
    <row r="6250" spans="1:2" x14ac:dyDescent="0.25">
      <c r="A6250" s="1">
        <v>42495.338888888888</v>
      </c>
      <c r="B6250" s="2">
        <v>-87.326180854571675</v>
      </c>
    </row>
    <row r="6251" spans="1:2" x14ac:dyDescent="0.25">
      <c r="A6251" s="1">
        <v>42495.339583333334</v>
      </c>
      <c r="B6251" s="2">
        <v>-90.281445918348624</v>
      </c>
    </row>
    <row r="6252" spans="1:2" x14ac:dyDescent="0.25">
      <c r="A6252" s="1">
        <v>42495.340277777781</v>
      </c>
      <c r="B6252" s="2">
        <v>-69.236967931854693</v>
      </c>
    </row>
    <row r="6253" spans="1:2" x14ac:dyDescent="0.25">
      <c r="A6253" s="1">
        <v>42495.34097222222</v>
      </c>
      <c r="B6253" s="2">
        <v>-70.398092044386431</v>
      </c>
    </row>
    <row r="6254" spans="1:2" x14ac:dyDescent="0.25">
      <c r="A6254" s="1">
        <v>42495.341666666667</v>
      </c>
      <c r="B6254" s="2">
        <v>-48.410105578906951</v>
      </c>
    </row>
    <row r="6255" spans="1:2" x14ac:dyDescent="0.25">
      <c r="A6255" s="1">
        <v>42495.342361111114</v>
      </c>
      <c r="B6255" s="2">
        <v>-41.929866508427466</v>
      </c>
    </row>
    <row r="6256" spans="1:2" x14ac:dyDescent="0.25">
      <c r="A6256" s="1">
        <v>42495.343055555553</v>
      </c>
      <c r="B6256" s="2">
        <v>-68.716460066189754</v>
      </c>
    </row>
    <row r="6257" spans="1:2" x14ac:dyDescent="0.25">
      <c r="A6257" s="1">
        <v>42495.34375</v>
      </c>
      <c r="B6257" s="2">
        <v>-41.839151867351028</v>
      </c>
    </row>
    <row r="6258" spans="1:2" x14ac:dyDescent="0.25">
      <c r="A6258" s="1">
        <v>42495.344444444447</v>
      </c>
      <c r="B6258" s="2">
        <v>-39.770771532998573</v>
      </c>
    </row>
    <row r="6259" spans="1:2" x14ac:dyDescent="0.25">
      <c r="A6259" s="1">
        <v>42495.345138888886</v>
      </c>
      <c r="B6259" s="2">
        <v>-39.946730682857257</v>
      </c>
    </row>
    <row r="6260" spans="1:2" x14ac:dyDescent="0.25">
      <c r="A6260" s="1">
        <v>42495.345833333333</v>
      </c>
      <c r="B6260" s="2">
        <v>-26.676780135728769</v>
      </c>
    </row>
    <row r="6261" spans="1:2" x14ac:dyDescent="0.25">
      <c r="A6261" s="1">
        <v>42495.34652777778</v>
      </c>
      <c r="B6261" s="2">
        <v>11.005103929389346</v>
      </c>
    </row>
    <row r="6262" spans="1:2" x14ac:dyDescent="0.25">
      <c r="A6262" s="1">
        <v>42495.347222222219</v>
      </c>
      <c r="B6262" s="2">
        <v>48.191149844244258</v>
      </c>
    </row>
    <row r="6263" spans="1:2" x14ac:dyDescent="0.25">
      <c r="A6263" s="1">
        <v>42495.347916666666</v>
      </c>
      <c r="B6263" s="2">
        <v>33.408267720601479</v>
      </c>
    </row>
    <row r="6264" spans="1:2" x14ac:dyDescent="0.25">
      <c r="A6264" s="1">
        <v>42495.348611111112</v>
      </c>
      <c r="B6264" s="2">
        <v>21.568185840935136</v>
      </c>
    </row>
    <row r="6265" spans="1:2" x14ac:dyDescent="0.25">
      <c r="A6265" s="1">
        <v>42495.349305555559</v>
      </c>
      <c r="B6265" s="2">
        <v>19.503144849909102</v>
      </c>
    </row>
    <row r="6266" spans="1:2" x14ac:dyDescent="0.25">
      <c r="A6266" s="1">
        <v>42495.35</v>
      </c>
      <c r="B6266" s="2">
        <v>21.479639525590269</v>
      </c>
    </row>
    <row r="6267" spans="1:2" x14ac:dyDescent="0.25">
      <c r="A6267" s="1">
        <v>42495.350694444445</v>
      </c>
      <c r="B6267" s="2">
        <v>6.6614968121871545</v>
      </c>
    </row>
    <row r="6268" spans="1:2" x14ac:dyDescent="0.25">
      <c r="A6268" s="1">
        <v>42495.351388888892</v>
      </c>
      <c r="B6268" s="2">
        <v>29.163077095751458</v>
      </c>
    </row>
    <row r="6269" spans="1:2" x14ac:dyDescent="0.25">
      <c r="A6269" s="1">
        <v>42495.352083333331</v>
      </c>
      <c r="B6269" s="2">
        <v>11.483516031983891</v>
      </c>
    </row>
    <row r="6270" spans="1:2" x14ac:dyDescent="0.25">
      <c r="A6270" s="1">
        <v>42495.352777777778</v>
      </c>
      <c r="B6270" s="2">
        <v>2.1741458205312179</v>
      </c>
    </row>
    <row r="6271" spans="1:2" x14ac:dyDescent="0.25">
      <c r="A6271" s="1">
        <v>42495.353472222225</v>
      </c>
      <c r="B6271" s="2">
        <v>13.046299475888372</v>
      </c>
    </row>
    <row r="6272" spans="1:2" x14ac:dyDescent="0.25">
      <c r="A6272" s="1">
        <v>42495.354166666664</v>
      </c>
      <c r="B6272" s="2">
        <v>21.050692112309722</v>
      </c>
    </row>
    <row r="6273" spans="1:2" x14ac:dyDescent="0.25">
      <c r="A6273" s="1">
        <v>42495.354861111111</v>
      </c>
      <c r="B6273" s="2">
        <v>30.706855392028714</v>
      </c>
    </row>
    <row r="6274" spans="1:2" x14ac:dyDescent="0.25">
      <c r="A6274" s="1">
        <v>42495.355555555558</v>
      </c>
      <c r="B6274" s="2">
        <v>20.928181020952373</v>
      </c>
    </row>
    <row r="6275" spans="1:2" x14ac:dyDescent="0.25">
      <c r="A6275" s="1">
        <v>42495.356249999997</v>
      </c>
      <c r="B6275" s="2">
        <v>28.781139972756016</v>
      </c>
    </row>
    <row r="6276" spans="1:2" x14ac:dyDescent="0.25">
      <c r="A6276" s="1">
        <v>42495.356944444444</v>
      </c>
      <c r="B6276" s="2">
        <v>54.877560734462165</v>
      </c>
    </row>
    <row r="6277" spans="1:2" x14ac:dyDescent="0.25">
      <c r="A6277" s="1">
        <v>42495.357638888891</v>
      </c>
      <c r="B6277" s="2">
        <v>22.003600351966451</v>
      </c>
    </row>
    <row r="6278" spans="1:2" x14ac:dyDescent="0.25">
      <c r="A6278" s="1">
        <v>42495.35833333333</v>
      </c>
      <c r="B6278" s="2">
        <v>6.6035760365407139</v>
      </c>
    </row>
    <row r="6279" spans="1:2" x14ac:dyDescent="0.25">
      <c r="A6279" s="1">
        <v>42495.359027777777</v>
      </c>
      <c r="B6279" s="2">
        <v>3.8247894365185249</v>
      </c>
    </row>
    <row r="6280" spans="1:2" x14ac:dyDescent="0.25">
      <c r="A6280" s="1">
        <v>42495.359722222223</v>
      </c>
      <c r="B6280" s="2">
        <v>-3.1184088833203227</v>
      </c>
    </row>
    <row r="6281" spans="1:2" x14ac:dyDescent="0.25">
      <c r="A6281" s="1">
        <v>42495.36041666667</v>
      </c>
      <c r="B6281" s="2">
        <v>-20.447738836170174</v>
      </c>
    </row>
    <row r="6282" spans="1:2" x14ac:dyDescent="0.25">
      <c r="A6282" s="1">
        <v>42495.361111111109</v>
      </c>
      <c r="B6282" s="2">
        <v>-21.029833539270719</v>
      </c>
    </row>
    <row r="6283" spans="1:2" x14ac:dyDescent="0.25">
      <c r="A6283" s="1">
        <v>42495.361805555556</v>
      </c>
      <c r="B6283" s="2">
        <v>-8.4354241002195831</v>
      </c>
    </row>
    <row r="6284" spans="1:2" x14ac:dyDescent="0.25">
      <c r="A6284" s="1">
        <v>42495.362500000003</v>
      </c>
      <c r="B6284" s="2">
        <v>-21.053998430183857</v>
      </c>
    </row>
    <row r="6285" spans="1:2" x14ac:dyDescent="0.25">
      <c r="A6285" s="1">
        <v>42495.363194444442</v>
      </c>
      <c r="B6285" s="2">
        <v>-42.752591049837065</v>
      </c>
    </row>
    <row r="6286" spans="1:2" x14ac:dyDescent="0.25">
      <c r="A6286" s="1">
        <v>42495.363888888889</v>
      </c>
      <c r="B6286" s="2">
        <v>-6.3863356495508921</v>
      </c>
    </row>
    <row r="6287" spans="1:2" x14ac:dyDescent="0.25">
      <c r="A6287" s="1">
        <v>42495.364583333336</v>
      </c>
      <c r="B6287" s="2">
        <v>-11.051587759537506</v>
      </c>
    </row>
    <row r="6288" spans="1:2" x14ac:dyDescent="0.25">
      <c r="A6288" s="1">
        <v>42495.365277777775</v>
      </c>
      <c r="B6288" s="2">
        <v>-40.257823463207266</v>
      </c>
    </row>
    <row r="6289" spans="1:2" x14ac:dyDescent="0.25">
      <c r="A6289" s="1">
        <v>42495.365972222222</v>
      </c>
      <c r="B6289" s="2">
        <v>-64.523418814945998</v>
      </c>
    </row>
    <row r="6290" spans="1:2" x14ac:dyDescent="0.25">
      <c r="A6290" s="1">
        <v>42495.366666666669</v>
      </c>
      <c r="B6290" s="2">
        <v>-16.046910932000415</v>
      </c>
    </row>
    <row r="6291" spans="1:2" x14ac:dyDescent="0.25">
      <c r="A6291" s="1">
        <v>42495.367361111108</v>
      </c>
      <c r="B6291" s="2">
        <v>0.8772877929159828</v>
      </c>
    </row>
    <row r="6292" spans="1:2" x14ac:dyDescent="0.25">
      <c r="A6292" s="1">
        <v>42495.368055555555</v>
      </c>
      <c r="B6292" s="2">
        <v>-36.674594817141767</v>
      </c>
    </row>
    <row r="6293" spans="1:2" x14ac:dyDescent="0.25">
      <c r="A6293" s="1">
        <v>42495.368750000001</v>
      </c>
      <c r="B6293" s="2">
        <v>-18.920614925055997</v>
      </c>
    </row>
    <row r="6294" spans="1:2" x14ac:dyDescent="0.25">
      <c r="A6294" s="1">
        <v>42495.369444444441</v>
      </c>
      <c r="B6294" s="2">
        <v>-44.614502397400791</v>
      </c>
    </row>
    <row r="6295" spans="1:2" x14ac:dyDescent="0.25">
      <c r="A6295" s="1">
        <v>42495.370138888888</v>
      </c>
      <c r="B6295" s="2">
        <v>-26.366323629642526</v>
      </c>
    </row>
    <row r="6296" spans="1:2" x14ac:dyDescent="0.25">
      <c r="A6296" s="1">
        <v>42495.370833333334</v>
      </c>
      <c r="B6296" s="2">
        <v>16.255894514843629</v>
      </c>
    </row>
    <row r="6297" spans="1:2" x14ac:dyDescent="0.25">
      <c r="A6297" s="1">
        <v>42495.371527777781</v>
      </c>
      <c r="B6297" s="2">
        <v>62.662046018152616</v>
      </c>
    </row>
    <row r="6298" spans="1:2" x14ac:dyDescent="0.25">
      <c r="A6298" s="1">
        <v>42495.37222222222</v>
      </c>
      <c r="B6298" s="2">
        <v>91.745972781593451</v>
      </c>
    </row>
    <row r="6299" spans="1:2" x14ac:dyDescent="0.25">
      <c r="A6299" s="1">
        <v>42495.372916666667</v>
      </c>
      <c r="B6299" s="2">
        <v>96.620081396397055</v>
      </c>
    </row>
    <row r="6300" spans="1:2" x14ac:dyDescent="0.25">
      <c r="A6300" s="1">
        <v>42495.373611111114</v>
      </c>
      <c r="B6300" s="2">
        <v>93.811167974905885</v>
      </c>
    </row>
    <row r="6301" spans="1:2" x14ac:dyDescent="0.25">
      <c r="A6301" s="1">
        <v>42495.374305555553</v>
      </c>
      <c r="B6301" s="2">
        <v>46.286226937968358</v>
      </c>
    </row>
    <row r="6302" spans="1:2" x14ac:dyDescent="0.25">
      <c r="A6302" s="1">
        <v>42495.375</v>
      </c>
      <c r="B6302" s="2">
        <v>-0.4498959610549112</v>
      </c>
    </row>
    <row r="6303" spans="1:2" x14ac:dyDescent="0.25">
      <c r="A6303" s="1">
        <v>42495.375694444447</v>
      </c>
      <c r="B6303" s="2">
        <v>-7.1679623962952368</v>
      </c>
    </row>
    <row r="6304" spans="1:2" x14ac:dyDescent="0.25">
      <c r="A6304" s="1">
        <v>42495.376388888886</v>
      </c>
      <c r="B6304" s="2">
        <v>-1.3666270391685733</v>
      </c>
    </row>
    <row r="6305" spans="1:2" x14ac:dyDescent="0.25">
      <c r="A6305" s="1">
        <v>42495.377083333333</v>
      </c>
      <c r="B6305" s="2">
        <v>18.639448051891424</v>
      </c>
    </row>
    <row r="6306" spans="1:2" x14ac:dyDescent="0.25">
      <c r="A6306" s="1">
        <v>42495.37777777778</v>
      </c>
      <c r="B6306" s="2">
        <v>-14.300315528688952</v>
      </c>
    </row>
    <row r="6307" spans="1:2" x14ac:dyDescent="0.25">
      <c r="A6307" s="1">
        <v>42495.378472222219</v>
      </c>
      <c r="B6307" s="2">
        <v>-21.170062438115323</v>
      </c>
    </row>
    <row r="6308" spans="1:2" x14ac:dyDescent="0.25">
      <c r="A6308" s="1">
        <v>42495.379166666666</v>
      </c>
      <c r="B6308" s="2">
        <v>1.9755138123150877</v>
      </c>
    </row>
    <row r="6309" spans="1:2" x14ac:dyDescent="0.25">
      <c r="A6309" s="1">
        <v>42495.379861111112</v>
      </c>
      <c r="B6309" s="2">
        <v>21.016578862367897</v>
      </c>
    </row>
    <row r="6310" spans="1:2" x14ac:dyDescent="0.25">
      <c r="A6310" s="1">
        <v>42495.380555555559</v>
      </c>
      <c r="B6310" s="2">
        <v>14.080364282321534</v>
      </c>
    </row>
    <row r="6311" spans="1:2" x14ac:dyDescent="0.25">
      <c r="A6311" s="1">
        <v>42495.381249999999</v>
      </c>
      <c r="B6311" s="2">
        <v>4.8095779061084611</v>
      </c>
    </row>
    <row r="6312" spans="1:2" x14ac:dyDescent="0.25">
      <c r="A6312" s="1">
        <v>42495.381944444445</v>
      </c>
      <c r="B6312" s="2">
        <v>25.14575611940721</v>
      </c>
    </row>
    <row r="6313" spans="1:2" x14ac:dyDescent="0.25">
      <c r="A6313" s="1">
        <v>42495.382638888892</v>
      </c>
      <c r="B6313" s="2">
        <v>1.8057803585470538</v>
      </c>
    </row>
    <row r="6314" spans="1:2" x14ac:dyDescent="0.25">
      <c r="A6314" s="1">
        <v>42495.383333333331</v>
      </c>
      <c r="B6314" s="2">
        <v>13.679251684746609</v>
      </c>
    </row>
    <row r="6315" spans="1:2" x14ac:dyDescent="0.25">
      <c r="A6315" s="1">
        <v>42495.384027777778</v>
      </c>
      <c r="B6315" s="2">
        <v>1.5635963003374249</v>
      </c>
    </row>
    <row r="6316" spans="1:2" x14ac:dyDescent="0.25">
      <c r="A6316" s="1">
        <v>42495.384722222225</v>
      </c>
      <c r="B6316" s="2">
        <v>4.7502901442562386</v>
      </c>
    </row>
    <row r="6317" spans="1:2" x14ac:dyDescent="0.25">
      <c r="A6317" s="1">
        <v>42495.385416666664</v>
      </c>
      <c r="B6317" s="2">
        <v>0.82302163982822096</v>
      </c>
    </row>
    <row r="6318" spans="1:2" x14ac:dyDescent="0.25">
      <c r="A6318" s="1">
        <v>42495.386111111111</v>
      </c>
      <c r="B6318" s="2">
        <v>84.244826745433969</v>
      </c>
    </row>
    <row r="6319" spans="1:2" x14ac:dyDescent="0.25">
      <c r="A6319" s="1">
        <v>42495.386805555558</v>
      </c>
      <c r="B6319" s="2">
        <v>48.83793389903537</v>
      </c>
    </row>
    <row r="6320" spans="1:2" x14ac:dyDescent="0.25">
      <c r="A6320" s="1">
        <v>42495.387499999997</v>
      </c>
      <c r="B6320" s="2">
        <v>44.138157886914755</v>
      </c>
    </row>
    <row r="6321" spans="1:2" x14ac:dyDescent="0.25">
      <c r="A6321" s="1">
        <v>42495.388194444444</v>
      </c>
      <c r="B6321" s="2">
        <v>43.079897728986786</v>
      </c>
    </row>
    <row r="6322" spans="1:2" x14ac:dyDescent="0.25">
      <c r="A6322" s="1">
        <v>42495.388888888891</v>
      </c>
      <c r="B6322" s="2">
        <v>10.378201797224271</v>
      </c>
    </row>
    <row r="6323" spans="1:2" x14ac:dyDescent="0.25">
      <c r="A6323" s="1">
        <v>42495.38958333333</v>
      </c>
      <c r="B6323" s="2">
        <v>-15.406474886879247</v>
      </c>
    </row>
    <row r="6324" spans="1:2" x14ac:dyDescent="0.25">
      <c r="A6324" s="1">
        <v>42495.390277777777</v>
      </c>
      <c r="B6324" s="2">
        <v>0.34303527128843903</v>
      </c>
    </row>
    <row r="6325" spans="1:2" x14ac:dyDescent="0.25">
      <c r="A6325" s="1">
        <v>42495.390972222223</v>
      </c>
      <c r="B6325" s="2">
        <v>49.443086732062511</v>
      </c>
    </row>
    <row r="6326" spans="1:2" x14ac:dyDescent="0.25">
      <c r="A6326" s="1">
        <v>42495.39166666667</v>
      </c>
      <c r="B6326" s="2">
        <v>55.506145923040457</v>
      </c>
    </row>
    <row r="6327" spans="1:2" x14ac:dyDescent="0.25">
      <c r="A6327" s="1">
        <v>42495.392361111109</v>
      </c>
      <c r="B6327" s="2">
        <v>45.437186995617715</v>
      </c>
    </row>
    <row r="6328" spans="1:2" x14ac:dyDescent="0.25">
      <c r="A6328" s="1">
        <v>42495.393055555556</v>
      </c>
      <c r="B6328" s="2">
        <v>36.005841526680157</v>
      </c>
    </row>
    <row r="6329" spans="1:2" x14ac:dyDescent="0.25">
      <c r="A6329" s="1">
        <v>42495.393750000003</v>
      </c>
      <c r="B6329" s="2">
        <v>45.071121712919556</v>
      </c>
    </row>
    <row r="6330" spans="1:2" x14ac:dyDescent="0.25">
      <c r="A6330" s="1">
        <v>42495.394444444442</v>
      </c>
      <c r="B6330" s="2">
        <v>43.400822885159869</v>
      </c>
    </row>
    <row r="6331" spans="1:2" x14ac:dyDescent="0.25">
      <c r="A6331" s="1">
        <v>42495.395138888889</v>
      </c>
      <c r="B6331" s="2">
        <v>55.871087022082065</v>
      </c>
    </row>
    <row r="6332" spans="1:2" x14ac:dyDescent="0.25">
      <c r="A6332" s="1">
        <v>42495.395833333336</v>
      </c>
      <c r="B6332" s="2">
        <v>51.811625302910883</v>
      </c>
    </row>
    <row r="6333" spans="1:2" x14ac:dyDescent="0.25">
      <c r="A6333" s="1">
        <v>42495.396527777775</v>
      </c>
      <c r="B6333" s="2">
        <v>67.208226709991379</v>
      </c>
    </row>
    <row r="6334" spans="1:2" x14ac:dyDescent="0.25">
      <c r="A6334" s="1">
        <v>42495.397222222222</v>
      </c>
      <c r="B6334" s="2">
        <v>68.559556824023218</v>
      </c>
    </row>
    <row r="6335" spans="1:2" x14ac:dyDescent="0.25">
      <c r="A6335" s="1">
        <v>42495.397916666669</v>
      </c>
      <c r="B6335" s="2">
        <v>96.430762188495521</v>
      </c>
    </row>
    <row r="6336" spans="1:2" x14ac:dyDescent="0.25">
      <c r="A6336" s="1">
        <v>42495.398611111108</v>
      </c>
      <c r="B6336" s="2">
        <v>77.508705701673165</v>
      </c>
    </row>
    <row r="6337" spans="1:2" x14ac:dyDescent="0.25">
      <c r="A6337" s="1">
        <v>42495.399305555555</v>
      </c>
      <c r="B6337" s="2">
        <v>34.969102419360325</v>
      </c>
    </row>
    <row r="6338" spans="1:2" x14ac:dyDescent="0.25">
      <c r="A6338" s="1">
        <v>42495.4</v>
      </c>
      <c r="B6338" s="2">
        <v>26.364240078089644</v>
      </c>
    </row>
    <row r="6339" spans="1:2" x14ac:dyDescent="0.25">
      <c r="A6339" s="1">
        <v>42495.400694444441</v>
      </c>
      <c r="B6339" s="2">
        <v>24.333835987862162</v>
      </c>
    </row>
    <row r="6340" spans="1:2" x14ac:dyDescent="0.25">
      <c r="A6340" s="1">
        <v>42495.401388888888</v>
      </c>
      <c r="B6340" s="2">
        <v>11.03600790034349</v>
      </c>
    </row>
    <row r="6341" spans="1:2" x14ac:dyDescent="0.25">
      <c r="A6341" s="1">
        <v>42495.402083333334</v>
      </c>
      <c r="B6341" s="2">
        <v>58.61130583803606</v>
      </c>
    </row>
    <row r="6342" spans="1:2" x14ac:dyDescent="0.25">
      <c r="A6342" s="1">
        <v>42495.402777777781</v>
      </c>
      <c r="B6342" s="2">
        <v>47.303428865176585</v>
      </c>
    </row>
    <row r="6343" spans="1:2" x14ac:dyDescent="0.25">
      <c r="A6343" s="1">
        <v>42495.40347222222</v>
      </c>
      <c r="B6343" s="2">
        <v>32.241033176615502</v>
      </c>
    </row>
    <row r="6344" spans="1:2" x14ac:dyDescent="0.25">
      <c r="A6344" s="1">
        <v>42495.404166666667</v>
      </c>
      <c r="B6344" s="2">
        <v>30.45475943756804</v>
      </c>
    </row>
    <row r="6345" spans="1:2" x14ac:dyDescent="0.25">
      <c r="A6345" s="1">
        <v>42495.404861111114</v>
      </c>
      <c r="B6345" s="2">
        <v>32.920309939741855</v>
      </c>
    </row>
    <row r="6346" spans="1:2" x14ac:dyDescent="0.25">
      <c r="A6346" s="1">
        <v>42495.405555555553</v>
      </c>
      <c r="B6346" s="2">
        <v>18.672521372050202</v>
      </c>
    </row>
    <row r="6347" spans="1:2" x14ac:dyDescent="0.25">
      <c r="A6347" s="1">
        <v>42495.40625</v>
      </c>
      <c r="B6347" s="2">
        <v>-0.9707432364414369</v>
      </c>
    </row>
    <row r="6348" spans="1:2" x14ac:dyDescent="0.25">
      <c r="A6348" s="1">
        <v>42495.406944444447</v>
      </c>
      <c r="B6348" s="2">
        <v>4.9419287724774525</v>
      </c>
    </row>
    <row r="6349" spans="1:2" x14ac:dyDescent="0.25">
      <c r="A6349" s="1">
        <v>42495.407638888886</v>
      </c>
      <c r="B6349" s="2">
        <v>39.879810878131927</v>
      </c>
    </row>
    <row r="6350" spans="1:2" x14ac:dyDescent="0.25">
      <c r="A6350" s="1">
        <v>42495.408333333333</v>
      </c>
      <c r="B6350" s="2">
        <v>-21.496126673843051</v>
      </c>
    </row>
    <row r="6351" spans="1:2" x14ac:dyDescent="0.25">
      <c r="A6351" s="1">
        <v>42495.40902777778</v>
      </c>
      <c r="B6351" s="2">
        <v>3.3915849635474538</v>
      </c>
    </row>
    <row r="6352" spans="1:2" x14ac:dyDescent="0.25">
      <c r="A6352" s="1">
        <v>42495.409722222219</v>
      </c>
      <c r="B6352" s="2">
        <v>-0.76863988902963076</v>
      </c>
    </row>
    <row r="6353" spans="1:2" x14ac:dyDescent="0.25">
      <c r="A6353" s="1">
        <v>42495.410416666666</v>
      </c>
      <c r="B6353" s="2">
        <v>15.616469319055129</v>
      </c>
    </row>
    <row r="6354" spans="1:2" x14ac:dyDescent="0.25">
      <c r="A6354" s="1">
        <v>42495.411111111112</v>
      </c>
      <c r="B6354" s="2">
        <v>11.75165832664643</v>
      </c>
    </row>
    <row r="6355" spans="1:2" x14ac:dyDescent="0.25">
      <c r="A6355" s="1">
        <v>42495.411805555559</v>
      </c>
      <c r="B6355" s="2">
        <v>52.908745831458752</v>
      </c>
    </row>
    <row r="6356" spans="1:2" x14ac:dyDescent="0.25">
      <c r="A6356" s="1">
        <v>42495.412499999999</v>
      </c>
      <c r="B6356" s="2">
        <v>17.875480277357081</v>
      </c>
    </row>
    <row r="6357" spans="1:2" x14ac:dyDescent="0.25">
      <c r="A6357" s="1">
        <v>42495.413194444445</v>
      </c>
      <c r="B6357" s="2">
        <v>45.183789836416445</v>
      </c>
    </row>
    <row r="6358" spans="1:2" x14ac:dyDescent="0.25">
      <c r="A6358" s="1">
        <v>42495.413888888892</v>
      </c>
      <c r="B6358" s="2">
        <v>6.5127408102261448</v>
      </c>
    </row>
    <row r="6359" spans="1:2" x14ac:dyDescent="0.25">
      <c r="A6359" s="1">
        <v>42495.414583333331</v>
      </c>
      <c r="B6359" s="2">
        <v>9.6358682450324213</v>
      </c>
    </row>
    <row r="6360" spans="1:2" x14ac:dyDescent="0.25">
      <c r="A6360" s="1">
        <v>42495.415277777778</v>
      </c>
      <c r="B6360" s="2">
        <v>14.742852238557438</v>
      </c>
    </row>
    <row r="6361" spans="1:2" x14ac:dyDescent="0.25">
      <c r="A6361" s="1">
        <v>42495.415972222225</v>
      </c>
      <c r="B6361" s="2">
        <v>31.450092466005785</v>
      </c>
    </row>
    <row r="6362" spans="1:2" x14ac:dyDescent="0.25">
      <c r="A6362" s="1">
        <v>42495.416666666664</v>
      </c>
      <c r="B6362" s="2">
        <v>23.26120734698052</v>
      </c>
    </row>
    <row r="6363" spans="1:2" x14ac:dyDescent="0.25">
      <c r="A6363" s="1">
        <v>42495.417361111111</v>
      </c>
      <c r="B6363" s="2">
        <v>10.525246695770086</v>
      </c>
    </row>
    <row r="6364" spans="1:2" x14ac:dyDescent="0.25">
      <c r="A6364" s="1">
        <v>42495.418055555558</v>
      </c>
      <c r="B6364" s="2">
        <v>-13.992427391022405</v>
      </c>
    </row>
    <row r="6365" spans="1:2" x14ac:dyDescent="0.25">
      <c r="A6365" s="1">
        <v>42495.418749999997</v>
      </c>
      <c r="B6365" s="2">
        <v>0.12141477949432253</v>
      </c>
    </row>
    <row r="6366" spans="1:2" x14ac:dyDescent="0.25">
      <c r="A6366" s="1">
        <v>42495.419444444444</v>
      </c>
      <c r="B6366" s="2">
        <v>14.313787659307613</v>
      </c>
    </row>
    <row r="6367" spans="1:2" x14ac:dyDescent="0.25">
      <c r="A6367" s="1">
        <v>42495.420138888891</v>
      </c>
      <c r="B6367" s="2">
        <v>-2.7819461147485223</v>
      </c>
    </row>
    <row r="6368" spans="1:2" x14ac:dyDescent="0.25">
      <c r="A6368" s="1">
        <v>42495.42083333333</v>
      </c>
      <c r="B6368" s="2">
        <v>12.698814864497399</v>
      </c>
    </row>
    <row r="6369" spans="1:2" x14ac:dyDescent="0.25">
      <c r="A6369" s="1">
        <v>42495.421527777777</v>
      </c>
      <c r="B6369" s="2">
        <v>0.78159606147770921</v>
      </c>
    </row>
    <row r="6370" spans="1:2" x14ac:dyDescent="0.25">
      <c r="A6370" s="1">
        <v>42495.422222222223</v>
      </c>
      <c r="B6370" s="2">
        <v>2.9870343817514367</v>
      </c>
    </row>
    <row r="6371" spans="1:2" x14ac:dyDescent="0.25">
      <c r="A6371" s="1">
        <v>42495.42291666667</v>
      </c>
      <c r="B6371" s="2">
        <v>28.252589193819826</v>
      </c>
    </row>
    <row r="6372" spans="1:2" x14ac:dyDescent="0.25">
      <c r="A6372" s="1">
        <v>42495.423611111109</v>
      </c>
      <c r="B6372" s="2">
        <v>28.134113511576047</v>
      </c>
    </row>
    <row r="6373" spans="1:2" x14ac:dyDescent="0.25">
      <c r="A6373" s="1">
        <v>42495.424305555556</v>
      </c>
      <c r="B6373" s="2">
        <v>12.373256656542072</v>
      </c>
    </row>
    <row r="6374" spans="1:2" x14ac:dyDescent="0.25">
      <c r="A6374" s="1">
        <v>42495.425000000003</v>
      </c>
      <c r="B6374" s="2">
        <v>11.091929205232494</v>
      </c>
    </row>
    <row r="6375" spans="1:2" x14ac:dyDescent="0.25">
      <c r="A6375" s="1">
        <v>42495.425694444442</v>
      </c>
      <c r="B6375" s="2">
        <v>20.617569912848801</v>
      </c>
    </row>
    <row r="6376" spans="1:2" x14ac:dyDescent="0.25">
      <c r="A6376" s="1">
        <v>42495.426388888889</v>
      </c>
      <c r="B6376" s="2">
        <v>41.70176640350158</v>
      </c>
    </row>
    <row r="6377" spans="1:2" x14ac:dyDescent="0.25">
      <c r="A6377" s="1">
        <v>42495.427083333336</v>
      </c>
      <c r="B6377" s="2">
        <v>-4.0219450223356636</v>
      </c>
    </row>
    <row r="6378" spans="1:2" x14ac:dyDescent="0.25">
      <c r="A6378" s="1">
        <v>42495.427777777775</v>
      </c>
      <c r="B6378" s="2">
        <v>-2.99176750058056</v>
      </c>
    </row>
    <row r="6379" spans="1:2" x14ac:dyDescent="0.25">
      <c r="A6379" s="1">
        <v>42495.428472222222</v>
      </c>
      <c r="B6379" s="2">
        <v>26.161667669179344</v>
      </c>
    </row>
    <row r="6380" spans="1:2" x14ac:dyDescent="0.25">
      <c r="A6380" s="1">
        <v>42495.429166666669</v>
      </c>
      <c r="B6380" s="2">
        <v>37.202079063716035</v>
      </c>
    </row>
    <row r="6381" spans="1:2" x14ac:dyDescent="0.25">
      <c r="A6381" s="1">
        <v>42495.429861111108</v>
      </c>
      <c r="B6381" s="2">
        <v>36.220906320906941</v>
      </c>
    </row>
    <row r="6382" spans="1:2" x14ac:dyDescent="0.25">
      <c r="A6382" s="1">
        <v>42495.430555555555</v>
      </c>
      <c r="B6382" s="2">
        <v>13.139307568594328</v>
      </c>
    </row>
    <row r="6383" spans="1:2" x14ac:dyDescent="0.25">
      <c r="A6383" s="1">
        <v>42495.431250000001</v>
      </c>
      <c r="B6383" s="2">
        <v>11.420417107918668</v>
      </c>
    </row>
    <row r="6384" spans="1:2" x14ac:dyDescent="0.25">
      <c r="A6384" s="1">
        <v>42495.431944444441</v>
      </c>
      <c r="B6384" s="2">
        <v>25.671831696343723</v>
      </c>
    </row>
    <row r="6385" spans="1:2" x14ac:dyDescent="0.25">
      <c r="A6385" s="1">
        <v>42495.432638888888</v>
      </c>
      <c r="B6385" s="2">
        <v>26.200375417562707</v>
      </c>
    </row>
    <row r="6386" spans="1:2" x14ac:dyDescent="0.25">
      <c r="A6386" s="1">
        <v>42495.433333333334</v>
      </c>
      <c r="B6386" s="2">
        <v>46.873054786898138</v>
      </c>
    </row>
    <row r="6387" spans="1:2" x14ac:dyDescent="0.25">
      <c r="A6387" s="1">
        <v>42495.434027777781</v>
      </c>
      <c r="B6387" s="2">
        <v>19.441461750325107</v>
      </c>
    </row>
    <row r="6388" spans="1:2" x14ac:dyDescent="0.25">
      <c r="A6388" s="1">
        <v>42495.43472222222</v>
      </c>
      <c r="B6388" s="2">
        <v>-4.7799616357786965</v>
      </c>
    </row>
    <row r="6389" spans="1:2" x14ac:dyDescent="0.25">
      <c r="A6389" s="1">
        <v>42495.435416666667</v>
      </c>
      <c r="B6389" s="2">
        <v>-7.6678159390217235</v>
      </c>
    </row>
    <row r="6390" spans="1:2" x14ac:dyDescent="0.25">
      <c r="A6390" s="1">
        <v>42495.436111111114</v>
      </c>
      <c r="B6390" s="2">
        <v>6.5601469164656008</v>
      </c>
    </row>
    <row r="6391" spans="1:2" x14ac:dyDescent="0.25">
      <c r="A6391" s="1">
        <v>42495.436805555553</v>
      </c>
      <c r="B6391" s="2">
        <v>29.381909434479894</v>
      </c>
    </row>
    <row r="6392" spans="1:2" x14ac:dyDescent="0.25">
      <c r="A6392" s="1">
        <v>42495.4375</v>
      </c>
      <c r="B6392" s="2">
        <v>6.0154000788864019</v>
      </c>
    </row>
    <row r="6393" spans="1:2" x14ac:dyDescent="0.25">
      <c r="A6393" s="1">
        <v>42495.438194444447</v>
      </c>
      <c r="B6393" s="2">
        <v>6.3446448894367977</v>
      </c>
    </row>
    <row r="6394" spans="1:2" x14ac:dyDescent="0.25">
      <c r="A6394" s="1">
        <v>42495.438888888886</v>
      </c>
      <c r="B6394" s="2">
        <v>0.29161003707364824</v>
      </c>
    </row>
    <row r="6395" spans="1:2" x14ac:dyDescent="0.25">
      <c r="A6395" s="1">
        <v>42495.439583333333</v>
      </c>
      <c r="B6395" s="2">
        <v>-10.331620071978735</v>
      </c>
    </row>
    <row r="6396" spans="1:2" x14ac:dyDescent="0.25">
      <c r="A6396" s="1">
        <v>42495.44027777778</v>
      </c>
      <c r="B6396" s="2">
        <v>8.8424899885683157</v>
      </c>
    </row>
    <row r="6397" spans="1:2" x14ac:dyDescent="0.25">
      <c r="A6397" s="1">
        <v>42495.440972222219</v>
      </c>
      <c r="B6397" s="2">
        <v>8.797178257656439</v>
      </c>
    </row>
    <row r="6398" spans="1:2" x14ac:dyDescent="0.25">
      <c r="A6398" s="1">
        <v>42495.441666666666</v>
      </c>
      <c r="B6398" s="2">
        <v>0.18590797928385047</v>
      </c>
    </row>
    <row r="6399" spans="1:2" x14ac:dyDescent="0.25">
      <c r="A6399" s="1">
        <v>42495.442361111112</v>
      </c>
      <c r="B6399" s="2">
        <v>-5.166960916943693</v>
      </c>
    </row>
    <row r="6400" spans="1:2" x14ac:dyDescent="0.25">
      <c r="A6400" s="1">
        <v>42495.443055555559</v>
      </c>
      <c r="B6400" s="2">
        <v>9.4549745479186331</v>
      </c>
    </row>
    <row r="6401" spans="1:2" x14ac:dyDescent="0.25">
      <c r="A6401" s="1">
        <v>42495.443749999999</v>
      </c>
      <c r="B6401" s="2">
        <v>13.402640536457572</v>
      </c>
    </row>
    <row r="6402" spans="1:2" x14ac:dyDescent="0.25">
      <c r="A6402" s="1">
        <v>42495.444444444445</v>
      </c>
      <c r="B6402" s="2">
        <v>18.319372387385616</v>
      </c>
    </row>
    <row r="6403" spans="1:2" x14ac:dyDescent="0.25">
      <c r="A6403" s="1">
        <v>42495.445138888892</v>
      </c>
      <c r="B6403" s="2">
        <v>-9.550206157981302</v>
      </c>
    </row>
    <row r="6404" spans="1:2" x14ac:dyDescent="0.25">
      <c r="A6404" s="1">
        <v>42495.445833333331</v>
      </c>
      <c r="B6404" s="2">
        <v>16.716839613346867</v>
      </c>
    </row>
    <row r="6405" spans="1:2" x14ac:dyDescent="0.25">
      <c r="A6405" s="1">
        <v>42495.446527777778</v>
      </c>
      <c r="B6405" s="2">
        <v>9.814387255600014</v>
      </c>
    </row>
    <row r="6406" spans="1:2" x14ac:dyDescent="0.25">
      <c r="A6406" s="1">
        <v>42495.447222222225</v>
      </c>
      <c r="B6406" s="2">
        <v>-32.470471501724873</v>
      </c>
    </row>
    <row r="6407" spans="1:2" x14ac:dyDescent="0.25">
      <c r="A6407" s="1">
        <v>42495.447916666664</v>
      </c>
      <c r="B6407" s="2">
        <v>-25.450733157329765</v>
      </c>
    </row>
    <row r="6408" spans="1:2" x14ac:dyDescent="0.25">
      <c r="A6408" s="1">
        <v>42495.448611111111</v>
      </c>
      <c r="B6408" s="2">
        <v>-57.02019546371691</v>
      </c>
    </row>
    <row r="6409" spans="1:2" x14ac:dyDescent="0.25">
      <c r="A6409" s="1">
        <v>42495.449305555558</v>
      </c>
      <c r="B6409" s="2">
        <v>-50.97860460453667</v>
      </c>
    </row>
    <row r="6410" spans="1:2" x14ac:dyDescent="0.25">
      <c r="A6410" s="1">
        <v>42495.45</v>
      </c>
      <c r="B6410" s="2">
        <v>-37.684744816071664</v>
      </c>
    </row>
    <row r="6411" spans="1:2" x14ac:dyDescent="0.25">
      <c r="A6411" s="1">
        <v>42495.450694444444</v>
      </c>
      <c r="B6411" s="2">
        <v>-22.261567064432892</v>
      </c>
    </row>
    <row r="6412" spans="1:2" x14ac:dyDescent="0.25">
      <c r="A6412" s="1">
        <v>42495.451388888891</v>
      </c>
      <c r="B6412" s="2">
        <v>57.180700438783973</v>
      </c>
    </row>
    <row r="6413" spans="1:2" x14ac:dyDescent="0.25">
      <c r="A6413" s="1">
        <v>42495.45208333333</v>
      </c>
      <c r="B6413" s="2">
        <v>26.072821063802014</v>
      </c>
    </row>
    <row r="6414" spans="1:2" x14ac:dyDescent="0.25">
      <c r="A6414" s="1">
        <v>42495.452777777777</v>
      </c>
      <c r="B6414" s="2">
        <v>28.805853933726514</v>
      </c>
    </row>
    <row r="6415" spans="1:2" x14ac:dyDescent="0.25">
      <c r="A6415" s="1">
        <v>42495.453472222223</v>
      </c>
      <c r="B6415" s="2">
        <v>30.680217217478397</v>
      </c>
    </row>
    <row r="6416" spans="1:2" x14ac:dyDescent="0.25">
      <c r="A6416" s="1">
        <v>42495.45416666667</v>
      </c>
      <c r="B6416" s="2">
        <v>15.374878034752328</v>
      </c>
    </row>
    <row r="6417" spans="1:2" x14ac:dyDescent="0.25">
      <c r="A6417" s="1">
        <v>42495.454861111109</v>
      </c>
      <c r="B6417" s="2">
        <v>-3.111322079008096</v>
      </c>
    </row>
    <row r="6418" spans="1:2" x14ac:dyDescent="0.25">
      <c r="A6418" s="1">
        <v>42495.455555555556</v>
      </c>
      <c r="B6418" s="2">
        <v>8.3183711563217617</v>
      </c>
    </row>
    <row r="6419" spans="1:2" x14ac:dyDescent="0.25">
      <c r="A6419" s="1">
        <v>42495.456250000003</v>
      </c>
      <c r="B6419" s="2">
        <v>15.273259186771854</v>
      </c>
    </row>
    <row r="6420" spans="1:2" x14ac:dyDescent="0.25">
      <c r="A6420" s="1">
        <v>42495.456944444442</v>
      </c>
      <c r="B6420" s="2">
        <v>46.402555624538216</v>
      </c>
    </row>
    <row r="6421" spans="1:2" x14ac:dyDescent="0.25">
      <c r="A6421" s="1">
        <v>42495.457638888889</v>
      </c>
      <c r="B6421" s="2">
        <v>59.343720474772269</v>
      </c>
    </row>
    <row r="6422" spans="1:2" x14ac:dyDescent="0.25">
      <c r="A6422" s="1">
        <v>42495.458333333336</v>
      </c>
      <c r="B6422" s="2">
        <v>14.340408376939498</v>
      </c>
    </row>
    <row r="6423" spans="1:2" x14ac:dyDescent="0.25">
      <c r="A6423" s="1">
        <v>42495.459027777775</v>
      </c>
      <c r="B6423" s="2">
        <v>16.704004267295627</v>
      </c>
    </row>
    <row r="6424" spans="1:2" x14ac:dyDescent="0.25">
      <c r="A6424" s="1">
        <v>42495.459722222222</v>
      </c>
      <c r="B6424" s="2">
        <v>7.1125885474534396</v>
      </c>
    </row>
    <row r="6425" spans="1:2" x14ac:dyDescent="0.25">
      <c r="A6425" s="1">
        <v>42495.460416666669</v>
      </c>
      <c r="B6425" s="2">
        <v>-14.459945478927208</v>
      </c>
    </row>
    <row r="6426" spans="1:2" x14ac:dyDescent="0.25">
      <c r="A6426" s="1">
        <v>42495.461111111108</v>
      </c>
      <c r="B6426" s="2">
        <v>-0.34153822201090711</v>
      </c>
    </row>
    <row r="6427" spans="1:2" x14ac:dyDescent="0.25">
      <c r="A6427" s="1">
        <v>42495.461805555555</v>
      </c>
      <c r="B6427" s="2">
        <v>-9.5827963191113668</v>
      </c>
    </row>
    <row r="6428" spans="1:2" x14ac:dyDescent="0.25">
      <c r="A6428" s="1">
        <v>42495.462500000001</v>
      </c>
      <c r="B6428" s="2">
        <v>14.712476393226826</v>
      </c>
    </row>
    <row r="6429" spans="1:2" x14ac:dyDescent="0.25">
      <c r="A6429" s="1">
        <v>42495.463194444441</v>
      </c>
      <c r="B6429" s="2">
        <v>20.102923959286514</v>
      </c>
    </row>
    <row r="6430" spans="1:2" x14ac:dyDescent="0.25">
      <c r="A6430" s="1">
        <v>42495.463888888888</v>
      </c>
      <c r="B6430" s="2">
        <v>0.80256689714636498</v>
      </c>
    </row>
    <row r="6431" spans="1:2" x14ac:dyDescent="0.25">
      <c r="A6431" s="1">
        <v>42495.464583333334</v>
      </c>
      <c r="B6431" s="2">
        <v>22.571262415504314</v>
      </c>
    </row>
    <row r="6432" spans="1:2" x14ac:dyDescent="0.25">
      <c r="A6432" s="1">
        <v>42495.465277777781</v>
      </c>
      <c r="B6432" s="2">
        <v>23.296571346537288</v>
      </c>
    </row>
    <row r="6433" spans="1:2" x14ac:dyDescent="0.25">
      <c r="A6433" s="1">
        <v>42495.46597222222</v>
      </c>
      <c r="B6433" s="2">
        <v>-1.3510879740109278</v>
      </c>
    </row>
    <row r="6434" spans="1:2" x14ac:dyDescent="0.25">
      <c r="A6434" s="1">
        <v>42495.466666666667</v>
      </c>
      <c r="B6434" s="2">
        <v>12.769821528661122</v>
      </c>
    </row>
    <row r="6435" spans="1:2" x14ac:dyDescent="0.25">
      <c r="A6435" s="1">
        <v>42495.467361111114</v>
      </c>
      <c r="B6435" s="2">
        <v>-10.342260084114969</v>
      </c>
    </row>
    <row r="6436" spans="1:2" x14ac:dyDescent="0.25">
      <c r="A6436" s="1">
        <v>42495.468055555553</v>
      </c>
      <c r="B6436" s="2">
        <v>-5.2088749799712479</v>
      </c>
    </row>
    <row r="6437" spans="1:2" x14ac:dyDescent="0.25">
      <c r="A6437" s="1">
        <v>42495.46875</v>
      </c>
      <c r="B6437" s="2">
        <v>11.978638381972269</v>
      </c>
    </row>
    <row r="6438" spans="1:2" x14ac:dyDescent="0.25">
      <c r="A6438" s="1">
        <v>42495.469444444447</v>
      </c>
      <c r="B6438" s="2">
        <v>7.8594221183710031</v>
      </c>
    </row>
    <row r="6439" spans="1:2" x14ac:dyDescent="0.25">
      <c r="A6439" s="1">
        <v>42495.470138888886</v>
      </c>
      <c r="B6439" s="2">
        <v>16.399720024443134</v>
      </c>
    </row>
    <row r="6440" spans="1:2" x14ac:dyDescent="0.25">
      <c r="A6440" s="1">
        <v>42495.470833333333</v>
      </c>
      <c r="B6440" s="2">
        <v>18.917093863658373</v>
      </c>
    </row>
    <row r="6441" spans="1:2" x14ac:dyDescent="0.25">
      <c r="A6441" s="1">
        <v>42495.47152777778</v>
      </c>
      <c r="B6441" s="2">
        <v>27.379806221334729</v>
      </c>
    </row>
    <row r="6442" spans="1:2" x14ac:dyDescent="0.25">
      <c r="A6442" s="1">
        <v>42495.472222222219</v>
      </c>
      <c r="B6442" s="2">
        <v>3.0227560080675175</v>
      </c>
    </row>
    <row r="6443" spans="1:2" x14ac:dyDescent="0.25">
      <c r="A6443" s="1">
        <v>42495.472916666666</v>
      </c>
      <c r="B6443" s="2">
        <v>3.5010008791073535</v>
      </c>
    </row>
    <row r="6444" spans="1:2" x14ac:dyDescent="0.25">
      <c r="A6444" s="1">
        <v>42495.473611111112</v>
      </c>
      <c r="B6444" s="2">
        <v>9.6417124218967114</v>
      </c>
    </row>
    <row r="6445" spans="1:2" x14ac:dyDescent="0.25">
      <c r="A6445" s="1">
        <v>42495.474305555559</v>
      </c>
      <c r="B6445" s="2">
        <v>24.267240741941109</v>
      </c>
    </row>
    <row r="6446" spans="1:2" x14ac:dyDescent="0.25">
      <c r="A6446" s="1">
        <v>42495.474999999999</v>
      </c>
      <c r="B6446" s="2">
        <v>6.5181310771489125</v>
      </c>
    </row>
    <row r="6447" spans="1:2" x14ac:dyDescent="0.25">
      <c r="A6447" s="1">
        <v>42495.475694444445</v>
      </c>
      <c r="B6447" s="2">
        <v>-20.340414973073834</v>
      </c>
    </row>
    <row r="6448" spans="1:2" x14ac:dyDescent="0.25">
      <c r="A6448" s="1">
        <v>42495.476388888892</v>
      </c>
      <c r="B6448" s="2">
        <v>-2.6223688120750013</v>
      </c>
    </row>
    <row r="6449" spans="1:2" x14ac:dyDescent="0.25">
      <c r="A6449" s="1">
        <v>42495.477083333331</v>
      </c>
      <c r="B6449" s="2">
        <v>8.6181989532900243</v>
      </c>
    </row>
    <row r="6450" spans="1:2" x14ac:dyDescent="0.25">
      <c r="A6450" s="1">
        <v>42495.477777777778</v>
      </c>
      <c r="B6450" s="2">
        <v>40.458846357073341</v>
      </c>
    </row>
    <row r="6451" spans="1:2" x14ac:dyDescent="0.25">
      <c r="A6451" s="1">
        <v>42495.478472222225</v>
      </c>
      <c r="B6451" s="2">
        <v>39.35217244424372</v>
      </c>
    </row>
    <row r="6452" spans="1:2" x14ac:dyDescent="0.25">
      <c r="A6452" s="1">
        <v>42495.479166666664</v>
      </c>
      <c r="B6452" s="2">
        <v>70.343460709502693</v>
      </c>
    </row>
    <row r="6453" spans="1:2" x14ac:dyDescent="0.25">
      <c r="A6453" s="1">
        <v>42495.479861111111</v>
      </c>
      <c r="B6453" s="2">
        <v>94.841646130689568</v>
      </c>
    </row>
    <row r="6454" spans="1:2" x14ac:dyDescent="0.25">
      <c r="A6454" s="1">
        <v>42495.480555555558</v>
      </c>
      <c r="B6454" s="2">
        <v>134.84600208910027</v>
      </c>
    </row>
    <row r="6455" spans="1:2" x14ac:dyDescent="0.25">
      <c r="A6455" s="1">
        <v>42495.481249999997</v>
      </c>
      <c r="B6455" s="2">
        <v>101.87363569074465</v>
      </c>
    </row>
    <row r="6456" spans="1:2" x14ac:dyDescent="0.25">
      <c r="A6456" s="1">
        <v>42495.481944444444</v>
      </c>
      <c r="B6456" s="2">
        <v>77.659966311689161</v>
      </c>
    </row>
    <row r="6457" spans="1:2" x14ac:dyDescent="0.25">
      <c r="A6457" s="1">
        <v>42495.482638888891</v>
      </c>
      <c r="B6457" s="2">
        <v>63.673168088676178</v>
      </c>
    </row>
    <row r="6458" spans="1:2" x14ac:dyDescent="0.25">
      <c r="A6458" s="1">
        <v>42495.48333333333</v>
      </c>
      <c r="B6458" s="2">
        <v>44.443311530599992</v>
      </c>
    </row>
    <row r="6459" spans="1:2" x14ac:dyDescent="0.25">
      <c r="A6459" s="1">
        <v>42495.484027777777</v>
      </c>
      <c r="B6459" s="2">
        <v>56.723897126811792</v>
      </c>
    </row>
    <row r="6460" spans="1:2" x14ac:dyDescent="0.25">
      <c r="A6460" s="1">
        <v>42495.484722222223</v>
      </c>
      <c r="B6460" s="2">
        <v>44.896284374979828</v>
      </c>
    </row>
    <row r="6461" spans="1:2" x14ac:dyDescent="0.25">
      <c r="A6461" s="1">
        <v>42495.48541666667</v>
      </c>
      <c r="B6461" s="2">
        <v>62.105189391167372</v>
      </c>
    </row>
    <row r="6462" spans="1:2" x14ac:dyDescent="0.25">
      <c r="A6462" s="1">
        <v>42495.486111111109</v>
      </c>
      <c r="B6462" s="2">
        <v>79.247794633401398</v>
      </c>
    </row>
    <row r="6463" spans="1:2" x14ac:dyDescent="0.25">
      <c r="A6463" s="1">
        <v>42495.486805555556</v>
      </c>
      <c r="B6463" s="2">
        <v>82.510575038483751</v>
      </c>
    </row>
    <row r="6464" spans="1:2" x14ac:dyDescent="0.25">
      <c r="A6464" s="1">
        <v>42495.487500000003</v>
      </c>
      <c r="B6464" s="2">
        <v>64.057774017323396</v>
      </c>
    </row>
    <row r="6465" spans="1:2" x14ac:dyDescent="0.25">
      <c r="A6465" s="1">
        <v>42495.488194444442</v>
      </c>
      <c r="B6465" s="2">
        <v>36.739503292426527</v>
      </c>
    </row>
    <row r="6466" spans="1:2" x14ac:dyDescent="0.25">
      <c r="A6466" s="1">
        <v>42495.488888888889</v>
      </c>
      <c r="B6466" s="2">
        <v>26.699861719757124</v>
      </c>
    </row>
    <row r="6467" spans="1:2" x14ac:dyDescent="0.25">
      <c r="A6467" s="1">
        <v>42495.489583333336</v>
      </c>
      <c r="B6467" s="2">
        <v>30.208092827909663</v>
      </c>
    </row>
    <row r="6468" spans="1:2" x14ac:dyDescent="0.25">
      <c r="A6468" s="1">
        <v>42495.490277777775</v>
      </c>
      <c r="B6468" s="2">
        <v>6.3441085900417722</v>
      </c>
    </row>
    <row r="6469" spans="1:2" x14ac:dyDescent="0.25">
      <c r="A6469" s="1">
        <v>42495.490972222222</v>
      </c>
      <c r="B6469" s="2">
        <v>8.2003640549388361</v>
      </c>
    </row>
    <row r="6470" spans="1:2" x14ac:dyDescent="0.25">
      <c r="A6470" s="1">
        <v>42495.491666666669</v>
      </c>
      <c r="B6470" s="2">
        <v>6.7805786537704993</v>
      </c>
    </row>
    <row r="6471" spans="1:2" x14ac:dyDescent="0.25">
      <c r="A6471" s="1">
        <v>42495.492361111108</v>
      </c>
      <c r="B6471" s="2">
        <v>25.472574965503494</v>
      </c>
    </row>
    <row r="6472" spans="1:2" x14ac:dyDescent="0.25">
      <c r="A6472" s="1">
        <v>42495.493055555555</v>
      </c>
      <c r="B6472" s="2">
        <v>6.0013535535506284</v>
      </c>
    </row>
    <row r="6473" spans="1:2" x14ac:dyDescent="0.25">
      <c r="A6473" s="1">
        <v>42495.493750000001</v>
      </c>
      <c r="B6473" s="2">
        <v>20.24650123982477</v>
      </c>
    </row>
    <row r="6474" spans="1:2" x14ac:dyDescent="0.25">
      <c r="A6474" s="1">
        <v>42495.494444444441</v>
      </c>
      <c r="B6474" s="2">
        <v>21.695688555967838</v>
      </c>
    </row>
    <row r="6475" spans="1:2" x14ac:dyDescent="0.25">
      <c r="A6475" s="1">
        <v>42495.495138888888</v>
      </c>
      <c r="B6475" s="2">
        <v>41.084355422999941</v>
      </c>
    </row>
    <row r="6476" spans="1:2" x14ac:dyDescent="0.25">
      <c r="A6476" s="1">
        <v>42495.495833333334</v>
      </c>
      <c r="B6476" s="2">
        <v>17.623029153427343</v>
      </c>
    </row>
    <row r="6477" spans="1:2" x14ac:dyDescent="0.25">
      <c r="A6477" s="1">
        <v>42495.496527777781</v>
      </c>
      <c r="B6477" s="2">
        <v>7.8103427396117091</v>
      </c>
    </row>
    <row r="6478" spans="1:2" x14ac:dyDescent="0.25">
      <c r="A6478" s="1">
        <v>42495.49722222222</v>
      </c>
      <c r="B6478" s="2">
        <v>15.311528274229689</v>
      </c>
    </row>
    <row r="6479" spans="1:2" x14ac:dyDescent="0.25">
      <c r="A6479" s="1">
        <v>42495.497916666667</v>
      </c>
      <c r="B6479" s="2">
        <v>30.214376060730622</v>
      </c>
    </row>
    <row r="6480" spans="1:2" x14ac:dyDescent="0.25">
      <c r="A6480" s="1">
        <v>42495.498611111114</v>
      </c>
      <c r="B6480" s="2">
        <v>49.837755905629216</v>
      </c>
    </row>
    <row r="6481" spans="1:2" x14ac:dyDescent="0.25">
      <c r="A6481" s="1">
        <v>42495.499305555553</v>
      </c>
      <c r="B6481" s="2">
        <v>25.172995701487526</v>
      </c>
    </row>
    <row r="6482" spans="1:2" x14ac:dyDescent="0.25">
      <c r="A6482" s="1">
        <v>42495.5</v>
      </c>
      <c r="B6482" s="2">
        <v>22.784380884080019</v>
      </c>
    </row>
    <row r="6483" spans="1:2" x14ac:dyDescent="0.25">
      <c r="A6483" s="1">
        <v>42495.500694444447</v>
      </c>
      <c r="B6483" s="2">
        <v>-7.409968562339782</v>
      </c>
    </row>
    <row r="6484" spans="1:2" x14ac:dyDescent="0.25">
      <c r="A6484" s="1">
        <v>42495.501388888886</v>
      </c>
      <c r="B6484" s="2">
        <v>-0.9956286280794302</v>
      </c>
    </row>
    <row r="6485" spans="1:2" x14ac:dyDescent="0.25">
      <c r="A6485" s="1">
        <v>42495.502083333333</v>
      </c>
      <c r="B6485" s="2">
        <v>-0.82499790569951681</v>
      </c>
    </row>
    <row r="6486" spans="1:2" x14ac:dyDescent="0.25">
      <c r="A6486" s="1">
        <v>42495.50277777778</v>
      </c>
      <c r="B6486" s="2">
        <v>6.6470070162535801</v>
      </c>
    </row>
    <row r="6487" spans="1:2" x14ac:dyDescent="0.25">
      <c r="A6487" s="1">
        <v>42495.503472222219</v>
      </c>
      <c r="B6487" s="2">
        <v>3.1163530097585559</v>
      </c>
    </row>
    <row r="6488" spans="1:2" x14ac:dyDescent="0.25">
      <c r="A6488" s="1">
        <v>42495.504166666666</v>
      </c>
      <c r="B6488" s="2">
        <v>-19.213728379750197</v>
      </c>
    </row>
    <row r="6489" spans="1:2" x14ac:dyDescent="0.25">
      <c r="A6489" s="1">
        <v>42495.504861111112</v>
      </c>
      <c r="B6489" s="2">
        <v>-18.034594843967351</v>
      </c>
    </row>
    <row r="6490" spans="1:2" x14ac:dyDescent="0.25">
      <c r="A6490" s="1">
        <v>42495.505555555559</v>
      </c>
      <c r="B6490" s="2">
        <v>-7.2900884837144986</v>
      </c>
    </row>
    <row r="6491" spans="1:2" x14ac:dyDescent="0.25">
      <c r="A6491" s="1">
        <v>42495.506249999999</v>
      </c>
      <c r="B6491" s="2">
        <v>-8.9689350258316463</v>
      </c>
    </row>
    <row r="6492" spans="1:2" x14ac:dyDescent="0.25">
      <c r="A6492" s="1">
        <v>42495.506944444445</v>
      </c>
      <c r="B6492" s="2">
        <v>-19.723332978441611</v>
      </c>
    </row>
    <row r="6493" spans="1:2" x14ac:dyDescent="0.25">
      <c r="A6493" s="1">
        <v>42495.507638888892</v>
      </c>
      <c r="B6493" s="2">
        <v>1.3289197577279992</v>
      </c>
    </row>
    <row r="6494" spans="1:2" x14ac:dyDescent="0.25">
      <c r="A6494" s="1">
        <v>42495.508333333331</v>
      </c>
      <c r="B6494" s="2">
        <v>18.272942621474311</v>
      </c>
    </row>
    <row r="6495" spans="1:2" x14ac:dyDescent="0.25">
      <c r="A6495" s="1">
        <v>42495.509027777778</v>
      </c>
      <c r="B6495" s="2">
        <v>43.354308078808636</v>
      </c>
    </row>
    <row r="6496" spans="1:2" x14ac:dyDescent="0.25">
      <c r="A6496" s="1">
        <v>42495.509722222225</v>
      </c>
      <c r="B6496" s="2">
        <v>42.321752330092323</v>
      </c>
    </row>
    <row r="6497" spans="1:2" x14ac:dyDescent="0.25">
      <c r="A6497" s="1">
        <v>42495.510416666664</v>
      </c>
      <c r="B6497" s="2">
        <v>28.03626842723558</v>
      </c>
    </row>
    <row r="6498" spans="1:2" x14ac:dyDescent="0.25">
      <c r="A6498" s="1">
        <v>42495.511111111111</v>
      </c>
      <c r="B6498" s="2">
        <v>54.361454660197097</v>
      </c>
    </row>
    <row r="6499" spans="1:2" x14ac:dyDescent="0.25">
      <c r="A6499" s="1">
        <v>42495.511805555558</v>
      </c>
      <c r="B6499" s="2">
        <v>63.023926525154579</v>
      </c>
    </row>
    <row r="6500" spans="1:2" x14ac:dyDescent="0.25">
      <c r="A6500" s="1">
        <v>42495.512499999997</v>
      </c>
      <c r="B6500" s="2">
        <v>79.598700580765339</v>
      </c>
    </row>
    <row r="6501" spans="1:2" x14ac:dyDescent="0.25">
      <c r="A6501" s="1">
        <v>42495.513194444444</v>
      </c>
      <c r="B6501" s="2">
        <v>105.37984248386735</v>
      </c>
    </row>
    <row r="6502" spans="1:2" x14ac:dyDescent="0.25">
      <c r="A6502" s="1">
        <v>42495.513888888891</v>
      </c>
      <c r="B6502" s="2">
        <v>109.7686367333401</v>
      </c>
    </row>
    <row r="6503" spans="1:2" x14ac:dyDescent="0.25">
      <c r="A6503" s="1">
        <v>42495.51458333333</v>
      </c>
      <c r="B6503" s="2">
        <v>132.43083708252914</v>
      </c>
    </row>
    <row r="6504" spans="1:2" x14ac:dyDescent="0.25">
      <c r="A6504" s="1">
        <v>42495.515277777777</v>
      </c>
      <c r="B6504" s="2">
        <v>155.37595136531939</v>
      </c>
    </row>
    <row r="6505" spans="1:2" x14ac:dyDescent="0.25">
      <c r="A6505" s="1">
        <v>42495.515972222223</v>
      </c>
      <c r="B6505" s="2">
        <v>141.48378319765908</v>
      </c>
    </row>
    <row r="6506" spans="1:2" x14ac:dyDescent="0.25">
      <c r="A6506" s="1">
        <v>42495.51666666667</v>
      </c>
      <c r="B6506" s="2">
        <v>118.38957480477984</v>
      </c>
    </row>
    <row r="6507" spans="1:2" x14ac:dyDescent="0.25">
      <c r="A6507" s="1">
        <v>42495.517361111109</v>
      </c>
      <c r="B6507" s="2">
        <v>83.828728417345943</v>
      </c>
    </row>
    <row r="6508" spans="1:2" x14ac:dyDescent="0.25">
      <c r="A6508" s="1">
        <v>42495.518055555556</v>
      </c>
      <c r="B6508" s="2">
        <v>59.765129375092997</v>
      </c>
    </row>
    <row r="6509" spans="1:2" x14ac:dyDescent="0.25">
      <c r="A6509" s="1">
        <v>42495.518750000003</v>
      </c>
      <c r="B6509" s="2">
        <v>41.083121351392762</v>
      </c>
    </row>
    <row r="6510" spans="1:2" x14ac:dyDescent="0.25">
      <c r="A6510" s="1">
        <v>42495.519444444442</v>
      </c>
      <c r="B6510" s="2">
        <v>19.102937340524416</v>
      </c>
    </row>
    <row r="6511" spans="1:2" x14ac:dyDescent="0.25">
      <c r="A6511" s="1">
        <v>42495.520138888889</v>
      </c>
      <c r="B6511" s="2">
        <v>6.860122562396767</v>
      </c>
    </row>
    <row r="6512" spans="1:2" x14ac:dyDescent="0.25">
      <c r="A6512" s="1">
        <v>42495.520833333336</v>
      </c>
      <c r="B6512" s="2">
        <v>-11.370084073920346</v>
      </c>
    </row>
    <row r="6513" spans="1:2" x14ac:dyDescent="0.25">
      <c r="A6513" s="1">
        <v>42495.521527777775</v>
      </c>
      <c r="B6513" s="2">
        <v>-13.298416092738625</v>
      </c>
    </row>
    <row r="6514" spans="1:2" x14ac:dyDescent="0.25">
      <c r="A6514" s="1">
        <v>42495.522222222222</v>
      </c>
      <c r="B6514" s="2">
        <v>-28.477872202586148</v>
      </c>
    </row>
    <row r="6515" spans="1:2" x14ac:dyDescent="0.25">
      <c r="A6515" s="1">
        <v>42495.522916666669</v>
      </c>
      <c r="B6515" s="2">
        <v>-28.708543967242196</v>
      </c>
    </row>
    <row r="6516" spans="1:2" x14ac:dyDescent="0.25">
      <c r="A6516" s="1">
        <v>42495.523611111108</v>
      </c>
      <c r="B6516" s="2">
        <v>-29.275855426174044</v>
      </c>
    </row>
    <row r="6517" spans="1:2" x14ac:dyDescent="0.25">
      <c r="A6517" s="1">
        <v>42495.524305555555</v>
      </c>
      <c r="B6517" s="2">
        <v>-20.213017565669723</v>
      </c>
    </row>
    <row r="6518" spans="1:2" x14ac:dyDescent="0.25">
      <c r="A6518" s="1">
        <v>42495.525000000001</v>
      </c>
      <c r="B6518" s="2">
        <v>-4.778756958534359</v>
      </c>
    </row>
    <row r="6519" spans="1:2" x14ac:dyDescent="0.25">
      <c r="A6519" s="1">
        <v>42495.525694444441</v>
      </c>
      <c r="B6519" s="2">
        <v>26.95887764190508</v>
      </c>
    </row>
    <row r="6520" spans="1:2" x14ac:dyDescent="0.25">
      <c r="A6520" s="1">
        <v>42495.526388888888</v>
      </c>
      <c r="B6520" s="2">
        <v>22.391448835110836</v>
      </c>
    </row>
    <row r="6521" spans="1:2" x14ac:dyDescent="0.25">
      <c r="A6521" s="1">
        <v>42495.527083333334</v>
      </c>
      <c r="B6521" s="2">
        <v>30.657506867065482</v>
      </c>
    </row>
    <row r="6522" spans="1:2" x14ac:dyDescent="0.25">
      <c r="A6522" s="1">
        <v>42495.527777777781</v>
      </c>
      <c r="B6522" s="2">
        <v>53.172002043224829</v>
      </c>
    </row>
    <row r="6523" spans="1:2" x14ac:dyDescent="0.25">
      <c r="A6523" s="1">
        <v>42495.52847222222</v>
      </c>
      <c r="B6523" s="2">
        <v>94.971141396144716</v>
      </c>
    </row>
    <row r="6524" spans="1:2" x14ac:dyDescent="0.25">
      <c r="A6524" s="1">
        <v>42495.529166666667</v>
      </c>
      <c r="B6524" s="2">
        <v>68.405715136460884</v>
      </c>
    </row>
    <row r="6525" spans="1:2" x14ac:dyDescent="0.25">
      <c r="A6525" s="1">
        <v>42495.529861111114</v>
      </c>
      <c r="B6525" s="2">
        <v>46.510699105404392</v>
      </c>
    </row>
    <row r="6526" spans="1:2" x14ac:dyDescent="0.25">
      <c r="A6526" s="1">
        <v>42495.530555555553</v>
      </c>
      <c r="B6526" s="2">
        <v>20.100646582425785</v>
      </c>
    </row>
    <row r="6527" spans="1:2" x14ac:dyDescent="0.25">
      <c r="A6527" s="1">
        <v>42495.53125</v>
      </c>
      <c r="B6527" s="2">
        <v>33.139060122987331</v>
      </c>
    </row>
    <row r="6528" spans="1:2" x14ac:dyDescent="0.25">
      <c r="A6528" s="1">
        <v>42495.531944444447</v>
      </c>
      <c r="B6528" s="2">
        <v>32.866927203919232</v>
      </c>
    </row>
    <row r="6529" spans="1:2" x14ac:dyDescent="0.25">
      <c r="A6529" s="1">
        <v>42495.532638888886</v>
      </c>
      <c r="B6529" s="2">
        <v>18.415797405678312</v>
      </c>
    </row>
    <row r="6530" spans="1:2" x14ac:dyDescent="0.25">
      <c r="A6530" s="1">
        <v>42495.533333333333</v>
      </c>
      <c r="B6530" s="2">
        <v>39.007792189020257</v>
      </c>
    </row>
    <row r="6531" spans="1:2" x14ac:dyDescent="0.25">
      <c r="A6531" s="1">
        <v>42495.53402777778</v>
      </c>
      <c r="B6531" s="2">
        <v>47.564600519921321</v>
      </c>
    </row>
    <row r="6532" spans="1:2" x14ac:dyDescent="0.25">
      <c r="A6532" s="1">
        <v>42495.534722222219</v>
      </c>
      <c r="B6532" s="2">
        <v>46.525603846625501</v>
      </c>
    </row>
    <row r="6533" spans="1:2" x14ac:dyDescent="0.25">
      <c r="A6533" s="1">
        <v>42495.535416666666</v>
      </c>
      <c r="B6533" s="2">
        <v>54.388883219292623</v>
      </c>
    </row>
    <row r="6534" spans="1:2" x14ac:dyDescent="0.25">
      <c r="A6534" s="1">
        <v>42495.536111111112</v>
      </c>
      <c r="B6534" s="2">
        <v>14.336986971375882</v>
      </c>
    </row>
    <row r="6535" spans="1:2" x14ac:dyDescent="0.25">
      <c r="A6535" s="1">
        <v>42495.536805555559</v>
      </c>
      <c r="B6535" s="2">
        <v>-26.075264201266691</v>
      </c>
    </row>
    <row r="6536" spans="1:2" x14ac:dyDescent="0.25">
      <c r="A6536" s="1">
        <v>42495.537499999999</v>
      </c>
      <c r="B6536" s="2">
        <v>-26.032167494937312</v>
      </c>
    </row>
    <row r="6537" spans="1:2" x14ac:dyDescent="0.25">
      <c r="A6537" s="1">
        <v>42495.538194444445</v>
      </c>
      <c r="B6537" s="2">
        <v>-16.33681806223661</v>
      </c>
    </row>
    <row r="6538" spans="1:2" x14ac:dyDescent="0.25">
      <c r="A6538" s="1">
        <v>42495.538888888892</v>
      </c>
      <c r="B6538" s="2">
        <v>8.6816120158395886</v>
      </c>
    </row>
    <row r="6539" spans="1:2" x14ac:dyDescent="0.25">
      <c r="A6539" s="1">
        <v>42495.539583333331</v>
      </c>
      <c r="B6539" s="2">
        <v>-5.0540214868747473</v>
      </c>
    </row>
    <row r="6540" spans="1:2" x14ac:dyDescent="0.25">
      <c r="A6540" s="1">
        <v>42495.540277777778</v>
      </c>
      <c r="B6540" s="2">
        <v>1.1892740573316891</v>
      </c>
    </row>
    <row r="6541" spans="1:2" x14ac:dyDescent="0.25">
      <c r="A6541" s="1">
        <v>42495.540972222225</v>
      </c>
      <c r="B6541" s="2">
        <v>-9.9869788395822976</v>
      </c>
    </row>
    <row r="6542" spans="1:2" x14ac:dyDescent="0.25">
      <c r="A6542" s="1">
        <v>42495.541666666664</v>
      </c>
      <c r="B6542" s="2">
        <v>-15.072014051380878</v>
      </c>
    </row>
    <row r="6543" spans="1:2" x14ac:dyDescent="0.25">
      <c r="A6543" s="1">
        <v>42495.542361111111</v>
      </c>
      <c r="B6543" s="2">
        <v>-58.408067774066389</v>
      </c>
    </row>
    <row r="6544" spans="1:2" x14ac:dyDescent="0.25">
      <c r="A6544" s="1">
        <v>42495.543055555558</v>
      </c>
      <c r="B6544" s="2">
        <v>-61.458144244318831</v>
      </c>
    </row>
    <row r="6545" spans="1:2" x14ac:dyDescent="0.25">
      <c r="A6545" s="1">
        <v>42495.543749999997</v>
      </c>
      <c r="B6545" s="2">
        <v>-66.490362581199349</v>
      </c>
    </row>
    <row r="6546" spans="1:2" x14ac:dyDescent="0.25">
      <c r="A6546" s="1">
        <v>42495.544444444444</v>
      </c>
      <c r="B6546" s="2">
        <v>-86.796046350580099</v>
      </c>
    </row>
    <row r="6547" spans="1:2" x14ac:dyDescent="0.25">
      <c r="A6547" s="1">
        <v>42495.545138888891</v>
      </c>
      <c r="B6547" s="2">
        <v>-80.261165486688455</v>
      </c>
    </row>
    <row r="6548" spans="1:2" x14ac:dyDescent="0.25">
      <c r="A6548" s="1">
        <v>42495.54583333333</v>
      </c>
      <c r="B6548" s="2">
        <v>-84.217944375557508</v>
      </c>
    </row>
    <row r="6549" spans="1:2" x14ac:dyDescent="0.25">
      <c r="A6549" s="1">
        <v>42495.546527777777</v>
      </c>
      <c r="B6549" s="2">
        <v>-63.363653913068511</v>
      </c>
    </row>
    <row r="6550" spans="1:2" x14ac:dyDescent="0.25">
      <c r="A6550" s="1">
        <v>42495.547222222223</v>
      </c>
      <c r="B6550" s="2">
        <v>-99.435479724038544</v>
      </c>
    </row>
    <row r="6551" spans="1:2" x14ac:dyDescent="0.25">
      <c r="A6551" s="1">
        <v>42495.54791666667</v>
      </c>
      <c r="B6551" s="2">
        <v>-91.898925376873621</v>
      </c>
    </row>
    <row r="6552" spans="1:2" x14ac:dyDescent="0.25">
      <c r="A6552" s="1">
        <v>42495.548611111109</v>
      </c>
      <c r="B6552" s="2">
        <v>-81.976751604205731</v>
      </c>
    </row>
    <row r="6553" spans="1:2" x14ac:dyDescent="0.25">
      <c r="A6553" s="1">
        <v>42495.549305555556</v>
      </c>
      <c r="B6553" s="2">
        <v>-84.893731672309031</v>
      </c>
    </row>
    <row r="6554" spans="1:2" x14ac:dyDescent="0.25">
      <c r="A6554" s="1">
        <v>42495.55</v>
      </c>
      <c r="B6554" s="2">
        <v>-73.511468296133287</v>
      </c>
    </row>
    <row r="6555" spans="1:2" x14ac:dyDescent="0.25">
      <c r="A6555" s="1">
        <v>42495.550694444442</v>
      </c>
      <c r="B6555" s="2">
        <v>-58.876765660136392</v>
      </c>
    </row>
    <row r="6556" spans="1:2" x14ac:dyDescent="0.25">
      <c r="A6556" s="1">
        <v>42495.551388888889</v>
      </c>
      <c r="B6556" s="2">
        <v>-45.466435609699694</v>
      </c>
    </row>
    <row r="6557" spans="1:2" x14ac:dyDescent="0.25">
      <c r="A6557" s="1">
        <v>42495.552083333336</v>
      </c>
      <c r="B6557" s="2">
        <v>-30.03136214352368</v>
      </c>
    </row>
    <row r="6558" spans="1:2" x14ac:dyDescent="0.25">
      <c r="A6558" s="1">
        <v>42495.552777777775</v>
      </c>
      <c r="B6558" s="2">
        <v>38.93308777767767</v>
      </c>
    </row>
    <row r="6559" spans="1:2" x14ac:dyDescent="0.25">
      <c r="A6559" s="1">
        <v>42495.553472222222</v>
      </c>
      <c r="B6559" s="2">
        <v>38.577444915080072</v>
      </c>
    </row>
    <row r="6560" spans="1:2" x14ac:dyDescent="0.25">
      <c r="A6560" s="1">
        <v>42495.554166666669</v>
      </c>
      <c r="B6560" s="2">
        <v>48.694748774219384</v>
      </c>
    </row>
    <row r="6561" spans="1:2" x14ac:dyDescent="0.25">
      <c r="A6561" s="1">
        <v>42495.554861111108</v>
      </c>
      <c r="B6561" s="2">
        <v>64.099992551719581</v>
      </c>
    </row>
    <row r="6562" spans="1:2" x14ac:dyDescent="0.25">
      <c r="A6562" s="1">
        <v>42495.555555555555</v>
      </c>
      <c r="B6562" s="2">
        <v>34.741280493184362</v>
      </c>
    </row>
    <row r="6563" spans="1:2" x14ac:dyDescent="0.25">
      <c r="A6563" s="1">
        <v>42495.556250000001</v>
      </c>
      <c r="B6563" s="2">
        <v>38.03860180127861</v>
      </c>
    </row>
    <row r="6564" spans="1:2" x14ac:dyDescent="0.25">
      <c r="A6564" s="1">
        <v>42495.556944444441</v>
      </c>
      <c r="B6564" s="2">
        <v>36.664770731655878</v>
      </c>
    </row>
    <row r="6565" spans="1:2" x14ac:dyDescent="0.25">
      <c r="A6565" s="1">
        <v>42495.557638888888</v>
      </c>
      <c r="B6565" s="2">
        <v>58.36714421569971</v>
      </c>
    </row>
    <row r="6566" spans="1:2" x14ac:dyDescent="0.25">
      <c r="A6566" s="1">
        <v>42495.558333333334</v>
      </c>
      <c r="B6566" s="2">
        <v>43.813818748937528</v>
      </c>
    </row>
    <row r="6567" spans="1:2" x14ac:dyDescent="0.25">
      <c r="A6567" s="1">
        <v>42495.559027777781</v>
      </c>
      <c r="B6567" s="2">
        <v>23.41953340107769</v>
      </c>
    </row>
    <row r="6568" spans="1:2" x14ac:dyDescent="0.25">
      <c r="A6568" s="1">
        <v>42495.55972222222</v>
      </c>
      <c r="B6568" s="2">
        <v>-24.256694091367535</v>
      </c>
    </row>
    <row r="6569" spans="1:2" x14ac:dyDescent="0.25">
      <c r="A6569" s="1">
        <v>42495.560416666667</v>
      </c>
      <c r="B6569" s="2">
        <v>-71.716759776227988</v>
      </c>
    </row>
    <row r="6570" spans="1:2" x14ac:dyDescent="0.25">
      <c r="A6570" s="1">
        <v>42495.561111111114</v>
      </c>
      <c r="B6570" s="2">
        <v>-49.140025382933281</v>
      </c>
    </row>
    <row r="6571" spans="1:2" x14ac:dyDescent="0.25">
      <c r="A6571" s="1">
        <v>42495.561805555553</v>
      </c>
      <c r="B6571" s="2">
        <v>-24.347449916060821</v>
      </c>
    </row>
    <row r="6572" spans="1:2" x14ac:dyDescent="0.25">
      <c r="A6572" s="1">
        <v>42495.5625</v>
      </c>
      <c r="B6572" s="2">
        <v>13.355596421901039</v>
      </c>
    </row>
    <row r="6573" spans="1:2" x14ac:dyDescent="0.25">
      <c r="A6573" s="1">
        <v>42495.563194444447</v>
      </c>
      <c r="B6573" s="2">
        <v>29.151298238773112</v>
      </c>
    </row>
    <row r="6574" spans="1:2" x14ac:dyDescent="0.25">
      <c r="A6574" s="1">
        <v>42495.563888888886</v>
      </c>
      <c r="B6574" s="2">
        <v>108.63217102850322</v>
      </c>
    </row>
    <row r="6575" spans="1:2" x14ac:dyDescent="0.25">
      <c r="A6575" s="1">
        <v>42495.564583333333</v>
      </c>
      <c r="B6575" s="2">
        <v>52.737737892571019</v>
      </c>
    </row>
    <row r="6576" spans="1:2" x14ac:dyDescent="0.25">
      <c r="A6576" s="1">
        <v>42495.56527777778</v>
      </c>
      <c r="B6576" s="2">
        <v>20.839399897118952</v>
      </c>
    </row>
    <row r="6577" spans="1:2" x14ac:dyDescent="0.25">
      <c r="A6577" s="1">
        <v>42495.565972222219</v>
      </c>
      <c r="B6577" s="2">
        <v>-6.1681754241226976</v>
      </c>
    </row>
    <row r="6578" spans="1:2" x14ac:dyDescent="0.25">
      <c r="A6578" s="1">
        <v>42495.566666666666</v>
      </c>
      <c r="B6578" s="2">
        <v>8.3082350727364727</v>
      </c>
    </row>
    <row r="6579" spans="1:2" x14ac:dyDescent="0.25">
      <c r="A6579" s="1">
        <v>42495.567361111112</v>
      </c>
      <c r="B6579" s="2">
        <v>-19.235961799980334</v>
      </c>
    </row>
    <row r="6580" spans="1:2" x14ac:dyDescent="0.25">
      <c r="A6580" s="1">
        <v>42495.568055555559</v>
      </c>
      <c r="B6580" s="2">
        <v>-22.53189001577363</v>
      </c>
    </row>
    <row r="6581" spans="1:2" x14ac:dyDescent="0.25">
      <c r="A6581" s="1">
        <v>42495.568749999999</v>
      </c>
      <c r="B6581" s="2">
        <v>5.8303479633332849</v>
      </c>
    </row>
    <row r="6582" spans="1:2" x14ac:dyDescent="0.25">
      <c r="A6582" s="1">
        <v>42495.569444444445</v>
      </c>
      <c r="B6582" s="2">
        <v>7.205417630708931E-2</v>
      </c>
    </row>
    <row r="6583" spans="1:2" x14ac:dyDescent="0.25">
      <c r="A6583" s="1">
        <v>42495.570138888892</v>
      </c>
      <c r="B6583" s="2">
        <v>3.2521035095114104</v>
      </c>
    </row>
    <row r="6584" spans="1:2" x14ac:dyDescent="0.25">
      <c r="A6584" s="1">
        <v>42495.570833333331</v>
      </c>
      <c r="B6584" s="2">
        <v>3.4778007025529707</v>
      </c>
    </row>
    <row r="6585" spans="1:2" x14ac:dyDescent="0.25">
      <c r="A6585" s="1">
        <v>42495.571527777778</v>
      </c>
      <c r="B6585" s="2">
        <v>-17.34951559806262</v>
      </c>
    </row>
    <row r="6586" spans="1:2" x14ac:dyDescent="0.25">
      <c r="A6586" s="1">
        <v>42495.572222222225</v>
      </c>
      <c r="B6586" s="2">
        <v>-33.925443814464963</v>
      </c>
    </row>
    <row r="6587" spans="1:2" x14ac:dyDescent="0.25">
      <c r="A6587" s="1">
        <v>42495.572916666664</v>
      </c>
      <c r="B6587" s="2">
        <v>3.6426526186803434</v>
      </c>
    </row>
    <row r="6588" spans="1:2" x14ac:dyDescent="0.25">
      <c r="A6588" s="1">
        <v>42495.573611111111</v>
      </c>
      <c r="B6588" s="2">
        <v>41.349056767968186</v>
      </c>
    </row>
    <row r="6589" spans="1:2" x14ac:dyDescent="0.25">
      <c r="A6589" s="1">
        <v>42495.574305555558</v>
      </c>
      <c r="B6589" s="2">
        <v>13.766899731606827</v>
      </c>
    </row>
    <row r="6590" spans="1:2" x14ac:dyDescent="0.25">
      <c r="A6590" s="1">
        <v>42495.574999999997</v>
      </c>
      <c r="B6590" s="2">
        <v>21.254558778028393</v>
      </c>
    </row>
    <row r="6591" spans="1:2" x14ac:dyDescent="0.25">
      <c r="A6591" s="1">
        <v>42495.575694444444</v>
      </c>
      <c r="B6591" s="2">
        <v>40.302138370881828</v>
      </c>
    </row>
    <row r="6592" spans="1:2" x14ac:dyDescent="0.25">
      <c r="A6592" s="1">
        <v>42495.576388888891</v>
      </c>
      <c r="B6592" s="2">
        <v>38.108122615874166</v>
      </c>
    </row>
    <row r="6593" spans="1:2" x14ac:dyDescent="0.25">
      <c r="A6593" s="1">
        <v>42495.57708333333</v>
      </c>
      <c r="B6593" s="2">
        <v>56.603780619404276</v>
      </c>
    </row>
    <row r="6594" spans="1:2" x14ac:dyDescent="0.25">
      <c r="A6594" s="1">
        <v>42495.577777777777</v>
      </c>
      <c r="B6594" s="2">
        <v>50.669073689886133</v>
      </c>
    </row>
    <row r="6595" spans="1:2" x14ac:dyDescent="0.25">
      <c r="A6595" s="1">
        <v>42495.578472222223</v>
      </c>
      <c r="B6595" s="2">
        <v>4.7083813025072834</v>
      </c>
    </row>
    <row r="6596" spans="1:2" x14ac:dyDescent="0.25">
      <c r="A6596" s="1">
        <v>42495.57916666667</v>
      </c>
      <c r="B6596" s="2">
        <v>-37.574163808757049</v>
      </c>
    </row>
    <row r="6597" spans="1:2" x14ac:dyDescent="0.25">
      <c r="A6597" s="1">
        <v>42495.579861111109</v>
      </c>
      <c r="B6597" s="2">
        <v>-40.280029791612954</v>
      </c>
    </row>
    <row r="6598" spans="1:2" x14ac:dyDescent="0.25">
      <c r="A6598" s="1">
        <v>42495.580555555556</v>
      </c>
      <c r="B6598" s="2">
        <v>-68.141616382783596</v>
      </c>
    </row>
    <row r="6599" spans="1:2" x14ac:dyDescent="0.25">
      <c r="A6599" s="1">
        <v>42495.581250000003</v>
      </c>
      <c r="B6599" s="2">
        <v>-80.025508285224589</v>
      </c>
    </row>
    <row r="6600" spans="1:2" x14ac:dyDescent="0.25">
      <c r="A6600" s="1">
        <v>42495.581944444442</v>
      </c>
      <c r="B6600" s="2">
        <v>-77.552830563956135</v>
      </c>
    </row>
    <row r="6601" spans="1:2" x14ac:dyDescent="0.25">
      <c r="A6601" s="1">
        <v>42495.582638888889</v>
      </c>
      <c r="B6601" s="2">
        <v>-35.138977114206256</v>
      </c>
    </row>
    <row r="6602" spans="1:2" x14ac:dyDescent="0.25">
      <c r="A6602" s="1">
        <v>42495.583333333336</v>
      </c>
      <c r="B6602" s="2">
        <v>5.0717938843668282</v>
      </c>
    </row>
    <row r="6603" spans="1:2" x14ac:dyDescent="0.25">
      <c r="A6603" s="1">
        <v>42495.584027777775</v>
      </c>
      <c r="B6603" s="2">
        <v>29.332665434887168</v>
      </c>
    </row>
    <row r="6604" spans="1:2" x14ac:dyDescent="0.25">
      <c r="A6604" s="1">
        <v>42495.584722222222</v>
      </c>
      <c r="B6604" s="2">
        <v>7.4020858355487382</v>
      </c>
    </row>
    <row r="6605" spans="1:2" x14ac:dyDescent="0.25">
      <c r="A6605" s="1">
        <v>42495.585416666669</v>
      </c>
      <c r="B6605" s="2">
        <v>-24.775944923844268</v>
      </c>
    </row>
    <row r="6606" spans="1:2" x14ac:dyDescent="0.25">
      <c r="A6606" s="1">
        <v>42495.586111111108</v>
      </c>
      <c r="B6606" s="2">
        <v>-43.327113434546241</v>
      </c>
    </row>
    <row r="6607" spans="1:2" x14ac:dyDescent="0.25">
      <c r="A6607" s="1">
        <v>42495.586805555555</v>
      </c>
      <c r="B6607" s="2">
        <v>-10.275329727875457</v>
      </c>
    </row>
    <row r="6608" spans="1:2" x14ac:dyDescent="0.25">
      <c r="A6608" s="1">
        <v>42495.587500000001</v>
      </c>
      <c r="B6608" s="2">
        <v>-12.415761651807406</v>
      </c>
    </row>
    <row r="6609" spans="1:2" x14ac:dyDescent="0.25">
      <c r="A6609" s="1">
        <v>42495.588194444441</v>
      </c>
      <c r="B6609" s="2">
        <v>-55.479026833762568</v>
      </c>
    </row>
    <row r="6610" spans="1:2" x14ac:dyDescent="0.25">
      <c r="A6610" s="1">
        <v>42495.588888888888</v>
      </c>
      <c r="B6610" s="2">
        <v>-2.422873753425665</v>
      </c>
    </row>
    <row r="6611" spans="1:2" x14ac:dyDescent="0.25">
      <c r="A6611" s="1">
        <v>42495.589583333334</v>
      </c>
      <c r="B6611" s="2">
        <v>104.70246608817251</v>
      </c>
    </row>
    <row r="6612" spans="1:2" x14ac:dyDescent="0.25">
      <c r="A6612" s="1">
        <v>42495.590277777781</v>
      </c>
      <c r="B6612" s="2">
        <v>113.34711581486044</v>
      </c>
    </row>
    <row r="6613" spans="1:2" x14ac:dyDescent="0.25">
      <c r="A6613" s="1">
        <v>42495.59097222222</v>
      </c>
      <c r="B6613" s="2">
        <v>149.5611388207646</v>
      </c>
    </row>
    <row r="6614" spans="1:2" x14ac:dyDescent="0.25">
      <c r="A6614" s="1">
        <v>42495.591666666667</v>
      </c>
      <c r="B6614" s="2">
        <v>194.23210191320007</v>
      </c>
    </row>
    <row r="6615" spans="1:2" x14ac:dyDescent="0.25">
      <c r="A6615" s="1">
        <v>42495.592361111114</v>
      </c>
      <c r="B6615" s="2">
        <v>160.34086664138982</v>
      </c>
    </row>
    <row r="6616" spans="1:2" x14ac:dyDescent="0.25">
      <c r="A6616" s="1">
        <v>42495.593055555553</v>
      </c>
      <c r="B6616" s="2">
        <v>120.81274980985327</v>
      </c>
    </row>
    <row r="6617" spans="1:2" x14ac:dyDescent="0.25">
      <c r="A6617" s="1">
        <v>42495.59375</v>
      </c>
      <c r="B6617" s="2">
        <v>104.08591177097017</v>
      </c>
    </row>
    <row r="6618" spans="1:2" x14ac:dyDescent="0.25">
      <c r="A6618" s="1">
        <v>42495.594444444447</v>
      </c>
      <c r="B6618" s="2">
        <v>74.556985096276421</v>
      </c>
    </row>
    <row r="6619" spans="1:2" x14ac:dyDescent="0.25">
      <c r="A6619" s="1">
        <v>42495.595138888886</v>
      </c>
      <c r="B6619" s="2">
        <v>4.0357198082638206</v>
      </c>
    </row>
    <row r="6620" spans="1:2" x14ac:dyDescent="0.25">
      <c r="A6620" s="1">
        <v>42495.595833333333</v>
      </c>
      <c r="B6620" s="2">
        <v>18.579750366763133</v>
      </c>
    </row>
    <row r="6621" spans="1:2" x14ac:dyDescent="0.25">
      <c r="A6621" s="1">
        <v>42495.59652777778</v>
      </c>
      <c r="B6621" s="2">
        <v>82.712543336631882</v>
      </c>
    </row>
    <row r="6622" spans="1:2" x14ac:dyDescent="0.25">
      <c r="A6622" s="1">
        <v>42495.597222222219</v>
      </c>
      <c r="B6622" s="2">
        <v>91.39612746866672</v>
      </c>
    </row>
    <row r="6623" spans="1:2" x14ac:dyDescent="0.25">
      <c r="A6623" s="1">
        <v>42495.597916666666</v>
      </c>
      <c r="B6623" s="2">
        <v>102.69508647521918</v>
      </c>
    </row>
    <row r="6624" spans="1:2" x14ac:dyDescent="0.25">
      <c r="A6624" s="1">
        <v>42495.598611111112</v>
      </c>
      <c r="B6624" s="2">
        <v>146.11489278626007</v>
      </c>
    </row>
    <row r="6625" spans="1:2" x14ac:dyDescent="0.25">
      <c r="A6625" s="1">
        <v>42495.599305555559</v>
      </c>
      <c r="B6625" s="2">
        <v>153.24875107334228</v>
      </c>
    </row>
    <row r="6626" spans="1:2" x14ac:dyDescent="0.25">
      <c r="A6626" s="1">
        <v>42495.6</v>
      </c>
      <c r="B6626" s="2">
        <v>141.54192665104833</v>
      </c>
    </row>
    <row r="6627" spans="1:2" x14ac:dyDescent="0.25">
      <c r="A6627" s="1">
        <v>42495.600694444445</v>
      </c>
      <c r="B6627" s="2">
        <v>129.38485589792643</v>
      </c>
    </row>
    <row r="6628" spans="1:2" x14ac:dyDescent="0.25">
      <c r="A6628" s="1">
        <v>42495.601388888892</v>
      </c>
      <c r="B6628" s="2">
        <v>145.23126128471534</v>
      </c>
    </row>
    <row r="6629" spans="1:2" x14ac:dyDescent="0.25">
      <c r="A6629" s="1">
        <v>42495.602083333331</v>
      </c>
      <c r="B6629" s="2">
        <v>129.3825487291906</v>
      </c>
    </row>
    <row r="6630" spans="1:2" x14ac:dyDescent="0.25">
      <c r="A6630" s="1">
        <v>42495.602777777778</v>
      </c>
      <c r="B6630" s="2">
        <v>99.495860228609914</v>
      </c>
    </row>
    <row r="6631" spans="1:2" x14ac:dyDescent="0.25">
      <c r="A6631" s="1">
        <v>42495.603472222225</v>
      </c>
      <c r="B6631" s="2">
        <v>89.839040075108642</v>
      </c>
    </row>
    <row r="6632" spans="1:2" x14ac:dyDescent="0.25">
      <c r="A6632" s="1">
        <v>42495.604166666664</v>
      </c>
      <c r="B6632" s="2">
        <v>106.62343791431825</v>
      </c>
    </row>
    <row r="6633" spans="1:2" x14ac:dyDescent="0.25">
      <c r="A6633" s="1">
        <v>42495.604861111111</v>
      </c>
      <c r="B6633" s="2">
        <v>41.185087141378126</v>
      </c>
    </row>
    <row r="6634" spans="1:2" x14ac:dyDescent="0.25">
      <c r="A6634" s="1">
        <v>42495.605555555558</v>
      </c>
      <c r="B6634" s="2">
        <v>0.48227234988201723</v>
      </c>
    </row>
    <row r="6635" spans="1:2" x14ac:dyDescent="0.25">
      <c r="A6635" s="1">
        <v>42495.606249999997</v>
      </c>
      <c r="B6635" s="2">
        <v>28.803578569508197</v>
      </c>
    </row>
    <row r="6636" spans="1:2" x14ac:dyDescent="0.25">
      <c r="A6636" s="1">
        <v>42495.606944444444</v>
      </c>
      <c r="B6636" s="2">
        <v>43.581230445731975</v>
      </c>
    </row>
    <row r="6637" spans="1:2" x14ac:dyDescent="0.25">
      <c r="A6637" s="1">
        <v>42495.607638888891</v>
      </c>
      <c r="B6637" s="2">
        <v>16.56908346360045</v>
      </c>
    </row>
    <row r="6638" spans="1:2" x14ac:dyDescent="0.25">
      <c r="A6638" s="1">
        <v>42495.60833333333</v>
      </c>
      <c r="B6638" s="2">
        <v>63.847080248581669</v>
      </c>
    </row>
    <row r="6639" spans="1:2" x14ac:dyDescent="0.25">
      <c r="A6639" s="1">
        <v>42495.609027777777</v>
      </c>
      <c r="B6639" s="2">
        <v>162.27541515122866</v>
      </c>
    </row>
    <row r="6640" spans="1:2" x14ac:dyDescent="0.25">
      <c r="A6640" s="1">
        <v>42495.609722222223</v>
      </c>
      <c r="B6640" s="2">
        <v>186.60013920040026</v>
      </c>
    </row>
    <row r="6641" spans="1:2" x14ac:dyDescent="0.25">
      <c r="A6641" s="1">
        <v>42495.61041666667</v>
      </c>
      <c r="B6641" s="2">
        <v>197.75646010473915</v>
      </c>
    </row>
    <row r="6642" spans="1:2" x14ac:dyDescent="0.25">
      <c r="A6642" s="1">
        <v>42495.611111111109</v>
      </c>
      <c r="B6642" s="2">
        <v>169.46643198799964</v>
      </c>
    </row>
    <row r="6643" spans="1:2" x14ac:dyDescent="0.25">
      <c r="A6643" s="1">
        <v>42495.611805555556</v>
      </c>
      <c r="B6643" s="2">
        <v>163.71332410568914</v>
      </c>
    </row>
    <row r="6644" spans="1:2" x14ac:dyDescent="0.25">
      <c r="A6644" s="1">
        <v>42495.612500000003</v>
      </c>
      <c r="B6644" s="2">
        <v>166.84276519930765</v>
      </c>
    </row>
    <row r="6645" spans="1:2" x14ac:dyDescent="0.25">
      <c r="A6645" s="1">
        <v>42495.613194444442</v>
      </c>
      <c r="B6645" s="2">
        <v>180.23727342077763</v>
      </c>
    </row>
    <row r="6646" spans="1:2" x14ac:dyDescent="0.25">
      <c r="A6646" s="1">
        <v>42495.613888888889</v>
      </c>
      <c r="B6646" s="2">
        <v>179.57280830813883</v>
      </c>
    </row>
    <row r="6647" spans="1:2" x14ac:dyDescent="0.25">
      <c r="A6647" s="1">
        <v>42495.614583333336</v>
      </c>
      <c r="B6647" s="2">
        <v>159.93050158195354</v>
      </c>
    </row>
    <row r="6648" spans="1:2" x14ac:dyDescent="0.25">
      <c r="A6648" s="1">
        <v>42495.615277777775</v>
      </c>
      <c r="B6648" s="2">
        <v>159.15837865831952</v>
      </c>
    </row>
    <row r="6649" spans="1:2" x14ac:dyDescent="0.25">
      <c r="A6649" s="1">
        <v>42495.615972222222</v>
      </c>
      <c r="B6649" s="2">
        <v>134.64988336629079</v>
      </c>
    </row>
    <row r="6650" spans="1:2" x14ac:dyDescent="0.25">
      <c r="A6650" s="1">
        <v>42495.616666666669</v>
      </c>
      <c r="B6650" s="2">
        <v>71.796224544974393</v>
      </c>
    </row>
    <row r="6651" spans="1:2" x14ac:dyDescent="0.25">
      <c r="A6651" s="1">
        <v>42495.617361111108</v>
      </c>
      <c r="B6651" s="2">
        <v>17.843945951160762</v>
      </c>
    </row>
    <row r="6652" spans="1:2" x14ac:dyDescent="0.25">
      <c r="A6652" s="1">
        <v>42495.618055555555</v>
      </c>
      <c r="B6652" s="2">
        <v>-64.394558345605034</v>
      </c>
    </row>
    <row r="6653" spans="1:2" x14ac:dyDescent="0.25">
      <c r="A6653" s="1">
        <v>42495.618750000001</v>
      </c>
      <c r="B6653" s="2">
        <v>-116.41500945003936</v>
      </c>
    </row>
    <row r="6654" spans="1:2" x14ac:dyDescent="0.25">
      <c r="A6654" s="1">
        <v>42495.619444444441</v>
      </c>
      <c r="B6654" s="2">
        <v>-163.47872674406972</v>
      </c>
    </row>
    <row r="6655" spans="1:2" x14ac:dyDescent="0.25">
      <c r="A6655" s="1">
        <v>42495.620138888888</v>
      </c>
      <c r="B6655" s="2">
        <v>-95.996171410009268</v>
      </c>
    </row>
    <row r="6656" spans="1:2" x14ac:dyDescent="0.25">
      <c r="A6656" s="1">
        <v>42495.620833333334</v>
      </c>
      <c r="B6656" s="2">
        <v>-55.206454972573553</v>
      </c>
    </row>
    <row r="6657" spans="1:2" x14ac:dyDescent="0.25">
      <c r="A6657" s="1">
        <v>42495.621527777781</v>
      </c>
      <c r="B6657" s="2">
        <v>-20.311522882993451</v>
      </c>
    </row>
    <row r="6658" spans="1:2" x14ac:dyDescent="0.25">
      <c r="A6658" s="1">
        <v>42495.62222222222</v>
      </c>
      <c r="B6658" s="2">
        <v>5.5562064279496557</v>
      </c>
    </row>
    <row r="6659" spans="1:2" x14ac:dyDescent="0.25">
      <c r="A6659" s="1">
        <v>42495.622916666667</v>
      </c>
      <c r="B6659" s="2">
        <v>16.58494241090375</v>
      </c>
    </row>
    <row r="6660" spans="1:2" x14ac:dyDescent="0.25">
      <c r="A6660" s="1">
        <v>42495.623611111114</v>
      </c>
      <c r="B6660" s="2">
        <v>-21.2460789111244</v>
      </c>
    </row>
    <row r="6661" spans="1:2" x14ac:dyDescent="0.25">
      <c r="A6661" s="1">
        <v>42495.624305555553</v>
      </c>
      <c r="B6661" s="2">
        <v>-16.137845469847768</v>
      </c>
    </row>
    <row r="6662" spans="1:2" x14ac:dyDescent="0.25">
      <c r="A6662" s="1">
        <v>42495.625</v>
      </c>
      <c r="B6662" s="2">
        <v>-49.948279089407876</v>
      </c>
    </row>
    <row r="6663" spans="1:2" x14ac:dyDescent="0.25">
      <c r="A6663" s="1">
        <v>42495.625694444447</v>
      </c>
      <c r="B6663" s="2">
        <v>-41.145615192275727</v>
      </c>
    </row>
    <row r="6664" spans="1:2" x14ac:dyDescent="0.25">
      <c r="A6664" s="1">
        <v>42495.626388888886</v>
      </c>
      <c r="B6664" s="2">
        <v>-2.5636524331047741</v>
      </c>
    </row>
    <row r="6665" spans="1:2" x14ac:dyDescent="0.25">
      <c r="A6665" s="1">
        <v>42495.627083333333</v>
      </c>
      <c r="B6665" s="2">
        <v>27.113854410841789</v>
      </c>
    </row>
    <row r="6666" spans="1:2" x14ac:dyDescent="0.25">
      <c r="A6666" s="1">
        <v>42495.62777777778</v>
      </c>
      <c r="B6666" s="2">
        <v>43.364817495517975</v>
      </c>
    </row>
    <row r="6667" spans="1:2" x14ac:dyDescent="0.25">
      <c r="A6667" s="1">
        <v>42495.628472222219</v>
      </c>
      <c r="B6667" s="2">
        <v>10.167251363914692</v>
      </c>
    </row>
    <row r="6668" spans="1:2" x14ac:dyDescent="0.25">
      <c r="A6668" s="1">
        <v>42495.629166666666</v>
      </c>
      <c r="B6668" s="2">
        <v>13.657322738226503</v>
      </c>
    </row>
    <row r="6669" spans="1:2" x14ac:dyDescent="0.25">
      <c r="A6669" s="1">
        <v>42495.629861111112</v>
      </c>
      <c r="B6669" s="2">
        <v>24.148100279132873</v>
      </c>
    </row>
    <row r="6670" spans="1:2" x14ac:dyDescent="0.25">
      <c r="A6670" s="1">
        <v>42495.630555555559</v>
      </c>
      <c r="B6670" s="2">
        <v>39.244700692166226</v>
      </c>
    </row>
    <row r="6671" spans="1:2" x14ac:dyDescent="0.25">
      <c r="A6671" s="1">
        <v>42495.631249999999</v>
      </c>
      <c r="B6671" s="2">
        <v>32.903823111838818</v>
      </c>
    </row>
    <row r="6672" spans="1:2" x14ac:dyDescent="0.25">
      <c r="A6672" s="1">
        <v>42495.631944444445</v>
      </c>
      <c r="B6672" s="2">
        <v>72.640033522741092</v>
      </c>
    </row>
    <row r="6673" spans="1:2" x14ac:dyDescent="0.25">
      <c r="A6673" s="1">
        <v>42495.632638888892</v>
      </c>
      <c r="B6673" s="2">
        <v>56.579171322867232</v>
      </c>
    </row>
    <row r="6674" spans="1:2" x14ac:dyDescent="0.25">
      <c r="A6674" s="1">
        <v>42495.633333333331</v>
      </c>
      <c r="B6674" s="2">
        <v>66.20586605870534</v>
      </c>
    </row>
    <row r="6675" spans="1:2" x14ac:dyDescent="0.25">
      <c r="A6675" s="1">
        <v>42495.634027777778</v>
      </c>
      <c r="B6675" s="2">
        <v>50.312838728495016</v>
      </c>
    </row>
    <row r="6676" spans="1:2" x14ac:dyDescent="0.25">
      <c r="A6676" s="1">
        <v>42495.634722222225</v>
      </c>
      <c r="B6676" s="2">
        <v>-24.109564239892642</v>
      </c>
    </row>
    <row r="6677" spans="1:2" x14ac:dyDescent="0.25">
      <c r="A6677" s="1">
        <v>42495.635416666664</v>
      </c>
      <c r="B6677" s="2">
        <v>-28.889544519935345</v>
      </c>
    </row>
    <row r="6678" spans="1:2" x14ac:dyDescent="0.25">
      <c r="A6678" s="1">
        <v>42495.636111111111</v>
      </c>
      <c r="B6678" s="2">
        <v>20.203202164587371</v>
      </c>
    </row>
    <row r="6679" spans="1:2" x14ac:dyDescent="0.25">
      <c r="A6679" s="1">
        <v>42495.636805555558</v>
      </c>
      <c r="B6679" s="2">
        <v>0.35265605796012095</v>
      </c>
    </row>
    <row r="6680" spans="1:2" x14ac:dyDescent="0.25">
      <c r="A6680" s="1">
        <v>42495.637499999997</v>
      </c>
      <c r="B6680" s="2">
        <v>-13.541198318618505</v>
      </c>
    </row>
    <row r="6681" spans="1:2" x14ac:dyDescent="0.25">
      <c r="A6681" s="1">
        <v>42495.638194444444</v>
      </c>
      <c r="B6681" s="2">
        <v>-8.8087035411250927</v>
      </c>
    </row>
    <row r="6682" spans="1:2" x14ac:dyDescent="0.25">
      <c r="A6682" s="1">
        <v>42495.638888888891</v>
      </c>
      <c r="B6682" s="2">
        <v>-4.9292394412836682</v>
      </c>
    </row>
    <row r="6683" spans="1:2" x14ac:dyDescent="0.25">
      <c r="A6683" s="1">
        <v>42495.63958333333</v>
      </c>
      <c r="B6683" s="2">
        <v>9.4623695219663198</v>
      </c>
    </row>
    <row r="6684" spans="1:2" x14ac:dyDescent="0.25">
      <c r="A6684" s="1">
        <v>42495.640277777777</v>
      </c>
      <c r="B6684" s="2">
        <v>-0.21798630814203837</v>
      </c>
    </row>
    <row r="6685" spans="1:2" x14ac:dyDescent="0.25">
      <c r="A6685" s="1">
        <v>42495.640972222223</v>
      </c>
      <c r="B6685" s="2">
        <v>-4.1984827167044081</v>
      </c>
    </row>
    <row r="6686" spans="1:2" x14ac:dyDescent="0.25">
      <c r="A6686" s="1">
        <v>42495.64166666667</v>
      </c>
      <c r="B6686" s="2">
        <v>-21.918017325728822</v>
      </c>
    </row>
    <row r="6687" spans="1:2" x14ac:dyDescent="0.25">
      <c r="A6687" s="1">
        <v>42495.642361111109</v>
      </c>
      <c r="B6687" s="2">
        <v>7.9831108221939451E-2</v>
      </c>
    </row>
    <row r="6688" spans="1:2" x14ac:dyDescent="0.25">
      <c r="A6688" s="1">
        <v>42495.643055555556</v>
      </c>
      <c r="B6688" s="2">
        <v>18.225519526256054</v>
      </c>
    </row>
    <row r="6689" spans="1:2" x14ac:dyDescent="0.25">
      <c r="A6689" s="1">
        <v>42495.643750000003</v>
      </c>
      <c r="B6689" s="2">
        <v>-29.534020454840114</v>
      </c>
    </row>
    <row r="6690" spans="1:2" x14ac:dyDescent="0.25">
      <c r="A6690" s="1">
        <v>42495.644444444442</v>
      </c>
      <c r="B6690" s="2">
        <v>-23.18336487489481</v>
      </c>
    </row>
    <row r="6691" spans="1:2" x14ac:dyDescent="0.25">
      <c r="A6691" s="1">
        <v>42495.645138888889</v>
      </c>
      <c r="B6691" s="2">
        <v>-11.067394808783623</v>
      </c>
    </row>
    <row r="6692" spans="1:2" x14ac:dyDescent="0.25">
      <c r="A6692" s="1">
        <v>42495.645833333336</v>
      </c>
      <c r="B6692" s="2">
        <v>1.3021706008206819</v>
      </c>
    </row>
    <row r="6693" spans="1:2" x14ac:dyDescent="0.25">
      <c r="A6693" s="1">
        <v>42495.646527777775</v>
      </c>
      <c r="B6693" s="2">
        <v>-9.6055825112804687</v>
      </c>
    </row>
    <row r="6694" spans="1:2" x14ac:dyDescent="0.25">
      <c r="A6694" s="1">
        <v>42495.647222222222</v>
      </c>
      <c r="B6694" s="2">
        <v>-11.912830011694071</v>
      </c>
    </row>
    <row r="6695" spans="1:2" x14ac:dyDescent="0.25">
      <c r="A6695" s="1">
        <v>42495.647916666669</v>
      </c>
      <c r="B6695" s="2">
        <v>8.8594456514503683</v>
      </c>
    </row>
    <row r="6696" spans="1:2" x14ac:dyDescent="0.25">
      <c r="A6696" s="1">
        <v>42495.648611111108</v>
      </c>
      <c r="B6696" s="2">
        <v>45.929717147578295</v>
      </c>
    </row>
    <row r="6697" spans="1:2" x14ac:dyDescent="0.25">
      <c r="A6697" s="1">
        <v>42495.649305555555</v>
      </c>
      <c r="B6697" s="2">
        <v>49.150783828357817</v>
      </c>
    </row>
    <row r="6698" spans="1:2" x14ac:dyDescent="0.25">
      <c r="A6698" s="1">
        <v>42495.65</v>
      </c>
      <c r="B6698" s="2">
        <v>36.753135628375944</v>
      </c>
    </row>
    <row r="6699" spans="1:2" x14ac:dyDescent="0.25">
      <c r="A6699" s="1">
        <v>42495.650694444441</v>
      </c>
      <c r="B6699" s="2">
        <v>-3.1031883780669887</v>
      </c>
    </row>
    <row r="6700" spans="1:2" x14ac:dyDescent="0.25">
      <c r="A6700" s="1">
        <v>42495.651388888888</v>
      </c>
      <c r="B6700" s="2">
        <v>13.783028504238851</v>
      </c>
    </row>
    <row r="6701" spans="1:2" x14ac:dyDescent="0.25">
      <c r="A6701" s="1">
        <v>42495.652083333334</v>
      </c>
      <c r="B6701" s="2">
        <v>-23.498389115478496</v>
      </c>
    </row>
    <row r="6702" spans="1:2" x14ac:dyDescent="0.25">
      <c r="A6702" s="1">
        <v>42495.652777777781</v>
      </c>
      <c r="B6702" s="2">
        <v>-12.693427550360017</v>
      </c>
    </row>
    <row r="6703" spans="1:2" x14ac:dyDescent="0.25">
      <c r="A6703" s="1">
        <v>42495.65347222222</v>
      </c>
      <c r="B6703" s="2">
        <v>-12.176695492099194</v>
      </c>
    </row>
    <row r="6704" spans="1:2" x14ac:dyDescent="0.25">
      <c r="A6704" s="1">
        <v>42495.654166666667</v>
      </c>
      <c r="B6704" s="2">
        <v>-19.035816211567727</v>
      </c>
    </row>
    <row r="6705" spans="1:2" x14ac:dyDescent="0.25">
      <c r="A6705" s="1">
        <v>42495.654861111114</v>
      </c>
      <c r="B6705" s="2">
        <v>-2.6151133546819136</v>
      </c>
    </row>
    <row r="6706" spans="1:2" x14ac:dyDescent="0.25">
      <c r="A6706" s="1">
        <v>42495.655555555553</v>
      </c>
      <c r="B6706" s="2">
        <v>28.810808962252729</v>
      </c>
    </row>
    <row r="6707" spans="1:2" x14ac:dyDescent="0.25">
      <c r="A6707" s="1">
        <v>42495.65625</v>
      </c>
      <c r="B6707" s="2">
        <v>39.493371494003803</v>
      </c>
    </row>
    <row r="6708" spans="1:2" x14ac:dyDescent="0.25">
      <c r="A6708" s="1">
        <v>42495.656944444447</v>
      </c>
      <c r="B6708" s="2">
        <v>94.200367591084799</v>
      </c>
    </row>
    <row r="6709" spans="1:2" x14ac:dyDescent="0.25">
      <c r="A6709" s="1">
        <v>42495.657638888886</v>
      </c>
      <c r="B6709" s="2">
        <v>7.7823649042606124</v>
      </c>
    </row>
    <row r="6710" spans="1:2" x14ac:dyDescent="0.25">
      <c r="A6710" s="1">
        <v>42495.658333333333</v>
      </c>
      <c r="B6710" s="2">
        <v>-38.548816926728854</v>
      </c>
    </row>
    <row r="6711" spans="1:2" x14ac:dyDescent="0.25">
      <c r="A6711" s="1">
        <v>42495.65902777778</v>
      </c>
      <c r="B6711" s="2">
        <v>-73.570056435000154</v>
      </c>
    </row>
    <row r="6712" spans="1:2" x14ac:dyDescent="0.25">
      <c r="A6712" s="1">
        <v>42495.659722222219</v>
      </c>
      <c r="B6712" s="2">
        <v>-40.344723509781758</v>
      </c>
    </row>
    <row r="6713" spans="1:2" x14ac:dyDescent="0.25">
      <c r="A6713" s="1">
        <v>42495.660416666666</v>
      </c>
      <c r="B6713" s="2">
        <v>-41.541465959644604</v>
      </c>
    </row>
    <row r="6714" spans="1:2" x14ac:dyDescent="0.25">
      <c r="A6714" s="1">
        <v>42495.661111111112</v>
      </c>
      <c r="B6714" s="2">
        <v>-45.373596675550409</v>
      </c>
    </row>
    <row r="6715" spans="1:2" x14ac:dyDescent="0.25">
      <c r="A6715" s="1">
        <v>42495.661805555559</v>
      </c>
      <c r="B6715" s="2">
        <v>-35.624354564423747</v>
      </c>
    </row>
    <row r="6716" spans="1:2" x14ac:dyDescent="0.25">
      <c r="A6716" s="1">
        <v>42495.662499999999</v>
      </c>
      <c r="B6716" s="2">
        <v>-24.091473448198908</v>
      </c>
    </row>
    <row r="6717" spans="1:2" x14ac:dyDescent="0.25">
      <c r="A6717" s="1">
        <v>42495.663194444445</v>
      </c>
      <c r="B6717" s="2">
        <v>-29.567890722851736</v>
      </c>
    </row>
    <row r="6718" spans="1:2" x14ac:dyDescent="0.25">
      <c r="A6718" s="1">
        <v>42495.663888888892</v>
      </c>
      <c r="B6718" s="2">
        <v>-29.426143236459271</v>
      </c>
    </row>
    <row r="6719" spans="1:2" x14ac:dyDescent="0.25">
      <c r="A6719" s="1">
        <v>42495.664583333331</v>
      </c>
      <c r="B6719" s="2">
        <v>-40.88196982210696</v>
      </c>
    </row>
    <row r="6720" spans="1:2" x14ac:dyDescent="0.25">
      <c r="A6720" s="1">
        <v>42495.665277777778</v>
      </c>
      <c r="B6720" s="2">
        <v>10.69884926720988</v>
      </c>
    </row>
    <row r="6721" spans="1:2" x14ac:dyDescent="0.25">
      <c r="A6721" s="1">
        <v>42495.665972222225</v>
      </c>
      <c r="B6721" s="2">
        <v>47.974470533759451</v>
      </c>
    </row>
    <row r="6722" spans="1:2" x14ac:dyDescent="0.25">
      <c r="A6722" s="1">
        <v>42495.666666666664</v>
      </c>
      <c r="B6722" s="2">
        <v>85.216119303119683</v>
      </c>
    </row>
    <row r="6723" spans="1:2" x14ac:dyDescent="0.25">
      <c r="A6723" s="1">
        <v>42495.667361111111</v>
      </c>
      <c r="B6723" s="2">
        <v>144.41850355602801</v>
      </c>
    </row>
    <row r="6724" spans="1:2" x14ac:dyDescent="0.25">
      <c r="A6724" s="1">
        <v>42495.668055555558</v>
      </c>
      <c r="B6724" s="2">
        <v>175.74370103805171</v>
      </c>
    </row>
    <row r="6725" spans="1:2" x14ac:dyDescent="0.25">
      <c r="A6725" s="1">
        <v>42495.668749999997</v>
      </c>
      <c r="B6725" s="2">
        <v>179.22566671033854</v>
      </c>
    </row>
    <row r="6726" spans="1:2" x14ac:dyDescent="0.25">
      <c r="A6726" s="1">
        <v>42495.669444444444</v>
      </c>
      <c r="B6726" s="2">
        <v>149.27584666486752</v>
      </c>
    </row>
    <row r="6727" spans="1:2" x14ac:dyDescent="0.25">
      <c r="A6727" s="1">
        <v>42495.670138888891</v>
      </c>
      <c r="B6727" s="2">
        <v>134.23445096701229</v>
      </c>
    </row>
    <row r="6728" spans="1:2" x14ac:dyDescent="0.25">
      <c r="A6728" s="1">
        <v>42495.67083333333</v>
      </c>
      <c r="B6728" s="2">
        <v>168.48396362975862</v>
      </c>
    </row>
    <row r="6729" spans="1:2" x14ac:dyDescent="0.25">
      <c r="A6729" s="1">
        <v>42495.671527777777</v>
      </c>
      <c r="B6729" s="2">
        <v>180.2225670769966</v>
      </c>
    </row>
    <row r="6730" spans="1:2" x14ac:dyDescent="0.25">
      <c r="A6730" s="1">
        <v>42495.672222222223</v>
      </c>
      <c r="B6730" s="2">
        <v>191.78897190323721</v>
      </c>
    </row>
    <row r="6731" spans="1:2" x14ac:dyDescent="0.25">
      <c r="A6731" s="1">
        <v>42495.67291666667</v>
      </c>
      <c r="B6731" s="2">
        <v>172.81965576325311</v>
      </c>
    </row>
    <row r="6732" spans="1:2" x14ac:dyDescent="0.25">
      <c r="A6732" s="1">
        <v>42495.673611111109</v>
      </c>
      <c r="B6732" s="2">
        <v>151.54642650176149</v>
      </c>
    </row>
    <row r="6733" spans="1:2" x14ac:dyDescent="0.25">
      <c r="A6733" s="1">
        <v>42495.674305555556</v>
      </c>
      <c r="B6733" s="2">
        <v>132.03014852434475</v>
      </c>
    </row>
    <row r="6734" spans="1:2" x14ac:dyDescent="0.25">
      <c r="A6734" s="1">
        <v>42495.675000000003</v>
      </c>
      <c r="B6734" s="2">
        <v>79.009984894680869</v>
      </c>
    </row>
    <row r="6735" spans="1:2" x14ac:dyDescent="0.25">
      <c r="A6735" s="1">
        <v>42495.675694444442</v>
      </c>
      <c r="B6735" s="2">
        <v>55.997832612894129</v>
      </c>
    </row>
    <row r="6736" spans="1:2" x14ac:dyDescent="0.25">
      <c r="A6736" s="1">
        <v>42495.676388888889</v>
      </c>
      <c r="B6736" s="2">
        <v>57.820230514119615</v>
      </c>
    </row>
    <row r="6737" spans="1:2" x14ac:dyDescent="0.25">
      <c r="A6737" s="1">
        <v>42495.677083333336</v>
      </c>
      <c r="B6737" s="2">
        <v>41.068624056140351</v>
      </c>
    </row>
    <row r="6738" spans="1:2" x14ac:dyDescent="0.25">
      <c r="A6738" s="1">
        <v>42495.677777777775</v>
      </c>
      <c r="B6738" s="2">
        <v>35.566916341532973</v>
      </c>
    </row>
    <row r="6739" spans="1:2" x14ac:dyDescent="0.25">
      <c r="A6739" s="1">
        <v>42495.678472222222</v>
      </c>
      <c r="B6739" s="2">
        <v>20.928643811978692</v>
      </c>
    </row>
    <row r="6740" spans="1:2" x14ac:dyDescent="0.25">
      <c r="A6740" s="1">
        <v>42495.679166666669</v>
      </c>
      <c r="B6740" s="2">
        <v>19.744536333637857</v>
      </c>
    </row>
    <row r="6741" spans="1:2" x14ac:dyDescent="0.25">
      <c r="A6741" s="1">
        <v>42495.679861111108</v>
      </c>
      <c r="B6741" s="2">
        <v>25.521231110096657</v>
      </c>
    </row>
    <row r="6742" spans="1:2" x14ac:dyDescent="0.25">
      <c r="A6742" s="1">
        <v>42495.680555555555</v>
      </c>
      <c r="B6742" s="2">
        <v>28.37518503049505</v>
      </c>
    </row>
    <row r="6743" spans="1:2" x14ac:dyDescent="0.25">
      <c r="A6743" s="1">
        <v>42495.681250000001</v>
      </c>
      <c r="B6743" s="2">
        <v>23.306626731050589</v>
      </c>
    </row>
    <row r="6744" spans="1:2" x14ac:dyDescent="0.25">
      <c r="A6744" s="1">
        <v>42495.681944444441</v>
      </c>
      <c r="B6744" s="2">
        <v>51.65855982001279</v>
      </c>
    </row>
    <row r="6745" spans="1:2" x14ac:dyDescent="0.25">
      <c r="A6745" s="1">
        <v>42495.682638888888</v>
      </c>
      <c r="B6745" s="2">
        <v>12.737419633364576</v>
      </c>
    </row>
    <row r="6746" spans="1:2" x14ac:dyDescent="0.25">
      <c r="A6746" s="1">
        <v>42495.683333333334</v>
      </c>
      <c r="B6746" s="2">
        <v>-8.6404062601087688</v>
      </c>
    </row>
    <row r="6747" spans="1:2" x14ac:dyDescent="0.25">
      <c r="A6747" s="1">
        <v>42495.684027777781</v>
      </c>
      <c r="B6747" s="2">
        <v>-0.7156855139958983</v>
      </c>
    </row>
    <row r="6748" spans="1:2" x14ac:dyDescent="0.25">
      <c r="A6748" s="1">
        <v>42495.68472222222</v>
      </c>
      <c r="B6748" s="2">
        <v>61.077720309636788</v>
      </c>
    </row>
    <row r="6749" spans="1:2" x14ac:dyDescent="0.25">
      <c r="A6749" s="1">
        <v>42495.685416666667</v>
      </c>
      <c r="B6749" s="2">
        <v>-4.0986914427291294</v>
      </c>
    </row>
    <row r="6750" spans="1:2" x14ac:dyDescent="0.25">
      <c r="A6750" s="1">
        <v>42495.686111111114</v>
      </c>
      <c r="B6750" s="2">
        <v>2.4104352129754263</v>
      </c>
    </row>
    <row r="6751" spans="1:2" x14ac:dyDescent="0.25">
      <c r="A6751" s="1">
        <v>42495.686805555553</v>
      </c>
      <c r="B6751" s="2">
        <v>5.8429275358066661</v>
      </c>
    </row>
    <row r="6752" spans="1:2" x14ac:dyDescent="0.25">
      <c r="A6752" s="1">
        <v>42495.6875</v>
      </c>
      <c r="B6752" s="2">
        <v>6.3743689565172339</v>
      </c>
    </row>
    <row r="6753" spans="1:2" x14ac:dyDescent="0.25">
      <c r="A6753" s="1">
        <v>42495.688194444447</v>
      </c>
      <c r="B6753" s="2">
        <v>1.5970247438041649</v>
      </c>
    </row>
    <row r="6754" spans="1:2" x14ac:dyDescent="0.25">
      <c r="A6754" s="1">
        <v>42495.688888888886</v>
      </c>
      <c r="B6754" s="2">
        <v>11.513381736403486</v>
      </c>
    </row>
    <row r="6755" spans="1:2" x14ac:dyDescent="0.25">
      <c r="A6755" s="1">
        <v>42495.689583333333</v>
      </c>
      <c r="B6755" s="2">
        <v>10.556354464763233</v>
      </c>
    </row>
    <row r="6756" spans="1:2" x14ac:dyDescent="0.25">
      <c r="A6756" s="1">
        <v>42495.69027777778</v>
      </c>
      <c r="B6756" s="2">
        <v>17.054927625001678</v>
      </c>
    </row>
    <row r="6757" spans="1:2" x14ac:dyDescent="0.25">
      <c r="A6757" s="1">
        <v>42495.690972222219</v>
      </c>
      <c r="B6757" s="2">
        <v>40.625891414067397</v>
      </c>
    </row>
    <row r="6758" spans="1:2" x14ac:dyDescent="0.25">
      <c r="A6758" s="1">
        <v>42495.691666666666</v>
      </c>
      <c r="B6758" s="2">
        <v>13.176961484387963</v>
      </c>
    </row>
    <row r="6759" spans="1:2" x14ac:dyDescent="0.25">
      <c r="A6759" s="1">
        <v>42495.692361111112</v>
      </c>
      <c r="B6759" s="2">
        <v>12.677131950978461</v>
      </c>
    </row>
    <row r="6760" spans="1:2" x14ac:dyDescent="0.25">
      <c r="A6760" s="1">
        <v>42495.693055555559</v>
      </c>
      <c r="B6760" s="2">
        <v>-14.002180420551062</v>
      </c>
    </row>
    <row r="6761" spans="1:2" x14ac:dyDescent="0.25">
      <c r="A6761" s="1">
        <v>42495.693749999999</v>
      </c>
      <c r="B6761" s="2">
        <v>-6.9211337017855836</v>
      </c>
    </row>
    <row r="6762" spans="1:2" x14ac:dyDescent="0.25">
      <c r="A6762" s="1">
        <v>42495.694444444445</v>
      </c>
      <c r="B6762" s="2">
        <v>-23.231844079015232</v>
      </c>
    </row>
    <row r="6763" spans="1:2" x14ac:dyDescent="0.25">
      <c r="A6763" s="1">
        <v>42495.695138888892</v>
      </c>
      <c r="B6763" s="2">
        <v>-49.510328175397198</v>
      </c>
    </row>
    <row r="6764" spans="1:2" x14ac:dyDescent="0.25">
      <c r="A6764" s="1">
        <v>42495.695833333331</v>
      </c>
      <c r="B6764" s="2">
        <v>-54.252135579386959</v>
      </c>
    </row>
    <row r="6765" spans="1:2" x14ac:dyDescent="0.25">
      <c r="A6765" s="1">
        <v>42495.696527777778</v>
      </c>
      <c r="B6765" s="2">
        <v>-67.355617628247515</v>
      </c>
    </row>
    <row r="6766" spans="1:2" x14ac:dyDescent="0.25">
      <c r="A6766" s="1">
        <v>42495.697222222225</v>
      </c>
      <c r="B6766" s="2">
        <v>-68.18253613970397</v>
      </c>
    </row>
    <row r="6767" spans="1:2" x14ac:dyDescent="0.25">
      <c r="A6767" s="1">
        <v>42495.697916666664</v>
      </c>
      <c r="B6767" s="2">
        <v>-81.696424469243112</v>
      </c>
    </row>
    <row r="6768" spans="1:2" x14ac:dyDescent="0.25">
      <c r="A6768" s="1">
        <v>42495.698611111111</v>
      </c>
      <c r="B6768" s="2">
        <v>-82.998591935945058</v>
      </c>
    </row>
    <row r="6769" spans="1:2" x14ac:dyDescent="0.25">
      <c r="A6769" s="1">
        <v>42495.699305555558</v>
      </c>
      <c r="B6769" s="2">
        <v>-77.302712991499959</v>
      </c>
    </row>
    <row r="6770" spans="1:2" x14ac:dyDescent="0.25">
      <c r="A6770" s="1">
        <v>42495.7</v>
      </c>
      <c r="B6770" s="2">
        <v>-67.75290599162885</v>
      </c>
    </row>
    <row r="6771" spans="1:2" x14ac:dyDescent="0.25">
      <c r="A6771" s="1">
        <v>42495.700694444444</v>
      </c>
      <c r="B6771" s="2">
        <v>-58.353465826611497</v>
      </c>
    </row>
    <row r="6772" spans="1:2" x14ac:dyDescent="0.25">
      <c r="A6772" s="1">
        <v>42495.701388888891</v>
      </c>
      <c r="B6772" s="2">
        <v>-61.1960121320677</v>
      </c>
    </row>
    <row r="6773" spans="1:2" x14ac:dyDescent="0.25">
      <c r="A6773" s="1">
        <v>42495.70208333333</v>
      </c>
      <c r="B6773" s="2">
        <v>-59.001344709512587</v>
      </c>
    </row>
    <row r="6774" spans="1:2" x14ac:dyDescent="0.25">
      <c r="A6774" s="1">
        <v>42495.702777777777</v>
      </c>
      <c r="B6774" s="2">
        <v>-53.797186183566616</v>
      </c>
    </row>
    <row r="6775" spans="1:2" x14ac:dyDescent="0.25">
      <c r="A6775" s="1">
        <v>42495.703472222223</v>
      </c>
      <c r="B6775" s="2">
        <v>-59.269042495434405</v>
      </c>
    </row>
    <row r="6776" spans="1:2" x14ac:dyDescent="0.25">
      <c r="A6776" s="1">
        <v>42495.70416666667</v>
      </c>
      <c r="B6776" s="2">
        <v>14.884694142539713</v>
      </c>
    </row>
    <row r="6777" spans="1:2" x14ac:dyDescent="0.25">
      <c r="A6777" s="1">
        <v>42495.704861111109</v>
      </c>
      <c r="B6777" s="2">
        <v>49.219295868001062</v>
      </c>
    </row>
    <row r="6778" spans="1:2" x14ac:dyDescent="0.25">
      <c r="A6778" s="1">
        <v>42495.705555555556</v>
      </c>
      <c r="B6778" s="2">
        <v>29.408143637582057</v>
      </c>
    </row>
    <row r="6779" spans="1:2" x14ac:dyDescent="0.25">
      <c r="A6779" s="1">
        <v>42495.706250000003</v>
      </c>
      <c r="B6779" s="2">
        <v>22.53675596198882</v>
      </c>
    </row>
    <row r="6780" spans="1:2" x14ac:dyDescent="0.25">
      <c r="A6780" s="1">
        <v>42495.706944444442</v>
      </c>
      <c r="B6780" s="2">
        <v>6.2659869332429174</v>
      </c>
    </row>
    <row r="6781" spans="1:2" x14ac:dyDescent="0.25">
      <c r="A6781" s="1">
        <v>42495.707638888889</v>
      </c>
      <c r="B6781" s="2">
        <v>11.146214971025863</v>
      </c>
    </row>
    <row r="6782" spans="1:2" x14ac:dyDescent="0.25">
      <c r="A6782" s="1">
        <v>42495.708333333336</v>
      </c>
      <c r="B6782" s="2">
        <v>3.4655271326618577</v>
      </c>
    </row>
    <row r="6783" spans="1:2" x14ac:dyDescent="0.25">
      <c r="A6783" s="1">
        <v>42495.709027777775</v>
      </c>
      <c r="B6783" s="2">
        <v>4.458468534554898</v>
      </c>
    </row>
    <row r="6784" spans="1:2" x14ac:dyDescent="0.25">
      <c r="A6784" s="1">
        <v>42495.709722222222</v>
      </c>
      <c r="B6784" s="2">
        <v>4.240782902647819</v>
      </c>
    </row>
    <row r="6785" spans="1:2" x14ac:dyDescent="0.25">
      <c r="A6785" s="1">
        <v>42495.710416666669</v>
      </c>
      <c r="B6785" s="2">
        <v>-12.697947028241469</v>
      </c>
    </row>
    <row r="6786" spans="1:2" x14ac:dyDescent="0.25">
      <c r="A6786" s="1">
        <v>42495.711111111108</v>
      </c>
      <c r="B6786" s="2">
        <v>19.126810868268269</v>
      </c>
    </row>
    <row r="6787" spans="1:2" x14ac:dyDescent="0.25">
      <c r="A6787" s="1">
        <v>42495.711805555555</v>
      </c>
      <c r="B6787" s="2">
        <v>-4.0935249227002108</v>
      </c>
    </row>
    <row r="6788" spans="1:2" x14ac:dyDescent="0.25">
      <c r="A6788" s="1">
        <v>42495.712500000001</v>
      </c>
      <c r="B6788" s="2">
        <v>-2.6084974654406929</v>
      </c>
    </row>
    <row r="6789" spans="1:2" x14ac:dyDescent="0.25">
      <c r="A6789" s="1">
        <v>42495.713194444441</v>
      </c>
      <c r="B6789" s="2">
        <v>0.56898571693260847</v>
      </c>
    </row>
    <row r="6790" spans="1:2" x14ac:dyDescent="0.25">
      <c r="A6790" s="1">
        <v>42495.713888888888</v>
      </c>
      <c r="B6790" s="2">
        <v>-8.5624589522097576</v>
      </c>
    </row>
    <row r="6791" spans="1:2" x14ac:dyDescent="0.25">
      <c r="A6791" s="1">
        <v>42495.714583333334</v>
      </c>
      <c r="B6791" s="2">
        <v>14.292729150291901</v>
      </c>
    </row>
    <row r="6792" spans="1:2" x14ac:dyDescent="0.25">
      <c r="A6792" s="1">
        <v>42495.715277777781</v>
      </c>
      <c r="B6792" s="2">
        <v>3.5299198510678251</v>
      </c>
    </row>
    <row r="6793" spans="1:2" x14ac:dyDescent="0.25">
      <c r="A6793" s="1">
        <v>42495.71597222222</v>
      </c>
      <c r="B6793" s="2">
        <v>2.3872159400149635</v>
      </c>
    </row>
    <row r="6794" spans="1:2" x14ac:dyDescent="0.25">
      <c r="A6794" s="1">
        <v>42495.716666666667</v>
      </c>
      <c r="B6794" s="2">
        <v>22.092207681311507</v>
      </c>
    </row>
    <row r="6795" spans="1:2" x14ac:dyDescent="0.25">
      <c r="A6795" s="1">
        <v>42495.717361111114</v>
      </c>
      <c r="B6795" s="2">
        <v>56.107513552453021</v>
      </c>
    </row>
    <row r="6796" spans="1:2" x14ac:dyDescent="0.25">
      <c r="A6796" s="1">
        <v>42495.718055555553</v>
      </c>
      <c r="B6796" s="2">
        <v>32.416629638369095</v>
      </c>
    </row>
    <row r="6797" spans="1:2" x14ac:dyDescent="0.25">
      <c r="A6797" s="1">
        <v>42495.71875</v>
      </c>
      <c r="B6797" s="2">
        <v>38.363502068930153</v>
      </c>
    </row>
    <row r="6798" spans="1:2" x14ac:dyDescent="0.25">
      <c r="A6798" s="1">
        <v>42495.719444444447</v>
      </c>
      <c r="B6798" s="2">
        <v>45.721328996134496</v>
      </c>
    </row>
    <row r="6799" spans="1:2" x14ac:dyDescent="0.25">
      <c r="A6799" s="1">
        <v>42495.720138888886</v>
      </c>
      <c r="B6799" s="2">
        <v>35.161864985809856</v>
      </c>
    </row>
    <row r="6800" spans="1:2" x14ac:dyDescent="0.25">
      <c r="A6800" s="1">
        <v>42495.720833333333</v>
      </c>
      <c r="B6800" s="2">
        <v>9.6738703375226276</v>
      </c>
    </row>
    <row r="6801" spans="1:2" x14ac:dyDescent="0.25">
      <c r="A6801" s="1">
        <v>42495.72152777778</v>
      </c>
      <c r="B6801" s="2">
        <v>16.907602894718973</v>
      </c>
    </row>
    <row r="6802" spans="1:2" x14ac:dyDescent="0.25">
      <c r="A6802" s="1">
        <v>42495.722222222219</v>
      </c>
      <c r="B6802" s="2">
        <v>8.0556622503131319</v>
      </c>
    </row>
    <row r="6803" spans="1:2" x14ac:dyDescent="0.25">
      <c r="A6803" s="1">
        <v>42495.722916666666</v>
      </c>
      <c r="B6803" s="2">
        <v>18.00177187443963</v>
      </c>
    </row>
    <row r="6804" spans="1:2" x14ac:dyDescent="0.25">
      <c r="A6804" s="1">
        <v>42495.723611111112</v>
      </c>
      <c r="B6804" s="2">
        <v>44.030884468330378</v>
      </c>
    </row>
    <row r="6805" spans="1:2" x14ac:dyDescent="0.25">
      <c r="A6805" s="1">
        <v>42495.724305555559</v>
      </c>
      <c r="B6805" s="2">
        <v>31.52189297050548</v>
      </c>
    </row>
    <row r="6806" spans="1:2" x14ac:dyDescent="0.25">
      <c r="A6806" s="1">
        <v>42495.724999999999</v>
      </c>
      <c r="B6806" s="2">
        <v>-6.2324749960816312</v>
      </c>
    </row>
    <row r="6807" spans="1:2" x14ac:dyDescent="0.25">
      <c r="A6807" s="1">
        <v>42495.725694444445</v>
      </c>
      <c r="B6807" s="2">
        <v>14.48330911428978</v>
      </c>
    </row>
    <row r="6808" spans="1:2" x14ac:dyDescent="0.25">
      <c r="A6808" s="1">
        <v>42495.726388888892</v>
      </c>
      <c r="B6808" s="2">
        <v>12.690330632955495</v>
      </c>
    </row>
    <row r="6809" spans="1:2" x14ac:dyDescent="0.25">
      <c r="A6809" s="1">
        <v>42495.727083333331</v>
      </c>
      <c r="B6809" s="2">
        <v>10.268560057438057</v>
      </c>
    </row>
    <row r="6810" spans="1:2" x14ac:dyDescent="0.25">
      <c r="A6810" s="1">
        <v>42495.727777777778</v>
      </c>
      <c r="B6810" s="2">
        <v>4.8833903120209774</v>
      </c>
    </row>
    <row r="6811" spans="1:2" x14ac:dyDescent="0.25">
      <c r="A6811" s="1">
        <v>42495.728472222225</v>
      </c>
      <c r="B6811" s="2">
        <v>23.427266760712762</v>
      </c>
    </row>
    <row r="6812" spans="1:2" x14ac:dyDescent="0.25">
      <c r="A6812" s="1">
        <v>42495.729166666664</v>
      </c>
      <c r="B6812" s="2">
        <v>16.956632805764094</v>
      </c>
    </row>
    <row r="6813" spans="1:2" x14ac:dyDescent="0.25">
      <c r="A6813" s="1">
        <v>42495.729861111111</v>
      </c>
      <c r="B6813" s="2">
        <v>4.9783389944035052</v>
      </c>
    </row>
    <row r="6814" spans="1:2" x14ac:dyDescent="0.25">
      <c r="A6814" s="1">
        <v>42495.730555555558</v>
      </c>
      <c r="B6814" s="2">
        <v>21.595726794043731</v>
      </c>
    </row>
    <row r="6815" spans="1:2" x14ac:dyDescent="0.25">
      <c r="A6815" s="1">
        <v>42495.731249999997</v>
      </c>
      <c r="B6815" s="2">
        <v>13.653632504667137</v>
      </c>
    </row>
    <row r="6816" spans="1:2" x14ac:dyDescent="0.25">
      <c r="A6816" s="1">
        <v>42495.731944444444</v>
      </c>
      <c r="B6816" s="2">
        <v>8.8758951764277292</v>
      </c>
    </row>
    <row r="6817" spans="1:2" x14ac:dyDescent="0.25">
      <c r="A6817" s="1">
        <v>42495.732638888891</v>
      </c>
      <c r="B6817" s="2">
        <v>31.652963615673556</v>
      </c>
    </row>
    <row r="6818" spans="1:2" x14ac:dyDescent="0.25">
      <c r="A6818" s="1">
        <v>42495.73333333333</v>
      </c>
      <c r="B6818" s="2">
        <v>41.519283609489989</v>
      </c>
    </row>
    <row r="6819" spans="1:2" x14ac:dyDescent="0.25">
      <c r="A6819" s="1">
        <v>42495.734027777777</v>
      </c>
      <c r="B6819" s="2">
        <v>30.319773628407955</v>
      </c>
    </row>
    <row r="6820" spans="1:2" x14ac:dyDescent="0.25">
      <c r="A6820" s="1">
        <v>42495.734722222223</v>
      </c>
      <c r="B6820" s="2">
        <v>2.5687548495916417</v>
      </c>
    </row>
    <row r="6821" spans="1:2" x14ac:dyDescent="0.25">
      <c r="A6821" s="1">
        <v>42495.73541666667</v>
      </c>
      <c r="B6821" s="2">
        <v>17.208721468393438</v>
      </c>
    </row>
    <row r="6822" spans="1:2" x14ac:dyDescent="0.25">
      <c r="A6822" s="1">
        <v>42495.736111111109</v>
      </c>
      <c r="B6822" s="2">
        <v>21.29307374927836</v>
      </c>
    </row>
    <row r="6823" spans="1:2" x14ac:dyDescent="0.25">
      <c r="A6823" s="1">
        <v>42495.736805555556</v>
      </c>
      <c r="B6823" s="2">
        <v>26.324398631645696</v>
      </c>
    </row>
    <row r="6824" spans="1:2" x14ac:dyDescent="0.25">
      <c r="A6824" s="1">
        <v>42495.737500000003</v>
      </c>
      <c r="B6824" s="2">
        <v>50.199865048787132</v>
      </c>
    </row>
    <row r="6825" spans="1:2" x14ac:dyDescent="0.25">
      <c r="A6825" s="1">
        <v>42495.738194444442</v>
      </c>
      <c r="B6825" s="2">
        <v>14.034806532244936</v>
      </c>
    </row>
    <row r="6826" spans="1:2" x14ac:dyDescent="0.25">
      <c r="A6826" s="1">
        <v>42495.738888888889</v>
      </c>
      <c r="B6826" s="2">
        <v>19.771068086874827</v>
      </c>
    </row>
    <row r="6827" spans="1:2" x14ac:dyDescent="0.25">
      <c r="A6827" s="1">
        <v>42495.739583333336</v>
      </c>
      <c r="B6827" s="2">
        <v>43.267991719682563</v>
      </c>
    </row>
    <row r="6828" spans="1:2" x14ac:dyDescent="0.25">
      <c r="A6828" s="1">
        <v>42495.740277777775</v>
      </c>
      <c r="B6828" s="2">
        <v>59.912823660048886</v>
      </c>
    </row>
    <row r="6829" spans="1:2" x14ac:dyDescent="0.25">
      <c r="A6829" s="1">
        <v>42495.740972222222</v>
      </c>
      <c r="B6829" s="2">
        <v>79.290111146959433</v>
      </c>
    </row>
    <row r="6830" spans="1:2" x14ac:dyDescent="0.25">
      <c r="A6830" s="1">
        <v>42495.741666666669</v>
      </c>
      <c r="B6830" s="2">
        <v>50.383766820424356</v>
      </c>
    </row>
    <row r="6831" spans="1:2" x14ac:dyDescent="0.25">
      <c r="A6831" s="1">
        <v>42495.742361111108</v>
      </c>
      <c r="B6831" s="2">
        <v>23.47478670931887</v>
      </c>
    </row>
    <row r="6832" spans="1:2" x14ac:dyDescent="0.25">
      <c r="A6832" s="1">
        <v>42495.743055555555</v>
      </c>
      <c r="B6832" s="2">
        <v>65.20666740245845</v>
      </c>
    </row>
    <row r="6833" spans="1:2" x14ac:dyDescent="0.25">
      <c r="A6833" s="1">
        <v>42495.743750000001</v>
      </c>
      <c r="B6833" s="2">
        <v>61.460222402980435</v>
      </c>
    </row>
    <row r="6834" spans="1:2" x14ac:dyDescent="0.25">
      <c r="A6834" s="1">
        <v>42495.744444444441</v>
      </c>
      <c r="B6834" s="2">
        <v>43.145792734657881</v>
      </c>
    </row>
    <row r="6835" spans="1:2" x14ac:dyDescent="0.25">
      <c r="A6835" s="1">
        <v>42495.745138888888</v>
      </c>
      <c r="B6835" s="2">
        <v>37.95443417899272</v>
      </c>
    </row>
    <row r="6836" spans="1:2" x14ac:dyDescent="0.25">
      <c r="A6836" s="1">
        <v>42495.745833333334</v>
      </c>
      <c r="B6836" s="2">
        <v>44.216287250684402</v>
      </c>
    </row>
    <row r="6837" spans="1:2" x14ac:dyDescent="0.25">
      <c r="A6837" s="1">
        <v>42495.746527777781</v>
      </c>
      <c r="B6837" s="2">
        <v>37.485035190694425</v>
      </c>
    </row>
    <row r="6838" spans="1:2" x14ac:dyDescent="0.25">
      <c r="A6838" s="1">
        <v>42495.74722222222</v>
      </c>
      <c r="B6838" s="2">
        <v>50.531617185718396</v>
      </c>
    </row>
    <row r="6839" spans="1:2" x14ac:dyDescent="0.25">
      <c r="A6839" s="1">
        <v>42495.747916666667</v>
      </c>
      <c r="B6839" s="2">
        <v>39.437492909207748</v>
      </c>
    </row>
    <row r="6840" spans="1:2" x14ac:dyDescent="0.25">
      <c r="A6840" s="1">
        <v>42495.748611111114</v>
      </c>
      <c r="B6840" s="2">
        <v>34.925926680078071</v>
      </c>
    </row>
    <row r="6841" spans="1:2" x14ac:dyDescent="0.25">
      <c r="A6841" s="1">
        <v>42495.749305555553</v>
      </c>
      <c r="B6841" s="2">
        <v>50.583320798250497</v>
      </c>
    </row>
    <row r="6842" spans="1:2" x14ac:dyDescent="0.25">
      <c r="A6842" s="1">
        <v>42495.75</v>
      </c>
      <c r="B6842" s="2">
        <v>47.698024625832723</v>
      </c>
    </row>
    <row r="6843" spans="1:2" x14ac:dyDescent="0.25">
      <c r="A6843" s="1">
        <v>42495.750694444447</v>
      </c>
      <c r="B6843" s="2">
        <v>48.226508332622082</v>
      </c>
    </row>
    <row r="6844" spans="1:2" x14ac:dyDescent="0.25">
      <c r="A6844" s="1">
        <v>42495.751388888886</v>
      </c>
      <c r="B6844" s="2">
        <v>33.816736328113862</v>
      </c>
    </row>
    <row r="6845" spans="1:2" x14ac:dyDescent="0.25">
      <c r="A6845" s="1">
        <v>42495.752083333333</v>
      </c>
      <c r="B6845" s="2">
        <v>37.875837664084003</v>
      </c>
    </row>
    <row r="6846" spans="1:2" x14ac:dyDescent="0.25">
      <c r="A6846" s="1">
        <v>42495.75277777778</v>
      </c>
      <c r="B6846" s="2">
        <v>27.685344188718592</v>
      </c>
    </row>
    <row r="6847" spans="1:2" x14ac:dyDescent="0.25">
      <c r="A6847" s="1">
        <v>42495.753472222219</v>
      </c>
      <c r="B6847" s="2">
        <v>17.134497654672305</v>
      </c>
    </row>
    <row r="6848" spans="1:2" x14ac:dyDescent="0.25">
      <c r="A6848" s="1">
        <v>42495.754166666666</v>
      </c>
      <c r="B6848" s="2">
        <v>13.07506992003667</v>
      </c>
    </row>
    <row r="6849" spans="1:2" x14ac:dyDescent="0.25">
      <c r="A6849" s="1">
        <v>42495.754861111112</v>
      </c>
      <c r="B6849" s="2">
        <v>2.10604902744041</v>
      </c>
    </row>
    <row r="6850" spans="1:2" x14ac:dyDescent="0.25">
      <c r="A6850" s="1">
        <v>42495.755555555559</v>
      </c>
      <c r="B6850" s="2">
        <v>-5.3183201256867809</v>
      </c>
    </row>
    <row r="6851" spans="1:2" x14ac:dyDescent="0.25">
      <c r="A6851" s="1">
        <v>42495.756249999999</v>
      </c>
      <c r="B6851" s="2">
        <v>18.130528015417319</v>
      </c>
    </row>
    <row r="6852" spans="1:2" x14ac:dyDescent="0.25">
      <c r="A6852" s="1">
        <v>42495.756944444445</v>
      </c>
      <c r="B6852" s="2">
        <v>3.5016026092033523</v>
      </c>
    </row>
    <row r="6853" spans="1:2" x14ac:dyDescent="0.25">
      <c r="A6853" s="1">
        <v>42495.757638888892</v>
      </c>
      <c r="B6853" s="2">
        <v>0.15597050456077946</v>
      </c>
    </row>
    <row r="6854" spans="1:2" x14ac:dyDescent="0.25">
      <c r="A6854" s="1">
        <v>42495.758333333331</v>
      </c>
      <c r="B6854" s="2">
        <v>-8.092518758025836</v>
      </c>
    </row>
    <row r="6855" spans="1:2" x14ac:dyDescent="0.25">
      <c r="A6855" s="1">
        <v>42495.759027777778</v>
      </c>
      <c r="B6855" s="2">
        <v>2.7321810912457294</v>
      </c>
    </row>
    <row r="6856" spans="1:2" x14ac:dyDescent="0.25">
      <c r="A6856" s="1">
        <v>42495.759722222225</v>
      </c>
      <c r="B6856" s="2">
        <v>19.274395329258308</v>
      </c>
    </row>
    <row r="6857" spans="1:2" x14ac:dyDescent="0.25">
      <c r="A6857" s="1">
        <v>42495.760416666664</v>
      </c>
      <c r="B6857" s="2">
        <v>21.184516478437097</v>
      </c>
    </row>
    <row r="6858" spans="1:2" x14ac:dyDescent="0.25">
      <c r="A6858" s="1">
        <v>42495.761111111111</v>
      </c>
      <c r="B6858" s="2">
        <v>0.25443971579855618</v>
      </c>
    </row>
    <row r="6859" spans="1:2" x14ac:dyDescent="0.25">
      <c r="A6859" s="1">
        <v>42495.761805555558</v>
      </c>
      <c r="B6859" s="2">
        <v>11.565766484273384</v>
      </c>
    </row>
    <row r="6860" spans="1:2" x14ac:dyDescent="0.25">
      <c r="A6860" s="1">
        <v>42495.762499999997</v>
      </c>
      <c r="B6860" s="2">
        <v>15.279149216730245</v>
      </c>
    </row>
    <row r="6861" spans="1:2" x14ac:dyDescent="0.25">
      <c r="A6861" s="1">
        <v>42495.763194444444</v>
      </c>
      <c r="B6861" s="2">
        <v>-6.5869102594578486</v>
      </c>
    </row>
    <row r="6862" spans="1:2" x14ac:dyDescent="0.25">
      <c r="A6862" s="1">
        <v>42495.763888888891</v>
      </c>
      <c r="B6862" s="2">
        <v>-2.2209466318725997</v>
      </c>
    </row>
    <row r="6863" spans="1:2" x14ac:dyDescent="0.25">
      <c r="A6863" s="1">
        <v>42495.76458333333</v>
      </c>
      <c r="B6863" s="2">
        <v>9.7308395744752492</v>
      </c>
    </row>
    <row r="6864" spans="1:2" x14ac:dyDescent="0.25">
      <c r="A6864" s="1">
        <v>42495.765277777777</v>
      </c>
      <c r="B6864" s="2">
        <v>-1.1841838523202266</v>
      </c>
    </row>
    <row r="6865" spans="1:2" x14ac:dyDescent="0.25">
      <c r="A6865" s="1">
        <v>42495.765972222223</v>
      </c>
      <c r="B6865" s="2">
        <v>5.8208100893704495</v>
      </c>
    </row>
    <row r="6866" spans="1:2" x14ac:dyDescent="0.25">
      <c r="A6866" s="1">
        <v>42495.76666666667</v>
      </c>
      <c r="B6866" s="2">
        <v>7.3970790820273882</v>
      </c>
    </row>
    <row r="6867" spans="1:2" x14ac:dyDescent="0.25">
      <c r="A6867" s="1">
        <v>42495.767361111109</v>
      </c>
      <c r="B6867" s="2">
        <v>6.0897647543422257</v>
      </c>
    </row>
    <row r="6868" spans="1:2" x14ac:dyDescent="0.25">
      <c r="A6868" s="1">
        <v>42495.768055555556</v>
      </c>
      <c r="B6868" s="2">
        <v>5.5889660162948225</v>
      </c>
    </row>
    <row r="6869" spans="1:2" x14ac:dyDescent="0.25">
      <c r="A6869" s="1">
        <v>42495.768750000003</v>
      </c>
      <c r="B6869" s="2">
        <v>0.85836300847101177</v>
      </c>
    </row>
    <row r="6870" spans="1:2" x14ac:dyDescent="0.25">
      <c r="A6870" s="1">
        <v>42495.769444444442</v>
      </c>
      <c r="B6870" s="2">
        <v>23.298394966160412</v>
      </c>
    </row>
    <row r="6871" spans="1:2" x14ac:dyDescent="0.25">
      <c r="A6871" s="1">
        <v>42495.770138888889</v>
      </c>
      <c r="B6871" s="2">
        <v>21.523697841119915</v>
      </c>
    </row>
    <row r="6872" spans="1:2" x14ac:dyDescent="0.25">
      <c r="A6872" s="1">
        <v>42495.770833333336</v>
      </c>
      <c r="B6872" s="2">
        <v>10.533617445211954</v>
      </c>
    </row>
    <row r="6873" spans="1:2" x14ac:dyDescent="0.25">
      <c r="A6873" s="1">
        <v>42495.771527777775</v>
      </c>
      <c r="B6873" s="2">
        <v>1.2721381967111181</v>
      </c>
    </row>
    <row r="6874" spans="1:2" x14ac:dyDescent="0.25">
      <c r="A6874" s="1">
        <v>42495.772222222222</v>
      </c>
      <c r="B6874" s="2">
        <v>-10.699633288438781</v>
      </c>
    </row>
    <row r="6875" spans="1:2" x14ac:dyDescent="0.25">
      <c r="A6875" s="1">
        <v>42495.772916666669</v>
      </c>
      <c r="B6875" s="2">
        <v>11.061112221315852</v>
      </c>
    </row>
    <row r="6876" spans="1:2" x14ac:dyDescent="0.25">
      <c r="A6876" s="1">
        <v>42495.773611111108</v>
      </c>
      <c r="B6876" s="2">
        <v>-3.8533386847178916</v>
      </c>
    </row>
    <row r="6877" spans="1:2" x14ac:dyDescent="0.25">
      <c r="A6877" s="1">
        <v>42495.774305555555</v>
      </c>
      <c r="B6877" s="2">
        <v>2.5292836285210796</v>
      </c>
    </row>
    <row r="6878" spans="1:2" x14ac:dyDescent="0.25">
      <c r="A6878" s="1">
        <v>42495.775000000001</v>
      </c>
      <c r="B6878" s="2">
        <v>13.143099996912254</v>
      </c>
    </row>
    <row r="6879" spans="1:2" x14ac:dyDescent="0.25">
      <c r="A6879" s="1">
        <v>42495.775694444441</v>
      </c>
      <c r="B6879" s="2">
        <v>19.106788931054083</v>
      </c>
    </row>
    <row r="6880" spans="1:2" x14ac:dyDescent="0.25">
      <c r="A6880" s="1">
        <v>42495.776388888888</v>
      </c>
      <c r="B6880" s="2">
        <v>14.839314333615281</v>
      </c>
    </row>
    <row r="6881" spans="1:2" x14ac:dyDescent="0.25">
      <c r="A6881" s="1">
        <v>42495.777083333334</v>
      </c>
      <c r="B6881" s="2">
        <v>10.135375685756056</v>
      </c>
    </row>
    <row r="6882" spans="1:2" x14ac:dyDescent="0.25">
      <c r="A6882" s="1">
        <v>42495.777777777781</v>
      </c>
      <c r="B6882" s="2">
        <v>10.384059921480366</v>
      </c>
    </row>
    <row r="6883" spans="1:2" x14ac:dyDescent="0.25">
      <c r="A6883" s="1">
        <v>42495.77847222222</v>
      </c>
      <c r="B6883" s="2">
        <v>25.420263370672181</v>
      </c>
    </row>
    <row r="6884" spans="1:2" x14ac:dyDescent="0.25">
      <c r="A6884" s="1">
        <v>42495.779166666667</v>
      </c>
      <c r="B6884" s="2">
        <v>-18.354800256839372</v>
      </c>
    </row>
    <row r="6885" spans="1:2" x14ac:dyDescent="0.25">
      <c r="A6885" s="1">
        <v>42495.779861111114</v>
      </c>
      <c r="B6885" s="2">
        <v>-30.486044409904085</v>
      </c>
    </row>
    <row r="6886" spans="1:2" x14ac:dyDescent="0.25">
      <c r="A6886" s="1">
        <v>42495.780555555553</v>
      </c>
      <c r="B6886" s="2">
        <v>-14.77333755538081</v>
      </c>
    </row>
    <row r="6887" spans="1:2" x14ac:dyDescent="0.25">
      <c r="A6887" s="1">
        <v>42495.78125</v>
      </c>
      <c r="B6887" s="2">
        <v>-2.5342691390377392</v>
      </c>
    </row>
    <row r="6888" spans="1:2" x14ac:dyDescent="0.25">
      <c r="A6888" s="1">
        <v>42495.781944444447</v>
      </c>
      <c r="B6888" s="2">
        <v>1.457125636424947</v>
      </c>
    </row>
    <row r="6889" spans="1:2" x14ac:dyDescent="0.25">
      <c r="A6889" s="1">
        <v>42495.782638888886</v>
      </c>
      <c r="B6889" s="2">
        <v>-14.093015104696194</v>
      </c>
    </row>
    <row r="6890" spans="1:2" x14ac:dyDescent="0.25">
      <c r="A6890" s="1">
        <v>42495.783333333333</v>
      </c>
      <c r="B6890" s="2">
        <v>-32.996766367839882</v>
      </c>
    </row>
    <row r="6891" spans="1:2" x14ac:dyDescent="0.25">
      <c r="A6891" s="1">
        <v>42495.78402777778</v>
      </c>
      <c r="B6891" s="2">
        <v>15.317298765147765</v>
      </c>
    </row>
    <row r="6892" spans="1:2" x14ac:dyDescent="0.25">
      <c r="A6892" s="1">
        <v>42495.784722222219</v>
      </c>
      <c r="B6892" s="2">
        <v>30.801508259765495</v>
      </c>
    </row>
    <row r="6893" spans="1:2" x14ac:dyDescent="0.25">
      <c r="A6893" s="1">
        <v>42495.785416666666</v>
      </c>
      <c r="B6893" s="2">
        <v>45.916775247689415</v>
      </c>
    </row>
    <row r="6894" spans="1:2" x14ac:dyDescent="0.25">
      <c r="A6894" s="1">
        <v>42495.786111111112</v>
      </c>
      <c r="B6894" s="2">
        <v>43.012501359599021</v>
      </c>
    </row>
    <row r="6895" spans="1:2" x14ac:dyDescent="0.25">
      <c r="A6895" s="1">
        <v>42495.786805555559</v>
      </c>
      <c r="B6895" s="2">
        <v>14.505808877420593</v>
      </c>
    </row>
    <row r="6896" spans="1:2" x14ac:dyDescent="0.25">
      <c r="A6896" s="1">
        <v>42495.787499999999</v>
      </c>
      <c r="B6896" s="2">
        <v>-0.42257523065442609</v>
      </c>
    </row>
    <row r="6897" spans="1:2" x14ac:dyDescent="0.25">
      <c r="A6897" s="1">
        <v>42495.788194444445</v>
      </c>
      <c r="B6897" s="2">
        <v>5.7401330249607172</v>
      </c>
    </row>
    <row r="6898" spans="1:2" x14ac:dyDescent="0.25">
      <c r="A6898" s="1">
        <v>42495.788888888892</v>
      </c>
      <c r="B6898" s="2">
        <v>24.355182363509083</v>
      </c>
    </row>
    <row r="6899" spans="1:2" x14ac:dyDescent="0.25">
      <c r="A6899" s="1">
        <v>42495.789583333331</v>
      </c>
      <c r="B6899" s="2">
        <v>5.4933559519685025</v>
      </c>
    </row>
    <row r="6900" spans="1:2" x14ac:dyDescent="0.25">
      <c r="A6900" s="1">
        <v>42495.790277777778</v>
      </c>
      <c r="B6900" s="2">
        <v>47.343533069584133</v>
      </c>
    </row>
    <row r="6901" spans="1:2" x14ac:dyDescent="0.25">
      <c r="A6901" s="1">
        <v>42495.790972222225</v>
      </c>
      <c r="B6901" s="2">
        <v>61.961956012559433</v>
      </c>
    </row>
    <row r="6902" spans="1:2" x14ac:dyDescent="0.25">
      <c r="A6902" s="1">
        <v>42495.791666666664</v>
      </c>
      <c r="B6902" s="2">
        <v>56.431775712680732</v>
      </c>
    </row>
    <row r="6903" spans="1:2" x14ac:dyDescent="0.25">
      <c r="A6903" s="1">
        <v>42495.792361111111</v>
      </c>
      <c r="B6903" s="2">
        <v>70.16128597925757</v>
      </c>
    </row>
    <row r="6904" spans="1:2" x14ac:dyDescent="0.25">
      <c r="A6904" s="1">
        <v>42495.793055555558</v>
      </c>
      <c r="B6904" s="2">
        <v>87.326613954299447</v>
      </c>
    </row>
    <row r="6905" spans="1:2" x14ac:dyDescent="0.25">
      <c r="A6905" s="1">
        <v>42495.793749999997</v>
      </c>
      <c r="B6905" s="2">
        <v>48.042524237381194</v>
      </c>
    </row>
    <row r="6906" spans="1:2" x14ac:dyDescent="0.25">
      <c r="A6906" s="1">
        <v>42495.794444444444</v>
      </c>
      <c r="B6906" s="2">
        <v>56.536104642597884</v>
      </c>
    </row>
    <row r="6907" spans="1:2" x14ac:dyDescent="0.25">
      <c r="A6907" s="1">
        <v>42495.795138888891</v>
      </c>
      <c r="B6907" s="2">
        <v>110.90348739198913</v>
      </c>
    </row>
    <row r="6908" spans="1:2" x14ac:dyDescent="0.25">
      <c r="A6908" s="1">
        <v>42495.79583333333</v>
      </c>
      <c r="B6908" s="2">
        <v>71.257449798585725</v>
      </c>
    </row>
    <row r="6909" spans="1:2" x14ac:dyDescent="0.25">
      <c r="A6909" s="1">
        <v>42495.796527777777</v>
      </c>
      <c r="B6909" s="2">
        <v>79.124684315068109</v>
      </c>
    </row>
    <row r="6910" spans="1:2" x14ac:dyDescent="0.25">
      <c r="A6910" s="1">
        <v>42495.797222222223</v>
      </c>
      <c r="B6910" s="2">
        <v>60.978452463511104</v>
      </c>
    </row>
    <row r="6911" spans="1:2" x14ac:dyDescent="0.25">
      <c r="A6911" s="1">
        <v>42495.79791666667</v>
      </c>
      <c r="B6911" s="2">
        <v>22.761965254664634</v>
      </c>
    </row>
    <row r="6912" spans="1:2" x14ac:dyDescent="0.25">
      <c r="A6912" s="1">
        <v>42495.798611111109</v>
      </c>
      <c r="B6912" s="2">
        <v>4.1654826831315104</v>
      </c>
    </row>
    <row r="6913" spans="1:2" x14ac:dyDescent="0.25">
      <c r="A6913" s="1">
        <v>42495.799305555556</v>
      </c>
      <c r="B6913" s="2">
        <v>-8.4072460119670716</v>
      </c>
    </row>
    <row r="6914" spans="1:2" x14ac:dyDescent="0.25">
      <c r="A6914" s="1">
        <v>42495.8</v>
      </c>
      <c r="B6914" s="2">
        <v>27.671725847267467</v>
      </c>
    </row>
    <row r="6915" spans="1:2" x14ac:dyDescent="0.25">
      <c r="A6915" s="1">
        <v>42495.800694444442</v>
      </c>
      <c r="B6915" s="2">
        <v>61.553799429683323</v>
      </c>
    </row>
    <row r="6916" spans="1:2" x14ac:dyDescent="0.25">
      <c r="A6916" s="1">
        <v>42495.801388888889</v>
      </c>
      <c r="B6916" s="2">
        <v>63.252648520480335</v>
      </c>
    </row>
    <row r="6917" spans="1:2" x14ac:dyDescent="0.25">
      <c r="A6917" s="1">
        <v>42495.802083333336</v>
      </c>
      <c r="B6917" s="2">
        <v>32.717754967833756</v>
      </c>
    </row>
    <row r="6918" spans="1:2" x14ac:dyDescent="0.25">
      <c r="A6918" s="1">
        <v>42495.802777777775</v>
      </c>
      <c r="B6918" s="2">
        <v>-12.277242294557315</v>
      </c>
    </row>
    <row r="6919" spans="1:2" x14ac:dyDescent="0.25">
      <c r="A6919" s="1">
        <v>42495.803472222222</v>
      </c>
      <c r="B6919" s="2">
        <v>-10.2699635217917</v>
      </c>
    </row>
    <row r="6920" spans="1:2" x14ac:dyDescent="0.25">
      <c r="A6920" s="1">
        <v>42495.804166666669</v>
      </c>
      <c r="B6920" s="2">
        <v>20.349335218277702</v>
      </c>
    </row>
    <row r="6921" spans="1:2" x14ac:dyDescent="0.25">
      <c r="A6921" s="1">
        <v>42495.804861111108</v>
      </c>
      <c r="B6921" s="2">
        <v>-14.032752175810552</v>
      </c>
    </row>
    <row r="6922" spans="1:2" x14ac:dyDescent="0.25">
      <c r="A6922" s="1">
        <v>42495.805555555555</v>
      </c>
      <c r="B6922" s="2">
        <v>-21.683374651845465</v>
      </c>
    </row>
    <row r="6923" spans="1:2" x14ac:dyDescent="0.25">
      <c r="A6923" s="1">
        <v>42495.806250000001</v>
      </c>
      <c r="B6923" s="2">
        <v>2.6913715590101979</v>
      </c>
    </row>
    <row r="6924" spans="1:2" x14ac:dyDescent="0.25">
      <c r="A6924" s="1">
        <v>42495.806944444441</v>
      </c>
      <c r="B6924" s="2">
        <v>-11.851303074369207</v>
      </c>
    </row>
    <row r="6925" spans="1:2" x14ac:dyDescent="0.25">
      <c r="A6925" s="1">
        <v>42495.807638888888</v>
      </c>
      <c r="B6925" s="2">
        <v>-2.8333317636551025</v>
      </c>
    </row>
    <row r="6926" spans="1:2" x14ac:dyDescent="0.25">
      <c r="A6926" s="1">
        <v>42495.808333333334</v>
      </c>
      <c r="B6926" s="2">
        <v>6.5191007004012738</v>
      </c>
    </row>
    <row r="6927" spans="1:2" x14ac:dyDescent="0.25">
      <c r="A6927" s="1">
        <v>42495.809027777781</v>
      </c>
      <c r="B6927" s="2">
        <v>4.2782532923234005</v>
      </c>
    </row>
    <row r="6928" spans="1:2" x14ac:dyDescent="0.25">
      <c r="A6928" s="1">
        <v>42495.80972222222</v>
      </c>
      <c r="B6928" s="2">
        <v>7.440664011912304</v>
      </c>
    </row>
    <row r="6929" spans="1:2" x14ac:dyDescent="0.25">
      <c r="A6929" s="1">
        <v>42495.810416666667</v>
      </c>
      <c r="B6929" s="2">
        <v>19.030050708989439</v>
      </c>
    </row>
    <row r="6930" spans="1:2" x14ac:dyDescent="0.25">
      <c r="A6930" s="1">
        <v>42495.811111111114</v>
      </c>
      <c r="B6930" s="2">
        <v>10.138909325951438</v>
      </c>
    </row>
    <row r="6931" spans="1:2" x14ac:dyDescent="0.25">
      <c r="A6931" s="1">
        <v>42495.811805555553</v>
      </c>
      <c r="B6931" s="2">
        <v>51.869816626174725</v>
      </c>
    </row>
    <row r="6932" spans="1:2" x14ac:dyDescent="0.25">
      <c r="A6932" s="1">
        <v>42495.8125</v>
      </c>
      <c r="B6932" s="2">
        <v>8.3448832134725919</v>
      </c>
    </row>
    <row r="6933" spans="1:2" x14ac:dyDescent="0.25">
      <c r="A6933" s="1">
        <v>42495.813194444447</v>
      </c>
      <c r="B6933" s="2">
        <v>20.283893819585987</v>
      </c>
    </row>
    <row r="6934" spans="1:2" x14ac:dyDescent="0.25">
      <c r="A6934" s="1">
        <v>42495.813888888886</v>
      </c>
      <c r="B6934" s="2">
        <v>5.9422445495923357</v>
      </c>
    </row>
    <row r="6935" spans="1:2" x14ac:dyDescent="0.25">
      <c r="A6935" s="1">
        <v>42495.814583333333</v>
      </c>
      <c r="B6935" s="2">
        <v>9.9833062966635531</v>
      </c>
    </row>
    <row r="6936" spans="1:2" x14ac:dyDescent="0.25">
      <c r="A6936" s="1">
        <v>42495.81527777778</v>
      </c>
      <c r="B6936" s="2">
        <v>-1.6330961328999061</v>
      </c>
    </row>
    <row r="6937" spans="1:2" x14ac:dyDescent="0.25">
      <c r="A6937" s="1">
        <v>42495.815972222219</v>
      </c>
      <c r="B6937" s="2">
        <v>3.3905482480244244</v>
      </c>
    </row>
    <row r="6938" spans="1:2" x14ac:dyDescent="0.25">
      <c r="A6938" s="1">
        <v>42495.816666666666</v>
      </c>
      <c r="B6938" s="2">
        <v>3.8679072026216699</v>
      </c>
    </row>
    <row r="6939" spans="1:2" x14ac:dyDescent="0.25">
      <c r="A6939" s="1">
        <v>42495.817361111112</v>
      </c>
      <c r="B6939" s="2">
        <v>-6.8164454379274195</v>
      </c>
    </row>
    <row r="6940" spans="1:2" x14ac:dyDescent="0.25">
      <c r="A6940" s="1">
        <v>42495.818055555559</v>
      </c>
      <c r="B6940" s="2">
        <v>-9.9354551563505087</v>
      </c>
    </row>
    <row r="6941" spans="1:2" x14ac:dyDescent="0.25">
      <c r="A6941" s="1">
        <v>42495.818749999999</v>
      </c>
      <c r="B6941" s="2">
        <v>-17.749235549346</v>
      </c>
    </row>
    <row r="6942" spans="1:2" x14ac:dyDescent="0.25">
      <c r="A6942" s="1">
        <v>42495.819444444445</v>
      </c>
      <c r="B6942" s="2">
        <v>-9.6796809700230373</v>
      </c>
    </row>
    <row r="6943" spans="1:2" x14ac:dyDescent="0.25">
      <c r="A6943" s="1">
        <v>42495.820138888892</v>
      </c>
      <c r="B6943" s="2">
        <v>-8.8865561306602707</v>
      </c>
    </row>
    <row r="6944" spans="1:2" x14ac:dyDescent="0.25">
      <c r="A6944" s="1">
        <v>42495.820833333331</v>
      </c>
      <c r="B6944" s="2">
        <v>2.7698460276544212</v>
      </c>
    </row>
    <row r="6945" spans="1:2" x14ac:dyDescent="0.25">
      <c r="A6945" s="1">
        <v>42495.821527777778</v>
      </c>
      <c r="B6945" s="2">
        <v>-8.5903056736424332</v>
      </c>
    </row>
    <row r="6946" spans="1:2" x14ac:dyDescent="0.25">
      <c r="A6946" s="1">
        <v>42495.822222222225</v>
      </c>
      <c r="B6946" s="2">
        <v>24.995105743173916</v>
      </c>
    </row>
    <row r="6947" spans="1:2" x14ac:dyDescent="0.25">
      <c r="A6947" s="1">
        <v>42495.822916666664</v>
      </c>
      <c r="B6947" s="2">
        <v>5.2971848706685707</v>
      </c>
    </row>
    <row r="6948" spans="1:2" x14ac:dyDescent="0.25">
      <c r="A6948" s="1">
        <v>42495.823611111111</v>
      </c>
      <c r="B6948" s="2">
        <v>28.640137392543451</v>
      </c>
    </row>
    <row r="6949" spans="1:2" x14ac:dyDescent="0.25">
      <c r="A6949" s="1">
        <v>42495.824305555558</v>
      </c>
      <c r="B6949" s="2">
        <v>34.790681468708016</v>
      </c>
    </row>
    <row r="6950" spans="1:2" x14ac:dyDescent="0.25">
      <c r="A6950" s="1">
        <v>42495.824999999997</v>
      </c>
      <c r="B6950" s="2">
        <v>28.580276685687327</v>
      </c>
    </row>
    <row r="6951" spans="1:2" x14ac:dyDescent="0.25">
      <c r="A6951" s="1">
        <v>42495.825694444444</v>
      </c>
      <c r="B6951" s="2">
        <v>-7.3676465804630427</v>
      </c>
    </row>
    <row r="6952" spans="1:2" x14ac:dyDescent="0.25">
      <c r="A6952" s="1">
        <v>42495.826388888891</v>
      </c>
      <c r="B6952" s="2">
        <v>-6.1594519146339737</v>
      </c>
    </row>
    <row r="6953" spans="1:2" x14ac:dyDescent="0.25">
      <c r="A6953" s="1">
        <v>42495.82708333333</v>
      </c>
      <c r="B6953" s="2">
        <v>18.627586949412457</v>
      </c>
    </row>
    <row r="6954" spans="1:2" x14ac:dyDescent="0.25">
      <c r="A6954" s="1">
        <v>42495.827777777777</v>
      </c>
      <c r="B6954" s="2">
        <v>17.015344414407931</v>
      </c>
    </row>
    <row r="6955" spans="1:2" x14ac:dyDescent="0.25">
      <c r="A6955" s="1">
        <v>42495.828472222223</v>
      </c>
      <c r="B6955" s="2">
        <v>31.2451182775505</v>
      </c>
    </row>
    <row r="6956" spans="1:2" x14ac:dyDescent="0.25">
      <c r="A6956" s="1">
        <v>42495.82916666667</v>
      </c>
      <c r="B6956" s="2">
        <v>39.009751386654777</v>
      </c>
    </row>
    <row r="6957" spans="1:2" x14ac:dyDescent="0.25">
      <c r="A6957" s="1">
        <v>42495.829861111109</v>
      </c>
      <c r="B6957" s="2">
        <v>35.063646488233161</v>
      </c>
    </row>
    <row r="6958" spans="1:2" x14ac:dyDescent="0.25">
      <c r="A6958" s="1">
        <v>42495.830555555556</v>
      </c>
      <c r="B6958" s="2">
        <v>9.5696497682637229</v>
      </c>
    </row>
    <row r="6959" spans="1:2" x14ac:dyDescent="0.25">
      <c r="A6959" s="1">
        <v>42495.831250000003</v>
      </c>
      <c r="B6959" s="2">
        <v>3.3335573415388356E-2</v>
      </c>
    </row>
    <row r="6960" spans="1:2" x14ac:dyDescent="0.25">
      <c r="A6960" s="1">
        <v>42495.831944444442</v>
      </c>
      <c r="B6960" s="2">
        <v>10.759013809986451</v>
      </c>
    </row>
    <row r="6961" spans="1:2" x14ac:dyDescent="0.25">
      <c r="A6961" s="1">
        <v>42495.832638888889</v>
      </c>
      <c r="B6961" s="2">
        <v>7.7296972991209865</v>
      </c>
    </row>
    <row r="6962" spans="1:2" x14ac:dyDescent="0.25">
      <c r="A6962" s="1">
        <v>42495.833333333336</v>
      </c>
      <c r="B6962" s="2">
        <v>19.783583686609443</v>
      </c>
    </row>
    <row r="6963" spans="1:2" x14ac:dyDescent="0.25">
      <c r="A6963" s="1">
        <v>42495.834027777775</v>
      </c>
      <c r="B6963" s="2">
        <v>29.747283713977474</v>
      </c>
    </row>
    <row r="6964" spans="1:2" x14ac:dyDescent="0.25">
      <c r="A6964" s="1">
        <v>42495.834722222222</v>
      </c>
      <c r="B6964" s="2">
        <v>18.630873094582544</v>
      </c>
    </row>
    <row r="6965" spans="1:2" x14ac:dyDescent="0.25">
      <c r="A6965" s="1">
        <v>42495.835416666669</v>
      </c>
      <c r="B6965" s="2">
        <v>14.646607790855342</v>
      </c>
    </row>
    <row r="6966" spans="1:2" x14ac:dyDescent="0.25">
      <c r="A6966" s="1">
        <v>42495.836111111108</v>
      </c>
      <c r="B6966" s="2">
        <v>8.5357632487178012</v>
      </c>
    </row>
    <row r="6967" spans="1:2" x14ac:dyDescent="0.25">
      <c r="A6967" s="1">
        <v>42495.836805555555</v>
      </c>
      <c r="B6967" s="2">
        <v>-9.7122248880235329</v>
      </c>
    </row>
    <row r="6968" spans="1:2" x14ac:dyDescent="0.25">
      <c r="A6968" s="1">
        <v>42495.837500000001</v>
      </c>
      <c r="B6968" s="2">
        <v>-9.5374470947892398</v>
      </c>
    </row>
    <row r="6969" spans="1:2" x14ac:dyDescent="0.25">
      <c r="A6969" s="1">
        <v>42495.838194444441</v>
      </c>
      <c r="B6969" s="2">
        <v>8.008579401155778</v>
      </c>
    </row>
    <row r="6970" spans="1:2" x14ac:dyDescent="0.25">
      <c r="A6970" s="1">
        <v>42495.838888888888</v>
      </c>
      <c r="B6970" s="2">
        <v>1.1521430254147467</v>
      </c>
    </row>
    <row r="6971" spans="1:2" x14ac:dyDescent="0.25">
      <c r="A6971" s="1">
        <v>42495.839583333334</v>
      </c>
      <c r="B6971" s="2">
        <v>-3.2485716199075494</v>
      </c>
    </row>
    <row r="6972" spans="1:2" x14ac:dyDescent="0.25">
      <c r="A6972" s="1">
        <v>42495.840277777781</v>
      </c>
      <c r="B6972" s="2">
        <v>-9.9710736303920076</v>
      </c>
    </row>
    <row r="6973" spans="1:2" x14ac:dyDescent="0.25">
      <c r="A6973" s="1">
        <v>42495.84097222222</v>
      </c>
      <c r="B6973" s="2">
        <v>-20.692741599184227</v>
      </c>
    </row>
    <row r="6974" spans="1:2" x14ac:dyDescent="0.25">
      <c r="A6974" s="1">
        <v>42495.841666666667</v>
      </c>
      <c r="B6974" s="2">
        <v>-28.660095185689475</v>
      </c>
    </row>
    <row r="6975" spans="1:2" x14ac:dyDescent="0.25">
      <c r="A6975" s="1">
        <v>42495.842361111114</v>
      </c>
      <c r="B6975" s="2">
        <v>-31.818739999409686</v>
      </c>
    </row>
    <row r="6976" spans="1:2" x14ac:dyDescent="0.25">
      <c r="A6976" s="1">
        <v>42495.843055555553</v>
      </c>
      <c r="B6976" s="2">
        <v>-46.968292415638764</v>
      </c>
    </row>
    <row r="6977" spans="1:2" x14ac:dyDescent="0.25">
      <c r="A6977" s="1">
        <v>42495.84375</v>
      </c>
      <c r="B6977" s="2">
        <v>-52.812306729676976</v>
      </c>
    </row>
    <row r="6978" spans="1:2" x14ac:dyDescent="0.25">
      <c r="A6978" s="1">
        <v>42495.844444444447</v>
      </c>
      <c r="B6978" s="2">
        <v>-35.530659349057046</v>
      </c>
    </row>
    <row r="6979" spans="1:2" x14ac:dyDescent="0.25">
      <c r="A6979" s="1">
        <v>42495.845138888886</v>
      </c>
      <c r="B6979" s="2">
        <v>-13.054799644210531</v>
      </c>
    </row>
    <row r="6980" spans="1:2" x14ac:dyDescent="0.25">
      <c r="A6980" s="1">
        <v>42495.845833333333</v>
      </c>
      <c r="B6980" s="2">
        <v>-32.164568884344774</v>
      </c>
    </row>
    <row r="6981" spans="1:2" x14ac:dyDescent="0.25">
      <c r="A6981" s="1">
        <v>42495.84652777778</v>
      </c>
      <c r="B6981" s="2">
        <v>-51.506258266979906</v>
      </c>
    </row>
    <row r="6982" spans="1:2" x14ac:dyDescent="0.25">
      <c r="A6982" s="1">
        <v>42495.847222222219</v>
      </c>
      <c r="B6982" s="2">
        <v>-76.562496769486458</v>
      </c>
    </row>
    <row r="6983" spans="1:2" x14ac:dyDescent="0.25">
      <c r="A6983" s="1">
        <v>42495.847916666666</v>
      </c>
      <c r="B6983" s="2">
        <v>-82.731299805722671</v>
      </c>
    </row>
    <row r="6984" spans="1:2" x14ac:dyDescent="0.25">
      <c r="A6984" s="1">
        <v>42495.848611111112</v>
      </c>
      <c r="B6984" s="2">
        <v>-76.466560156723915</v>
      </c>
    </row>
    <row r="6985" spans="1:2" x14ac:dyDescent="0.25">
      <c r="A6985" s="1">
        <v>42495.849305555559</v>
      </c>
      <c r="B6985" s="2">
        <v>-92.514804167622543</v>
      </c>
    </row>
    <row r="6986" spans="1:2" x14ac:dyDescent="0.25">
      <c r="A6986" s="1">
        <v>42495.85</v>
      </c>
      <c r="B6986" s="2">
        <v>-98.968521671365792</v>
      </c>
    </row>
    <row r="6987" spans="1:2" x14ac:dyDescent="0.25">
      <c r="A6987" s="1">
        <v>42495.850694444445</v>
      </c>
      <c r="B6987" s="2">
        <v>-95.485396025811013</v>
      </c>
    </row>
    <row r="6988" spans="1:2" x14ac:dyDescent="0.25">
      <c r="A6988" s="1">
        <v>42495.851388888892</v>
      </c>
      <c r="B6988" s="2">
        <v>-104.88963354390192</v>
      </c>
    </row>
    <row r="6989" spans="1:2" x14ac:dyDescent="0.25">
      <c r="A6989" s="1">
        <v>42495.852083333331</v>
      </c>
      <c r="B6989" s="2">
        <v>-111.77274255262455</v>
      </c>
    </row>
    <row r="6990" spans="1:2" x14ac:dyDescent="0.25">
      <c r="A6990" s="1">
        <v>42495.852777777778</v>
      </c>
      <c r="B6990" s="2">
        <v>-112.57840413800828</v>
      </c>
    </row>
    <row r="6991" spans="1:2" x14ac:dyDescent="0.25">
      <c r="A6991" s="1">
        <v>42495.853472222225</v>
      </c>
      <c r="B6991" s="2">
        <v>-123.5693275803312</v>
      </c>
    </row>
    <row r="6992" spans="1:2" x14ac:dyDescent="0.25">
      <c r="A6992" s="1">
        <v>42495.854166666664</v>
      </c>
      <c r="B6992" s="2">
        <v>-134.71734923273326</v>
      </c>
    </row>
    <row r="6993" spans="1:2" x14ac:dyDescent="0.25">
      <c r="A6993" s="1">
        <v>42495.854861111111</v>
      </c>
      <c r="B6993" s="2">
        <v>-134.59053517741074</v>
      </c>
    </row>
    <row r="6994" spans="1:2" x14ac:dyDescent="0.25">
      <c r="A6994" s="1">
        <v>42495.855555555558</v>
      </c>
      <c r="B6994" s="2">
        <v>-134.20276388141403</v>
      </c>
    </row>
    <row r="6995" spans="1:2" x14ac:dyDescent="0.25">
      <c r="A6995" s="1">
        <v>42495.856249999997</v>
      </c>
      <c r="B6995" s="2">
        <v>-126.0182658243187</v>
      </c>
    </row>
    <row r="6996" spans="1:2" x14ac:dyDescent="0.25">
      <c r="A6996" s="1">
        <v>42495.856944444444</v>
      </c>
      <c r="B6996" s="2">
        <v>-99.758779855763223</v>
      </c>
    </row>
    <row r="6997" spans="1:2" x14ac:dyDescent="0.25">
      <c r="A6997" s="1">
        <v>42495.857638888891</v>
      </c>
      <c r="B6997" s="2">
        <v>-74.466663264498735</v>
      </c>
    </row>
    <row r="6998" spans="1:2" x14ac:dyDescent="0.25">
      <c r="A6998" s="1">
        <v>42495.85833333333</v>
      </c>
      <c r="B6998" s="2">
        <v>-75.391927924073144</v>
      </c>
    </row>
    <row r="6999" spans="1:2" x14ac:dyDescent="0.25">
      <c r="A6999" s="1">
        <v>42495.859027777777</v>
      </c>
      <c r="B6999" s="2">
        <v>-72.139089285951925</v>
      </c>
    </row>
    <row r="7000" spans="1:2" x14ac:dyDescent="0.25">
      <c r="A7000" s="1">
        <v>42495.859722222223</v>
      </c>
      <c r="B7000" s="2">
        <v>-26.764205050790526</v>
      </c>
    </row>
    <row r="7001" spans="1:2" x14ac:dyDescent="0.25">
      <c r="A7001" s="1">
        <v>42495.86041666667</v>
      </c>
      <c r="B7001" s="2">
        <v>-2.4272862368772623</v>
      </c>
    </row>
    <row r="7002" spans="1:2" x14ac:dyDescent="0.25">
      <c r="A7002" s="1">
        <v>42495.861111111109</v>
      </c>
      <c r="B7002" s="2">
        <v>23.744037303527389</v>
      </c>
    </row>
    <row r="7003" spans="1:2" x14ac:dyDescent="0.25">
      <c r="A7003" s="1">
        <v>42495.861805555556</v>
      </c>
      <c r="B7003" s="2">
        <v>32.42220981701248</v>
      </c>
    </row>
    <row r="7004" spans="1:2" x14ac:dyDescent="0.25">
      <c r="A7004" s="1">
        <v>42495.862500000003</v>
      </c>
      <c r="B7004" s="2">
        <v>22.791927538010835</v>
      </c>
    </row>
    <row r="7005" spans="1:2" x14ac:dyDescent="0.25">
      <c r="A7005" s="1">
        <v>42495.863194444442</v>
      </c>
      <c r="B7005" s="2">
        <v>33.825102211095022</v>
      </c>
    </row>
    <row r="7006" spans="1:2" x14ac:dyDescent="0.25">
      <c r="A7006" s="1">
        <v>42495.863888888889</v>
      </c>
      <c r="B7006" s="2">
        <v>17.073962036513453</v>
      </c>
    </row>
    <row r="7007" spans="1:2" x14ac:dyDescent="0.25">
      <c r="A7007" s="1">
        <v>42495.864583333336</v>
      </c>
      <c r="B7007" s="2">
        <v>0.10707749426364899</v>
      </c>
    </row>
    <row r="7008" spans="1:2" x14ac:dyDescent="0.25">
      <c r="A7008" s="1">
        <v>42495.865277777775</v>
      </c>
      <c r="B7008" s="2">
        <v>9.5604917940800078</v>
      </c>
    </row>
    <row r="7009" spans="1:2" x14ac:dyDescent="0.25">
      <c r="A7009" s="1">
        <v>42495.865972222222</v>
      </c>
      <c r="B7009" s="2">
        <v>42.391918174447106</v>
      </c>
    </row>
    <row r="7010" spans="1:2" x14ac:dyDescent="0.25">
      <c r="A7010" s="1">
        <v>42495.866666666669</v>
      </c>
      <c r="B7010" s="2">
        <v>73.230746824880285</v>
      </c>
    </row>
    <row r="7011" spans="1:2" x14ac:dyDescent="0.25">
      <c r="A7011" s="1">
        <v>42495.867361111108</v>
      </c>
      <c r="B7011" s="2">
        <v>84.711810522821423</v>
      </c>
    </row>
    <row r="7012" spans="1:2" x14ac:dyDescent="0.25">
      <c r="A7012" s="1">
        <v>42495.868055555555</v>
      </c>
      <c r="B7012" s="2">
        <v>35.548902488811777</v>
      </c>
    </row>
    <row r="7013" spans="1:2" x14ac:dyDescent="0.25">
      <c r="A7013" s="1">
        <v>42495.868750000001</v>
      </c>
      <c r="B7013" s="2">
        <v>39.686614429615048</v>
      </c>
    </row>
    <row r="7014" spans="1:2" x14ac:dyDescent="0.25">
      <c r="A7014" s="1">
        <v>42495.869444444441</v>
      </c>
      <c r="B7014" s="2">
        <v>41.678961906557866</v>
      </c>
    </row>
    <row r="7015" spans="1:2" x14ac:dyDescent="0.25">
      <c r="A7015" s="1">
        <v>42495.870138888888</v>
      </c>
      <c r="B7015" s="2">
        <v>57.490535879160355</v>
      </c>
    </row>
    <row r="7016" spans="1:2" x14ac:dyDescent="0.25">
      <c r="A7016" s="1">
        <v>42495.870833333334</v>
      </c>
      <c r="B7016" s="2">
        <v>35.347736651437785</v>
      </c>
    </row>
    <row r="7017" spans="1:2" x14ac:dyDescent="0.25">
      <c r="A7017" s="1">
        <v>42495.871527777781</v>
      </c>
      <c r="B7017" s="2">
        <v>64.448258880678139</v>
      </c>
    </row>
    <row r="7018" spans="1:2" x14ac:dyDescent="0.25">
      <c r="A7018" s="1">
        <v>42495.87222222222</v>
      </c>
      <c r="B7018" s="2">
        <v>28.627652843828159</v>
      </c>
    </row>
    <row r="7019" spans="1:2" x14ac:dyDescent="0.25">
      <c r="A7019" s="1">
        <v>42495.872916666667</v>
      </c>
      <c r="B7019" s="2">
        <v>25.777348445468427</v>
      </c>
    </row>
    <row r="7020" spans="1:2" x14ac:dyDescent="0.25">
      <c r="A7020" s="1">
        <v>42495.873611111114</v>
      </c>
      <c r="B7020" s="2">
        <v>33.740675176206665</v>
      </c>
    </row>
    <row r="7021" spans="1:2" x14ac:dyDescent="0.25">
      <c r="A7021" s="1">
        <v>42495.874305555553</v>
      </c>
      <c r="B7021" s="2">
        <v>58.822413097250198</v>
      </c>
    </row>
    <row r="7022" spans="1:2" x14ac:dyDescent="0.25">
      <c r="A7022" s="1">
        <v>42495.875</v>
      </c>
      <c r="B7022" s="2">
        <v>57.25689865513899</v>
      </c>
    </row>
    <row r="7023" spans="1:2" x14ac:dyDescent="0.25">
      <c r="A7023" s="1">
        <v>42495.875694444447</v>
      </c>
      <c r="B7023" s="2">
        <v>40.489627495384774</v>
      </c>
    </row>
    <row r="7024" spans="1:2" x14ac:dyDescent="0.25">
      <c r="A7024" s="1">
        <v>42495.876388888886</v>
      </c>
      <c r="B7024" s="2">
        <v>63.9396225912283</v>
      </c>
    </row>
    <row r="7025" spans="1:2" x14ac:dyDescent="0.25">
      <c r="A7025" s="1">
        <v>42495.877083333333</v>
      </c>
      <c r="B7025" s="2">
        <v>103.02324958843334</v>
      </c>
    </row>
    <row r="7026" spans="1:2" x14ac:dyDescent="0.25">
      <c r="A7026" s="1">
        <v>42495.87777777778</v>
      </c>
      <c r="B7026" s="2">
        <v>121.91862787881982</v>
      </c>
    </row>
    <row r="7027" spans="1:2" x14ac:dyDescent="0.25">
      <c r="A7027" s="1">
        <v>42495.878472222219</v>
      </c>
      <c r="B7027" s="2">
        <v>84.645924567066444</v>
      </c>
    </row>
    <row r="7028" spans="1:2" x14ac:dyDescent="0.25">
      <c r="A7028" s="1">
        <v>42495.879166666666</v>
      </c>
      <c r="B7028" s="2">
        <v>84.405861269277139</v>
      </c>
    </row>
    <row r="7029" spans="1:2" x14ac:dyDescent="0.25">
      <c r="A7029" s="1">
        <v>42495.879861111112</v>
      </c>
      <c r="B7029" s="2">
        <v>109.32498545479029</v>
      </c>
    </row>
    <row r="7030" spans="1:2" x14ac:dyDescent="0.25">
      <c r="A7030" s="1">
        <v>42495.880555555559</v>
      </c>
      <c r="B7030" s="2">
        <v>127.79550095525337</v>
      </c>
    </row>
    <row r="7031" spans="1:2" x14ac:dyDescent="0.25">
      <c r="A7031" s="1">
        <v>42495.881249999999</v>
      </c>
      <c r="B7031" s="2">
        <v>164.45007675733649</v>
      </c>
    </row>
    <row r="7032" spans="1:2" x14ac:dyDescent="0.25">
      <c r="A7032" s="1">
        <v>42495.881944444445</v>
      </c>
      <c r="B7032" s="2">
        <v>174.21527178257239</v>
      </c>
    </row>
    <row r="7033" spans="1:2" x14ac:dyDescent="0.25">
      <c r="A7033" s="1">
        <v>42495.882638888892</v>
      </c>
      <c r="B7033" s="2">
        <v>198.28692085500418</v>
      </c>
    </row>
    <row r="7034" spans="1:2" x14ac:dyDescent="0.25">
      <c r="A7034" s="1">
        <v>42495.883333333331</v>
      </c>
      <c r="B7034" s="2">
        <v>206.12387240269067</v>
      </c>
    </row>
    <row r="7035" spans="1:2" x14ac:dyDescent="0.25">
      <c r="A7035" s="1">
        <v>42495.884027777778</v>
      </c>
      <c r="B7035" s="2">
        <v>207.3449974868175</v>
      </c>
    </row>
    <row r="7036" spans="1:2" x14ac:dyDescent="0.25">
      <c r="A7036" s="1">
        <v>42495.884722222225</v>
      </c>
      <c r="B7036" s="2">
        <v>197.9989020808367</v>
      </c>
    </row>
    <row r="7037" spans="1:2" x14ac:dyDescent="0.25">
      <c r="A7037" s="1">
        <v>42495.885416666664</v>
      </c>
      <c r="B7037" s="2">
        <v>174.41860320480774</v>
      </c>
    </row>
    <row r="7038" spans="1:2" x14ac:dyDescent="0.25">
      <c r="A7038" s="1">
        <v>42495.886111111111</v>
      </c>
      <c r="B7038" s="2">
        <v>158.82617440705266</v>
      </c>
    </row>
    <row r="7039" spans="1:2" x14ac:dyDescent="0.25">
      <c r="A7039" s="1">
        <v>42495.886805555558</v>
      </c>
      <c r="B7039" s="2">
        <v>155.24410685827024</v>
      </c>
    </row>
    <row r="7040" spans="1:2" x14ac:dyDescent="0.25">
      <c r="A7040" s="1">
        <v>42495.887499999997</v>
      </c>
      <c r="B7040" s="2">
        <v>112.21110272515799</v>
      </c>
    </row>
    <row r="7041" spans="1:2" x14ac:dyDescent="0.25">
      <c r="A7041" s="1">
        <v>42495.888194444444</v>
      </c>
      <c r="B7041" s="2">
        <v>82.50489057989131</v>
      </c>
    </row>
    <row r="7042" spans="1:2" x14ac:dyDescent="0.25">
      <c r="A7042" s="1">
        <v>42495.888888888891</v>
      </c>
      <c r="B7042" s="2">
        <v>53.224455531772882</v>
      </c>
    </row>
    <row r="7043" spans="1:2" x14ac:dyDescent="0.25">
      <c r="A7043" s="1">
        <v>42495.88958333333</v>
      </c>
      <c r="B7043" s="2">
        <v>32.721575142944253</v>
      </c>
    </row>
    <row r="7044" spans="1:2" x14ac:dyDescent="0.25">
      <c r="A7044" s="1">
        <v>42495.890277777777</v>
      </c>
      <c r="B7044" s="2">
        <v>61.221041942096782</v>
      </c>
    </row>
    <row r="7045" spans="1:2" x14ac:dyDescent="0.25">
      <c r="A7045" s="1">
        <v>42495.890972222223</v>
      </c>
      <c r="B7045" s="2">
        <v>69.625975113529904</v>
      </c>
    </row>
    <row r="7046" spans="1:2" x14ac:dyDescent="0.25">
      <c r="A7046" s="1">
        <v>42495.89166666667</v>
      </c>
      <c r="B7046" s="2">
        <v>79.267506228532881</v>
      </c>
    </row>
    <row r="7047" spans="1:2" x14ac:dyDescent="0.25">
      <c r="A7047" s="1">
        <v>42495.892361111109</v>
      </c>
      <c r="B7047" s="2">
        <v>69.708592213958042</v>
      </c>
    </row>
    <row r="7048" spans="1:2" x14ac:dyDescent="0.25">
      <c r="A7048" s="1">
        <v>42495.893055555556</v>
      </c>
      <c r="B7048" s="2">
        <v>76.440009598354422</v>
      </c>
    </row>
    <row r="7049" spans="1:2" x14ac:dyDescent="0.25">
      <c r="A7049" s="1">
        <v>42495.893750000003</v>
      </c>
      <c r="B7049" s="2">
        <v>49.250896939375281</v>
      </c>
    </row>
    <row r="7050" spans="1:2" x14ac:dyDescent="0.25">
      <c r="A7050" s="1">
        <v>42495.894444444442</v>
      </c>
      <c r="B7050" s="2">
        <v>67.569368421618123</v>
      </c>
    </row>
    <row r="7051" spans="1:2" x14ac:dyDescent="0.25">
      <c r="A7051" s="1">
        <v>42495.895138888889</v>
      </c>
      <c r="B7051" s="2">
        <v>71.041606367153392</v>
      </c>
    </row>
    <row r="7052" spans="1:2" x14ac:dyDescent="0.25">
      <c r="A7052" s="1">
        <v>42495.895833333336</v>
      </c>
      <c r="B7052" s="2">
        <v>50.624734325923299</v>
      </c>
    </row>
    <row r="7053" spans="1:2" x14ac:dyDescent="0.25">
      <c r="A7053" s="1">
        <v>42495.896527777775</v>
      </c>
      <c r="B7053" s="2">
        <v>53.127567189410911</v>
      </c>
    </row>
    <row r="7054" spans="1:2" x14ac:dyDescent="0.25">
      <c r="A7054" s="1">
        <v>42495.897222222222</v>
      </c>
      <c r="B7054" s="2">
        <v>61.750334669374084</v>
      </c>
    </row>
    <row r="7055" spans="1:2" x14ac:dyDescent="0.25">
      <c r="A7055" s="1">
        <v>42495.897916666669</v>
      </c>
      <c r="B7055" s="2">
        <v>64.841776183511442</v>
      </c>
    </row>
    <row r="7056" spans="1:2" x14ac:dyDescent="0.25">
      <c r="A7056" s="1">
        <v>42495.898611111108</v>
      </c>
      <c r="B7056" s="2">
        <v>65.844252951604233</v>
      </c>
    </row>
    <row r="7057" spans="1:2" x14ac:dyDescent="0.25">
      <c r="A7057" s="1">
        <v>42495.899305555555</v>
      </c>
      <c r="B7057" s="2">
        <v>46.681018638268384</v>
      </c>
    </row>
    <row r="7058" spans="1:2" x14ac:dyDescent="0.25">
      <c r="A7058" s="1">
        <v>42495.9</v>
      </c>
      <c r="B7058" s="2">
        <v>39.872550317327843</v>
      </c>
    </row>
    <row r="7059" spans="1:2" x14ac:dyDescent="0.25">
      <c r="A7059" s="1">
        <v>42495.900694444441</v>
      </c>
      <c r="B7059" s="2">
        <v>19.79033150801115</v>
      </c>
    </row>
    <row r="7060" spans="1:2" x14ac:dyDescent="0.25">
      <c r="A7060" s="1">
        <v>42495.901388888888</v>
      </c>
      <c r="B7060" s="2">
        <v>-7.1942123584682118</v>
      </c>
    </row>
    <row r="7061" spans="1:2" x14ac:dyDescent="0.25">
      <c r="A7061" s="1">
        <v>42495.902083333334</v>
      </c>
      <c r="B7061" s="2">
        <v>-32.455251530204741</v>
      </c>
    </row>
    <row r="7062" spans="1:2" x14ac:dyDescent="0.25">
      <c r="A7062" s="1">
        <v>42495.902777777781</v>
      </c>
      <c r="B7062" s="2">
        <v>23.621994086227399</v>
      </c>
    </row>
    <row r="7063" spans="1:2" x14ac:dyDescent="0.25">
      <c r="A7063" s="1">
        <v>42495.90347222222</v>
      </c>
      <c r="B7063" s="2">
        <v>25.38226596104699</v>
      </c>
    </row>
    <row r="7064" spans="1:2" x14ac:dyDescent="0.25">
      <c r="A7064" s="1">
        <v>42495.904166666667</v>
      </c>
      <c r="B7064" s="2">
        <v>20.540685659014464</v>
      </c>
    </row>
    <row r="7065" spans="1:2" x14ac:dyDescent="0.25">
      <c r="A7065" s="1">
        <v>42495.904861111114</v>
      </c>
      <c r="B7065" s="2">
        <v>7.2768110221431321</v>
      </c>
    </row>
    <row r="7066" spans="1:2" x14ac:dyDescent="0.25">
      <c r="A7066" s="1">
        <v>42495.905555555553</v>
      </c>
      <c r="B7066" s="2">
        <v>-11.683635612080495</v>
      </c>
    </row>
    <row r="7067" spans="1:2" x14ac:dyDescent="0.25">
      <c r="A7067" s="1">
        <v>42495.90625</v>
      </c>
      <c r="B7067" s="2">
        <v>-17.085251516886636</v>
      </c>
    </row>
    <row r="7068" spans="1:2" x14ac:dyDescent="0.25">
      <c r="A7068" s="1">
        <v>42495.906944444447</v>
      </c>
      <c r="B7068" s="2">
        <v>-3.7707926855839711</v>
      </c>
    </row>
    <row r="7069" spans="1:2" x14ac:dyDescent="0.25">
      <c r="A7069" s="1">
        <v>42495.907638888886</v>
      </c>
      <c r="B7069" s="2">
        <v>-0.8630342046793279</v>
      </c>
    </row>
    <row r="7070" spans="1:2" x14ac:dyDescent="0.25">
      <c r="A7070" s="1">
        <v>42495.908333333333</v>
      </c>
      <c r="B7070" s="2">
        <v>4.7304801003308965</v>
      </c>
    </row>
    <row r="7071" spans="1:2" x14ac:dyDescent="0.25">
      <c r="A7071" s="1">
        <v>42495.90902777778</v>
      </c>
      <c r="B7071" s="2">
        <v>29.63588863488015</v>
      </c>
    </row>
    <row r="7072" spans="1:2" x14ac:dyDescent="0.25">
      <c r="A7072" s="1">
        <v>42495.909722222219</v>
      </c>
      <c r="B7072" s="2">
        <v>40.418848183578426</v>
      </c>
    </row>
    <row r="7073" spans="1:2" x14ac:dyDescent="0.25">
      <c r="A7073" s="1">
        <v>42495.910416666666</v>
      </c>
      <c r="B7073" s="2">
        <v>-9.358868554665241</v>
      </c>
    </row>
    <row r="7074" spans="1:2" x14ac:dyDescent="0.25">
      <c r="A7074" s="1">
        <v>42495.911111111112</v>
      </c>
      <c r="B7074" s="2">
        <v>-3.2704430213479401</v>
      </c>
    </row>
    <row r="7075" spans="1:2" x14ac:dyDescent="0.25">
      <c r="A7075" s="1">
        <v>42495.911805555559</v>
      </c>
      <c r="B7075" s="2">
        <v>3.1869767028828693</v>
      </c>
    </row>
    <row r="7076" spans="1:2" x14ac:dyDescent="0.25">
      <c r="A7076" s="1">
        <v>42495.912499999999</v>
      </c>
      <c r="B7076" s="2">
        <v>-16.898973974408971</v>
      </c>
    </row>
    <row r="7077" spans="1:2" x14ac:dyDescent="0.25">
      <c r="A7077" s="1">
        <v>42495.913194444445</v>
      </c>
      <c r="B7077" s="2">
        <v>3.5959292147172772</v>
      </c>
    </row>
    <row r="7078" spans="1:2" x14ac:dyDescent="0.25">
      <c r="A7078" s="1">
        <v>42495.913888888892</v>
      </c>
      <c r="B7078" s="2">
        <v>32.159601167664128</v>
      </c>
    </row>
    <row r="7079" spans="1:2" x14ac:dyDescent="0.25">
      <c r="A7079" s="1">
        <v>42495.914583333331</v>
      </c>
      <c r="B7079" s="2">
        <v>30.621057795737578</v>
      </c>
    </row>
    <row r="7080" spans="1:2" x14ac:dyDescent="0.25">
      <c r="A7080" s="1">
        <v>42495.915277777778</v>
      </c>
      <c r="B7080" s="2">
        <v>-17.22355044887663</v>
      </c>
    </row>
    <row r="7081" spans="1:2" x14ac:dyDescent="0.25">
      <c r="A7081" s="1">
        <v>42495.915972222225</v>
      </c>
      <c r="B7081" s="2">
        <v>-2.4130105115148277</v>
      </c>
    </row>
    <row r="7082" spans="1:2" x14ac:dyDescent="0.25">
      <c r="A7082" s="1">
        <v>42495.916666666664</v>
      </c>
      <c r="B7082" s="2">
        <v>-65.98330441555008</v>
      </c>
    </row>
    <row r="7083" spans="1:2" x14ac:dyDescent="0.25">
      <c r="A7083" s="1">
        <v>42495.917361111111</v>
      </c>
      <c r="B7083" s="2">
        <v>-134.8946622230811</v>
      </c>
    </row>
    <row r="7084" spans="1:2" x14ac:dyDescent="0.25">
      <c r="A7084" s="1">
        <v>42495.918055555558</v>
      </c>
      <c r="B7084" s="2">
        <v>-203.82445845363739</v>
      </c>
    </row>
    <row r="7085" spans="1:2" x14ac:dyDescent="0.25">
      <c r="A7085" s="1">
        <v>42495.918749999997</v>
      </c>
      <c r="B7085" s="2">
        <v>-199.89078645156695</v>
      </c>
    </row>
    <row r="7086" spans="1:2" x14ac:dyDescent="0.25">
      <c r="A7086" s="1">
        <v>42495.919444444444</v>
      </c>
      <c r="B7086" s="2">
        <v>-167.07618401458797</v>
      </c>
    </row>
    <row r="7087" spans="1:2" x14ac:dyDescent="0.25">
      <c r="A7087" s="1">
        <v>42495.920138888891</v>
      </c>
      <c r="B7087" s="2">
        <v>-139.91534652387102</v>
      </c>
    </row>
    <row r="7088" spans="1:2" x14ac:dyDescent="0.25">
      <c r="A7088" s="1">
        <v>42495.92083333333</v>
      </c>
      <c r="B7088" s="2">
        <v>-128.12260446389749</v>
      </c>
    </row>
    <row r="7089" spans="1:2" x14ac:dyDescent="0.25">
      <c r="A7089" s="1">
        <v>42495.921527777777</v>
      </c>
      <c r="B7089" s="2">
        <v>-115.3647387313152</v>
      </c>
    </row>
    <row r="7090" spans="1:2" x14ac:dyDescent="0.25">
      <c r="A7090" s="1">
        <v>42495.922222222223</v>
      </c>
      <c r="B7090" s="2">
        <v>-93.688167996681301</v>
      </c>
    </row>
    <row r="7091" spans="1:2" x14ac:dyDescent="0.25">
      <c r="A7091" s="1">
        <v>42495.92291666667</v>
      </c>
      <c r="B7091" s="2">
        <v>-68.521999333694112</v>
      </c>
    </row>
    <row r="7092" spans="1:2" x14ac:dyDescent="0.25">
      <c r="A7092" s="1">
        <v>42495.923611111109</v>
      </c>
      <c r="B7092" s="2">
        <v>-40.822432237413402</v>
      </c>
    </row>
    <row r="7093" spans="1:2" x14ac:dyDescent="0.25">
      <c r="A7093" s="1">
        <v>42495.924305555556</v>
      </c>
      <c r="B7093" s="2">
        <v>-9.5309302690894881</v>
      </c>
    </row>
    <row r="7094" spans="1:2" x14ac:dyDescent="0.25">
      <c r="A7094" s="1">
        <v>42495.925000000003</v>
      </c>
      <c r="B7094" s="2">
        <v>48.244658906091352</v>
      </c>
    </row>
    <row r="7095" spans="1:2" x14ac:dyDescent="0.25">
      <c r="A7095" s="1">
        <v>42495.925694444442</v>
      </c>
      <c r="B7095" s="2">
        <v>55.748758609011809</v>
      </c>
    </row>
    <row r="7096" spans="1:2" x14ac:dyDescent="0.25">
      <c r="A7096" s="1">
        <v>42495.926388888889</v>
      </c>
      <c r="B7096" s="2">
        <v>28.642320670883056</v>
      </c>
    </row>
    <row r="7097" spans="1:2" x14ac:dyDescent="0.25">
      <c r="A7097" s="1">
        <v>42495.927083333336</v>
      </c>
      <c r="B7097" s="2">
        <v>21.761374159148058</v>
      </c>
    </row>
    <row r="7098" spans="1:2" x14ac:dyDescent="0.25">
      <c r="A7098" s="1">
        <v>42495.927777777775</v>
      </c>
      <c r="B7098" s="2">
        <v>31.130350523790305</v>
      </c>
    </row>
    <row r="7099" spans="1:2" x14ac:dyDescent="0.25">
      <c r="A7099" s="1">
        <v>42495.928472222222</v>
      </c>
      <c r="B7099" s="2">
        <v>22.18399926800533</v>
      </c>
    </row>
    <row r="7100" spans="1:2" x14ac:dyDescent="0.25">
      <c r="A7100" s="1">
        <v>42495.929166666669</v>
      </c>
      <c r="B7100" s="2">
        <v>21.707638687338719</v>
      </c>
    </row>
    <row r="7101" spans="1:2" x14ac:dyDescent="0.25">
      <c r="A7101" s="1">
        <v>42495.929861111108</v>
      </c>
      <c r="B7101" s="2">
        <v>24.244782986902766</v>
      </c>
    </row>
    <row r="7102" spans="1:2" x14ac:dyDescent="0.25">
      <c r="A7102" s="1">
        <v>42495.930555555555</v>
      </c>
      <c r="B7102" s="2">
        <v>14.136127910007296</v>
      </c>
    </row>
    <row r="7103" spans="1:2" x14ac:dyDescent="0.25">
      <c r="A7103" s="1">
        <v>42495.931250000001</v>
      </c>
      <c r="B7103" s="2">
        <v>-9.0978928069390044</v>
      </c>
    </row>
    <row r="7104" spans="1:2" x14ac:dyDescent="0.25">
      <c r="A7104" s="1">
        <v>42495.931944444441</v>
      </c>
      <c r="B7104" s="2">
        <v>2.9331861673723325</v>
      </c>
    </row>
    <row r="7105" spans="1:2" x14ac:dyDescent="0.25">
      <c r="A7105" s="1">
        <v>42495.932638888888</v>
      </c>
      <c r="B7105" s="2">
        <v>19.883087160798215</v>
      </c>
    </row>
    <row r="7106" spans="1:2" x14ac:dyDescent="0.25">
      <c r="A7106" s="1">
        <v>42495.933333333334</v>
      </c>
      <c r="B7106" s="2">
        <v>33.109874592292662</v>
      </c>
    </row>
    <row r="7107" spans="1:2" x14ac:dyDescent="0.25">
      <c r="A7107" s="1">
        <v>42495.934027777781</v>
      </c>
      <c r="B7107" s="2">
        <v>22.253536556504937</v>
      </c>
    </row>
    <row r="7108" spans="1:2" x14ac:dyDescent="0.25">
      <c r="A7108" s="1">
        <v>42495.93472222222</v>
      </c>
      <c r="B7108" s="2">
        <v>39.84258140611103</v>
      </c>
    </row>
    <row r="7109" spans="1:2" x14ac:dyDescent="0.25">
      <c r="A7109" s="1">
        <v>42495.935416666667</v>
      </c>
      <c r="B7109" s="2">
        <v>36.073351133937344</v>
      </c>
    </row>
    <row r="7110" spans="1:2" x14ac:dyDescent="0.25">
      <c r="A7110" s="1">
        <v>42495.936111111114</v>
      </c>
      <c r="B7110" s="2">
        <v>79.214099358468474</v>
      </c>
    </row>
    <row r="7111" spans="1:2" x14ac:dyDescent="0.25">
      <c r="A7111" s="1">
        <v>42495.936805555553</v>
      </c>
      <c r="B7111" s="2">
        <v>40.691289211378901</v>
      </c>
    </row>
    <row r="7112" spans="1:2" x14ac:dyDescent="0.25">
      <c r="A7112" s="1">
        <v>42495.9375</v>
      </c>
      <c r="B7112" s="2">
        <v>65.027666878579964</v>
      </c>
    </row>
    <row r="7113" spans="1:2" x14ac:dyDescent="0.25">
      <c r="A7113" s="1">
        <v>42495.938194444447</v>
      </c>
      <c r="B7113" s="2">
        <v>61.417178153551262</v>
      </c>
    </row>
    <row r="7114" spans="1:2" x14ac:dyDescent="0.25">
      <c r="A7114" s="1">
        <v>42495.938888888886</v>
      </c>
      <c r="B7114" s="2">
        <v>146.17470766085123</v>
      </c>
    </row>
    <row r="7115" spans="1:2" x14ac:dyDescent="0.25">
      <c r="A7115" s="1">
        <v>42495.939583333333</v>
      </c>
      <c r="B7115" s="2">
        <v>82.311954022689804</v>
      </c>
    </row>
    <row r="7116" spans="1:2" x14ac:dyDescent="0.25">
      <c r="A7116" s="1">
        <v>42495.94027777778</v>
      </c>
      <c r="B7116" s="2">
        <v>79.140064752757709</v>
      </c>
    </row>
    <row r="7117" spans="1:2" x14ac:dyDescent="0.25">
      <c r="A7117" s="1">
        <v>42495.940972222219</v>
      </c>
      <c r="B7117" s="2">
        <v>78.886422990344002</v>
      </c>
    </row>
    <row r="7118" spans="1:2" x14ac:dyDescent="0.25">
      <c r="A7118" s="1">
        <v>42495.941666666666</v>
      </c>
      <c r="B7118" s="2">
        <v>65.876188959704209</v>
      </c>
    </row>
    <row r="7119" spans="1:2" x14ac:dyDescent="0.25">
      <c r="A7119" s="1">
        <v>42495.942361111112</v>
      </c>
      <c r="B7119" s="2">
        <v>76.770063780244286</v>
      </c>
    </row>
    <row r="7120" spans="1:2" x14ac:dyDescent="0.25">
      <c r="A7120" s="1">
        <v>42495.943055555559</v>
      </c>
      <c r="B7120" s="2">
        <v>95.371343718506012</v>
      </c>
    </row>
    <row r="7121" spans="1:2" x14ac:dyDescent="0.25">
      <c r="A7121" s="1">
        <v>42495.943749999999</v>
      </c>
      <c r="B7121" s="2">
        <v>121.66058379487367</v>
      </c>
    </row>
    <row r="7122" spans="1:2" x14ac:dyDescent="0.25">
      <c r="A7122" s="1">
        <v>42495.944444444445</v>
      </c>
      <c r="B7122" s="2">
        <v>125.54594528459711</v>
      </c>
    </row>
    <row r="7123" spans="1:2" x14ac:dyDescent="0.25">
      <c r="A7123" s="1">
        <v>42495.945138888892</v>
      </c>
      <c r="B7123" s="2">
        <v>128.58473795962055</v>
      </c>
    </row>
    <row r="7124" spans="1:2" x14ac:dyDescent="0.25">
      <c r="A7124" s="1">
        <v>42495.945833333331</v>
      </c>
      <c r="B7124" s="2">
        <v>163.67971550706619</v>
      </c>
    </row>
    <row r="7125" spans="1:2" x14ac:dyDescent="0.25">
      <c r="A7125" s="1">
        <v>42495.946527777778</v>
      </c>
      <c r="B7125" s="2">
        <v>203.55767848781156</v>
      </c>
    </row>
    <row r="7126" spans="1:2" x14ac:dyDescent="0.25">
      <c r="A7126" s="1">
        <v>42495.947222222225</v>
      </c>
      <c r="B7126" s="2">
        <v>205.32435275518412</v>
      </c>
    </row>
    <row r="7127" spans="1:2" x14ac:dyDescent="0.25">
      <c r="A7127" s="1">
        <v>42495.947916666664</v>
      </c>
      <c r="B7127" s="2">
        <v>223.24561668200187</v>
      </c>
    </row>
    <row r="7128" spans="1:2" x14ac:dyDescent="0.25">
      <c r="A7128" s="1">
        <v>42495.948611111111</v>
      </c>
      <c r="B7128" s="2">
        <v>262.19361133237447</v>
      </c>
    </row>
    <row r="7129" spans="1:2" x14ac:dyDescent="0.25">
      <c r="A7129" s="1">
        <v>42495.949305555558</v>
      </c>
      <c r="B7129" s="2">
        <v>305.27468000845209</v>
      </c>
    </row>
    <row r="7130" spans="1:2" x14ac:dyDescent="0.25">
      <c r="A7130" s="1">
        <v>42495.95</v>
      </c>
      <c r="B7130" s="2">
        <v>246.32731402077869</v>
      </c>
    </row>
    <row r="7131" spans="1:2" x14ac:dyDescent="0.25">
      <c r="A7131" s="1">
        <v>42495.950694444444</v>
      </c>
      <c r="B7131" s="2">
        <v>209.95251905187808</v>
      </c>
    </row>
    <row r="7132" spans="1:2" x14ac:dyDescent="0.25">
      <c r="A7132" s="1">
        <v>42495.951388888891</v>
      </c>
      <c r="B7132" s="2">
        <v>196.11728433595272</v>
      </c>
    </row>
    <row r="7133" spans="1:2" x14ac:dyDescent="0.25">
      <c r="A7133" s="1">
        <v>42495.95208333333</v>
      </c>
      <c r="B7133" s="2">
        <v>147.85413107417989</v>
      </c>
    </row>
    <row r="7134" spans="1:2" x14ac:dyDescent="0.25">
      <c r="A7134" s="1">
        <v>42495.952777777777</v>
      </c>
      <c r="B7134" s="2">
        <v>135.59134463365385</v>
      </c>
    </row>
    <row r="7135" spans="1:2" x14ac:dyDescent="0.25">
      <c r="A7135" s="1">
        <v>42495.953472222223</v>
      </c>
      <c r="B7135" s="2">
        <v>73.537720132390191</v>
      </c>
    </row>
    <row r="7136" spans="1:2" x14ac:dyDescent="0.25">
      <c r="A7136" s="1">
        <v>42495.95416666667</v>
      </c>
      <c r="B7136" s="2">
        <v>77.656480028588945</v>
      </c>
    </row>
    <row r="7137" spans="1:2" x14ac:dyDescent="0.25">
      <c r="A7137" s="1">
        <v>42495.954861111109</v>
      </c>
      <c r="B7137" s="2">
        <v>54.075133913654525</v>
      </c>
    </row>
    <row r="7138" spans="1:2" x14ac:dyDescent="0.25">
      <c r="A7138" s="1">
        <v>42495.955555555556</v>
      </c>
      <c r="B7138" s="2">
        <v>-27.236234591895482</v>
      </c>
    </row>
    <row r="7139" spans="1:2" x14ac:dyDescent="0.25">
      <c r="A7139" s="1">
        <v>42495.956250000003</v>
      </c>
      <c r="B7139" s="2">
        <v>-34.005446170514915</v>
      </c>
    </row>
    <row r="7140" spans="1:2" x14ac:dyDescent="0.25">
      <c r="A7140" s="1">
        <v>42495.956944444442</v>
      </c>
      <c r="B7140" s="2">
        <v>-11.921184078176157</v>
      </c>
    </row>
    <row r="7141" spans="1:2" x14ac:dyDescent="0.25">
      <c r="A7141" s="1">
        <v>42495.957638888889</v>
      </c>
      <c r="B7141" s="2">
        <v>0.95059649559067716</v>
      </c>
    </row>
    <row r="7142" spans="1:2" x14ac:dyDescent="0.25">
      <c r="A7142" s="1">
        <v>42495.958333333336</v>
      </c>
      <c r="B7142" s="2">
        <v>0.31457935069677961</v>
      </c>
    </row>
    <row r="7143" spans="1:2" x14ac:dyDescent="0.25">
      <c r="A7143" s="1">
        <v>42495.959027777775</v>
      </c>
      <c r="B7143" s="2">
        <v>41.399821067903638</v>
      </c>
    </row>
    <row r="7144" spans="1:2" x14ac:dyDescent="0.25">
      <c r="A7144" s="1">
        <v>42495.959722222222</v>
      </c>
      <c r="B7144" s="2">
        <v>5.4080990930844566</v>
      </c>
    </row>
    <row r="7145" spans="1:2" x14ac:dyDescent="0.25">
      <c r="A7145" s="1">
        <v>42495.960416666669</v>
      </c>
      <c r="B7145" s="2">
        <v>9.9943153938569598</v>
      </c>
    </row>
    <row r="7146" spans="1:2" x14ac:dyDescent="0.25">
      <c r="A7146" s="1">
        <v>42495.961111111108</v>
      </c>
      <c r="B7146" s="2">
        <v>3.7115862688389218</v>
      </c>
    </row>
    <row r="7147" spans="1:2" x14ac:dyDescent="0.25">
      <c r="A7147" s="1">
        <v>42495.961805555555</v>
      </c>
      <c r="B7147" s="2">
        <v>30.79695546979298</v>
      </c>
    </row>
    <row r="7148" spans="1:2" x14ac:dyDescent="0.25">
      <c r="A7148" s="1">
        <v>42495.962500000001</v>
      </c>
      <c r="B7148" s="2">
        <v>26.880107890920286</v>
      </c>
    </row>
    <row r="7149" spans="1:2" x14ac:dyDescent="0.25">
      <c r="A7149" s="1">
        <v>42495.963194444441</v>
      </c>
      <c r="B7149" s="2">
        <v>2.9347787992029528</v>
      </c>
    </row>
    <row r="7150" spans="1:2" x14ac:dyDescent="0.25">
      <c r="A7150" s="1">
        <v>42495.963888888888</v>
      </c>
      <c r="B7150" s="2">
        <v>7.6545507077510893</v>
      </c>
    </row>
    <row r="7151" spans="1:2" x14ac:dyDescent="0.25">
      <c r="A7151" s="1">
        <v>42495.964583333334</v>
      </c>
      <c r="B7151" s="2">
        <v>-27.951974443910878</v>
      </c>
    </row>
    <row r="7152" spans="1:2" x14ac:dyDescent="0.25">
      <c r="A7152" s="1">
        <v>42495.965277777781</v>
      </c>
      <c r="B7152" s="2">
        <v>-43.486283076180065</v>
      </c>
    </row>
    <row r="7153" spans="1:2" x14ac:dyDescent="0.25">
      <c r="A7153" s="1">
        <v>42495.96597222222</v>
      </c>
      <c r="B7153" s="2">
        <v>-21.795684145272631</v>
      </c>
    </row>
    <row r="7154" spans="1:2" x14ac:dyDescent="0.25">
      <c r="A7154" s="1">
        <v>42495.966666666667</v>
      </c>
      <c r="B7154" s="2">
        <v>0.68940740063553674</v>
      </c>
    </row>
    <row r="7155" spans="1:2" x14ac:dyDescent="0.25">
      <c r="A7155" s="1">
        <v>42495.967361111114</v>
      </c>
      <c r="B7155" s="2">
        <v>-13.250483193672457</v>
      </c>
    </row>
    <row r="7156" spans="1:2" x14ac:dyDescent="0.25">
      <c r="A7156" s="1">
        <v>42495.968055555553</v>
      </c>
      <c r="B7156" s="2">
        <v>-26.655919395179566</v>
      </c>
    </row>
    <row r="7157" spans="1:2" x14ac:dyDescent="0.25">
      <c r="A7157" s="1">
        <v>42495.96875</v>
      </c>
      <c r="B7157" s="2">
        <v>-26.173480731045128</v>
      </c>
    </row>
    <row r="7158" spans="1:2" x14ac:dyDescent="0.25">
      <c r="A7158" s="1">
        <v>42495.969444444447</v>
      </c>
      <c r="B7158" s="2">
        <v>-31.293961030563029</v>
      </c>
    </row>
    <row r="7159" spans="1:2" x14ac:dyDescent="0.25">
      <c r="A7159" s="1">
        <v>42495.970138888886</v>
      </c>
      <c r="B7159" s="2">
        <v>-35.206884412345246</v>
      </c>
    </row>
    <row r="7160" spans="1:2" x14ac:dyDescent="0.25">
      <c r="A7160" s="1">
        <v>42495.970833333333</v>
      </c>
      <c r="B7160" s="2">
        <v>-40.268494967425553</v>
      </c>
    </row>
    <row r="7161" spans="1:2" x14ac:dyDescent="0.25">
      <c r="A7161" s="1">
        <v>42495.97152777778</v>
      </c>
      <c r="B7161" s="2">
        <v>-38.960228155004252</v>
      </c>
    </row>
    <row r="7162" spans="1:2" x14ac:dyDescent="0.25">
      <c r="A7162" s="1">
        <v>42495.972222222219</v>
      </c>
      <c r="B7162" s="2">
        <v>-31.713272452014888</v>
      </c>
    </row>
    <row r="7163" spans="1:2" x14ac:dyDescent="0.25">
      <c r="A7163" s="1">
        <v>42495.972916666666</v>
      </c>
      <c r="B7163" s="2">
        <v>12.125619423607713</v>
      </c>
    </row>
    <row r="7164" spans="1:2" x14ac:dyDescent="0.25">
      <c r="A7164" s="1">
        <v>42495.973611111112</v>
      </c>
      <c r="B7164" s="2">
        <v>51.823620764515361</v>
      </c>
    </row>
    <row r="7165" spans="1:2" x14ac:dyDescent="0.25">
      <c r="A7165" s="1">
        <v>42495.974305555559</v>
      </c>
      <c r="B7165" s="2">
        <v>59.453671556250384</v>
      </c>
    </row>
    <row r="7166" spans="1:2" x14ac:dyDescent="0.25">
      <c r="A7166" s="1">
        <v>42495.974999999999</v>
      </c>
      <c r="B7166" s="2">
        <v>-5.9089002563618127</v>
      </c>
    </row>
    <row r="7167" spans="1:2" x14ac:dyDescent="0.25">
      <c r="A7167" s="1">
        <v>42495.975694444445</v>
      </c>
      <c r="B7167" s="2">
        <v>-10.137758850104486</v>
      </c>
    </row>
    <row r="7168" spans="1:2" x14ac:dyDescent="0.25">
      <c r="A7168" s="1">
        <v>42495.976388888892</v>
      </c>
      <c r="B7168" s="2">
        <v>0.47882383633501985</v>
      </c>
    </row>
    <row r="7169" spans="1:2" x14ac:dyDescent="0.25">
      <c r="A7169" s="1">
        <v>42495.977083333331</v>
      </c>
      <c r="B7169" s="2">
        <v>-6.7877235902318107</v>
      </c>
    </row>
    <row r="7170" spans="1:2" x14ac:dyDescent="0.25">
      <c r="A7170" s="1">
        <v>42495.977777777778</v>
      </c>
      <c r="B7170" s="2">
        <v>6.5168737834280668</v>
      </c>
    </row>
    <row r="7171" spans="1:2" x14ac:dyDescent="0.25">
      <c r="A7171" s="1">
        <v>42495.978472222225</v>
      </c>
      <c r="B7171" s="2">
        <v>28.294984899497162</v>
      </c>
    </row>
    <row r="7172" spans="1:2" x14ac:dyDescent="0.25">
      <c r="A7172" s="1">
        <v>42495.979166666664</v>
      </c>
      <c r="B7172" s="2">
        <v>3.676886139216367</v>
      </c>
    </row>
    <row r="7173" spans="1:2" x14ac:dyDescent="0.25">
      <c r="A7173" s="1">
        <v>42495.979861111111</v>
      </c>
      <c r="B7173" s="2">
        <v>6.665318466410584</v>
      </c>
    </row>
    <row r="7174" spans="1:2" x14ac:dyDescent="0.25">
      <c r="A7174" s="1">
        <v>42495.980555555558</v>
      </c>
      <c r="B7174" s="2">
        <v>35.883463833657153</v>
      </c>
    </row>
    <row r="7175" spans="1:2" x14ac:dyDescent="0.25">
      <c r="A7175" s="1">
        <v>42495.981249999997</v>
      </c>
      <c r="B7175" s="2">
        <v>10.02412741882096</v>
      </c>
    </row>
    <row r="7176" spans="1:2" x14ac:dyDescent="0.25">
      <c r="A7176" s="1">
        <v>42495.981944444444</v>
      </c>
      <c r="B7176" s="2">
        <v>-5.9331959000148347</v>
      </c>
    </row>
    <row r="7177" spans="1:2" x14ac:dyDescent="0.25">
      <c r="A7177" s="1">
        <v>42495.982638888891</v>
      </c>
      <c r="B7177" s="2">
        <v>27.955556566060114</v>
      </c>
    </row>
    <row r="7178" spans="1:2" x14ac:dyDescent="0.25">
      <c r="A7178" s="1">
        <v>42495.98333333333</v>
      </c>
      <c r="B7178" s="2">
        <v>-4.6333198749896836</v>
      </c>
    </row>
    <row r="7179" spans="1:2" x14ac:dyDescent="0.25">
      <c r="A7179" s="1">
        <v>42495.984027777777</v>
      </c>
      <c r="B7179" s="2">
        <v>-3.6222059271225588</v>
      </c>
    </row>
    <row r="7180" spans="1:2" x14ac:dyDescent="0.25">
      <c r="A7180" s="1">
        <v>42495.984722222223</v>
      </c>
      <c r="B7180" s="2">
        <v>19.286143736776527</v>
      </c>
    </row>
    <row r="7181" spans="1:2" x14ac:dyDescent="0.25">
      <c r="A7181" s="1">
        <v>42495.98541666667</v>
      </c>
      <c r="B7181" s="2">
        <v>6.4757616609858815</v>
      </c>
    </row>
    <row r="7182" spans="1:2" x14ac:dyDescent="0.25">
      <c r="A7182" s="1">
        <v>42495.986111111109</v>
      </c>
      <c r="B7182" s="2">
        <v>42.548623288696398</v>
      </c>
    </row>
    <row r="7183" spans="1:2" x14ac:dyDescent="0.25">
      <c r="A7183" s="1">
        <v>42495.986805555556</v>
      </c>
      <c r="B7183" s="2">
        <v>88.317619661705493</v>
      </c>
    </row>
    <row r="7184" spans="1:2" x14ac:dyDescent="0.25">
      <c r="A7184" s="1">
        <v>42495.987500000003</v>
      </c>
      <c r="B7184" s="2">
        <v>33.541451349427611</v>
      </c>
    </row>
    <row r="7185" spans="1:2" x14ac:dyDescent="0.25">
      <c r="A7185" s="1">
        <v>42495.988194444442</v>
      </c>
      <c r="B7185" s="2">
        <v>-29.171931782795582</v>
      </c>
    </row>
    <row r="7186" spans="1:2" x14ac:dyDescent="0.25">
      <c r="A7186" s="1">
        <v>42495.988888888889</v>
      </c>
      <c r="B7186" s="2">
        <v>11.088959834440418</v>
      </c>
    </row>
    <row r="7187" spans="1:2" x14ac:dyDescent="0.25">
      <c r="A7187" s="1">
        <v>42495.989583333336</v>
      </c>
      <c r="B7187" s="2">
        <v>-4.1255518245753287</v>
      </c>
    </row>
    <row r="7188" spans="1:2" x14ac:dyDescent="0.25">
      <c r="A7188" s="1">
        <v>42495.990277777775</v>
      </c>
      <c r="B7188" s="2">
        <v>26.621730523728182</v>
      </c>
    </row>
    <row r="7189" spans="1:2" x14ac:dyDescent="0.25">
      <c r="A7189" s="1">
        <v>42495.990972222222</v>
      </c>
      <c r="B7189" s="2">
        <v>30.112726515227891</v>
      </c>
    </row>
    <row r="7190" spans="1:2" x14ac:dyDescent="0.25">
      <c r="A7190" s="1">
        <v>42495.991666666669</v>
      </c>
      <c r="B7190" s="2">
        <v>69.721303730152428</v>
      </c>
    </row>
    <row r="7191" spans="1:2" x14ac:dyDescent="0.25">
      <c r="A7191" s="1">
        <v>42495.992361111108</v>
      </c>
      <c r="B7191" s="2">
        <v>28.677808815361157</v>
      </c>
    </row>
    <row r="7192" spans="1:2" x14ac:dyDescent="0.25">
      <c r="A7192" s="1">
        <v>42495.993055555555</v>
      </c>
      <c r="B7192" s="2">
        <v>14.091867089561614</v>
      </c>
    </row>
    <row r="7193" spans="1:2" x14ac:dyDescent="0.25">
      <c r="A7193" s="1">
        <v>42495.993750000001</v>
      </c>
      <c r="B7193" s="2">
        <v>-37.755138681892035</v>
      </c>
    </row>
    <row r="7194" spans="1:2" x14ac:dyDescent="0.25">
      <c r="A7194" s="1">
        <v>42495.994444444441</v>
      </c>
      <c r="B7194" s="2">
        <v>14.99947603411565</v>
      </c>
    </row>
    <row r="7195" spans="1:2" x14ac:dyDescent="0.25">
      <c r="A7195" s="1">
        <v>42495.995138888888</v>
      </c>
      <c r="B7195" s="2">
        <v>11.250254361354745</v>
      </c>
    </row>
    <row r="7196" spans="1:2" x14ac:dyDescent="0.25">
      <c r="A7196" s="1">
        <v>42495.995833333334</v>
      </c>
      <c r="B7196" s="2">
        <v>9.7714952309664422</v>
      </c>
    </row>
    <row r="7197" spans="1:2" x14ac:dyDescent="0.25">
      <c r="A7197" s="1">
        <v>42495.996527777781</v>
      </c>
      <c r="B7197" s="2">
        <v>17.909776957008095</v>
      </c>
    </row>
    <row r="7198" spans="1:2" x14ac:dyDescent="0.25">
      <c r="A7198" s="1">
        <v>42495.99722222222</v>
      </c>
      <c r="B7198" s="2">
        <v>1.778917559494342</v>
      </c>
    </row>
    <row r="7199" spans="1:2" x14ac:dyDescent="0.25">
      <c r="A7199" s="1">
        <v>42495.997916666667</v>
      </c>
      <c r="B7199" s="2">
        <v>5.6336099298151874</v>
      </c>
    </row>
    <row r="7200" spans="1:2" x14ac:dyDescent="0.25">
      <c r="A7200" s="1">
        <v>42495.998611111114</v>
      </c>
      <c r="B7200" s="2">
        <v>-2.2567681288346648</v>
      </c>
    </row>
    <row r="7201" spans="1:2" x14ac:dyDescent="0.25">
      <c r="A7201" s="1">
        <v>42495.999305555553</v>
      </c>
      <c r="B7201" s="2">
        <v>-18.499197311055227</v>
      </c>
    </row>
    <row r="7202" spans="1:2" x14ac:dyDescent="0.25">
      <c r="A7202" s="1">
        <v>42496</v>
      </c>
      <c r="B7202" s="2">
        <v>-34.746108870684594</v>
      </c>
    </row>
    <row r="7203" spans="1:2" x14ac:dyDescent="0.25">
      <c r="A7203" s="1">
        <v>42496.000694444447</v>
      </c>
      <c r="B7203" s="2">
        <v>-58.054462688978916</v>
      </c>
    </row>
    <row r="7204" spans="1:2" x14ac:dyDescent="0.25">
      <c r="A7204" s="1">
        <v>42496.001388888886</v>
      </c>
      <c r="B7204" s="2">
        <v>-71.681790300272411</v>
      </c>
    </row>
    <row r="7205" spans="1:2" x14ac:dyDescent="0.25">
      <c r="A7205" s="1">
        <v>42496.002083333333</v>
      </c>
      <c r="B7205" s="2">
        <v>-36.263160731908286</v>
      </c>
    </row>
    <row r="7206" spans="1:2" x14ac:dyDescent="0.25">
      <c r="A7206" s="1">
        <v>42496.00277777778</v>
      </c>
      <c r="B7206" s="2">
        <v>-20.872352170624072</v>
      </c>
    </row>
    <row r="7207" spans="1:2" x14ac:dyDescent="0.25">
      <c r="A7207" s="1">
        <v>42496.003472222219</v>
      </c>
      <c r="B7207" s="2">
        <v>12.49004986542762</v>
      </c>
    </row>
    <row r="7208" spans="1:2" x14ac:dyDescent="0.25">
      <c r="A7208" s="1">
        <v>42496.004166666666</v>
      </c>
      <c r="B7208" s="2">
        <v>-11.675850856040778</v>
      </c>
    </row>
    <row r="7209" spans="1:2" x14ac:dyDescent="0.25">
      <c r="A7209" s="1">
        <v>42496.004861111112</v>
      </c>
      <c r="B7209" s="2">
        <v>5.1681971011586336</v>
      </c>
    </row>
    <row r="7210" spans="1:2" x14ac:dyDescent="0.25">
      <c r="A7210" s="1">
        <v>42496.005555555559</v>
      </c>
      <c r="B7210" s="2">
        <v>2.5540336268294292</v>
      </c>
    </row>
    <row r="7211" spans="1:2" x14ac:dyDescent="0.25">
      <c r="A7211" s="1">
        <v>42496.006249999999</v>
      </c>
      <c r="B7211" s="2">
        <v>40.430965514657629</v>
      </c>
    </row>
    <row r="7212" spans="1:2" x14ac:dyDescent="0.25">
      <c r="A7212" s="1">
        <v>42496.006944444445</v>
      </c>
      <c r="B7212" s="2">
        <v>21.312883841513635</v>
      </c>
    </row>
    <row r="7213" spans="1:2" x14ac:dyDescent="0.25">
      <c r="A7213" s="1">
        <v>42496.007638888892</v>
      </c>
      <c r="B7213" s="2">
        <v>40.748920582035012</v>
      </c>
    </row>
    <row r="7214" spans="1:2" x14ac:dyDescent="0.25">
      <c r="A7214" s="1">
        <v>42496.008333333331</v>
      </c>
      <c r="B7214" s="2">
        <v>-21.114193727525222</v>
      </c>
    </row>
    <row r="7215" spans="1:2" x14ac:dyDescent="0.25">
      <c r="A7215" s="1">
        <v>42496.009027777778</v>
      </c>
      <c r="B7215" s="2">
        <v>8.2911134829764102</v>
      </c>
    </row>
    <row r="7216" spans="1:2" x14ac:dyDescent="0.25">
      <c r="A7216" s="1">
        <v>42496.009722222225</v>
      </c>
      <c r="B7216" s="2">
        <v>-4.3063820468310343</v>
      </c>
    </row>
    <row r="7217" spans="1:2" x14ac:dyDescent="0.25">
      <c r="A7217" s="1">
        <v>42496.010416666664</v>
      </c>
      <c r="B7217" s="2">
        <v>0.83746597940238032</v>
      </c>
    </row>
    <row r="7218" spans="1:2" x14ac:dyDescent="0.25">
      <c r="A7218" s="1">
        <v>42496.011111111111</v>
      </c>
      <c r="B7218" s="2">
        <v>-9.2987016045469009</v>
      </c>
    </row>
    <row r="7219" spans="1:2" x14ac:dyDescent="0.25">
      <c r="A7219" s="1">
        <v>42496.011805555558</v>
      </c>
      <c r="B7219" s="2">
        <v>-33.98141553021366</v>
      </c>
    </row>
    <row r="7220" spans="1:2" x14ac:dyDescent="0.25">
      <c r="A7220" s="1">
        <v>42496.012499999997</v>
      </c>
      <c r="B7220" s="2">
        <v>7.3922302881333355</v>
      </c>
    </row>
    <row r="7221" spans="1:2" x14ac:dyDescent="0.25">
      <c r="A7221" s="1">
        <v>42496.013194444444</v>
      </c>
      <c r="B7221" s="2">
        <v>19.230144757176944</v>
      </c>
    </row>
    <row r="7222" spans="1:2" x14ac:dyDescent="0.25">
      <c r="A7222" s="1">
        <v>42496.013888888891</v>
      </c>
      <c r="B7222" s="2">
        <v>38.279449497356353</v>
      </c>
    </row>
    <row r="7223" spans="1:2" x14ac:dyDescent="0.25">
      <c r="A7223" s="1">
        <v>42496.01458333333</v>
      </c>
      <c r="B7223" s="2">
        <v>5.3598856868804434</v>
      </c>
    </row>
    <row r="7224" spans="1:2" x14ac:dyDescent="0.25">
      <c r="A7224" s="1">
        <v>42496.015277777777</v>
      </c>
      <c r="B7224" s="2">
        <v>-16.392537006819232</v>
      </c>
    </row>
    <row r="7225" spans="1:2" x14ac:dyDescent="0.25">
      <c r="A7225" s="1">
        <v>42496.015972222223</v>
      </c>
      <c r="B7225" s="2">
        <v>7.1608007820051478</v>
      </c>
    </row>
    <row r="7226" spans="1:2" x14ac:dyDescent="0.25">
      <c r="A7226" s="1">
        <v>42496.01666666667</v>
      </c>
      <c r="B7226" s="2">
        <v>10.629689661713201</v>
      </c>
    </row>
    <row r="7227" spans="1:2" x14ac:dyDescent="0.25">
      <c r="A7227" s="1">
        <v>42496.017361111109</v>
      </c>
      <c r="B7227" s="2">
        <v>-0.56776072212960571</v>
      </c>
    </row>
    <row r="7228" spans="1:2" x14ac:dyDescent="0.25">
      <c r="A7228" s="1">
        <v>42496.018055555556</v>
      </c>
      <c r="B7228" s="2">
        <v>-21.071216281418067</v>
      </c>
    </row>
    <row r="7229" spans="1:2" x14ac:dyDescent="0.25">
      <c r="A7229" s="1">
        <v>42496.018750000003</v>
      </c>
      <c r="B7229" s="2">
        <v>4.6151049979521002</v>
      </c>
    </row>
    <row r="7230" spans="1:2" x14ac:dyDescent="0.25">
      <c r="A7230" s="1">
        <v>42496.019444444442</v>
      </c>
      <c r="B7230" s="2">
        <v>-2.3165612276488292</v>
      </c>
    </row>
    <row r="7231" spans="1:2" x14ac:dyDescent="0.25">
      <c r="A7231" s="1">
        <v>42496.020138888889</v>
      </c>
      <c r="B7231" s="2">
        <v>12.365477211279115</v>
      </c>
    </row>
    <row r="7232" spans="1:2" x14ac:dyDescent="0.25">
      <c r="A7232" s="1">
        <v>42496.020833333336</v>
      </c>
      <c r="B7232" s="2">
        <v>34.968445550234172</v>
      </c>
    </row>
    <row r="7233" spans="1:2" x14ac:dyDescent="0.25">
      <c r="A7233" s="1">
        <v>42496.021527777775</v>
      </c>
      <c r="B7233" s="2">
        <v>-15.541405274391098</v>
      </c>
    </row>
    <row r="7234" spans="1:2" x14ac:dyDescent="0.25">
      <c r="A7234" s="1">
        <v>42496.022222222222</v>
      </c>
      <c r="B7234" s="2">
        <v>-6.8835182712956646</v>
      </c>
    </row>
    <row r="7235" spans="1:2" x14ac:dyDescent="0.25">
      <c r="A7235" s="1">
        <v>42496.022916666669</v>
      </c>
      <c r="B7235" s="2">
        <v>-15.826721837359946</v>
      </c>
    </row>
    <row r="7236" spans="1:2" x14ac:dyDescent="0.25">
      <c r="A7236" s="1">
        <v>42496.023611111108</v>
      </c>
      <c r="B7236" s="2">
        <v>-23.94334713833717</v>
      </c>
    </row>
    <row r="7237" spans="1:2" x14ac:dyDescent="0.25">
      <c r="A7237" s="1">
        <v>42496.024305555555</v>
      </c>
      <c r="B7237" s="2">
        <v>0.69346614545162688</v>
      </c>
    </row>
    <row r="7238" spans="1:2" x14ac:dyDescent="0.25">
      <c r="A7238" s="1">
        <v>42496.025000000001</v>
      </c>
      <c r="B7238" s="2">
        <v>-11.664659650204703</v>
      </c>
    </row>
    <row r="7239" spans="1:2" x14ac:dyDescent="0.25">
      <c r="A7239" s="1">
        <v>42496.025694444441</v>
      </c>
      <c r="B7239" s="2">
        <v>10.939046979296837</v>
      </c>
    </row>
    <row r="7240" spans="1:2" x14ac:dyDescent="0.25">
      <c r="A7240" s="1">
        <v>42496.026388888888</v>
      </c>
      <c r="B7240" s="2">
        <v>34.925403697747484</v>
      </c>
    </row>
    <row r="7241" spans="1:2" x14ac:dyDescent="0.25">
      <c r="A7241" s="1">
        <v>42496.027083333334</v>
      </c>
      <c r="B7241" s="2">
        <v>9.5888584978606861</v>
      </c>
    </row>
    <row r="7242" spans="1:2" x14ac:dyDescent="0.25">
      <c r="A7242" s="1">
        <v>42496.027777777781</v>
      </c>
      <c r="B7242" s="2">
        <v>-7.389538357317603</v>
      </c>
    </row>
    <row r="7243" spans="1:2" x14ac:dyDescent="0.25">
      <c r="A7243" s="1">
        <v>42496.02847222222</v>
      </c>
      <c r="B7243" s="2">
        <v>4.6704431953092955</v>
      </c>
    </row>
    <row r="7244" spans="1:2" x14ac:dyDescent="0.25">
      <c r="A7244" s="1">
        <v>42496.029166666667</v>
      </c>
      <c r="B7244" s="2">
        <v>-21.002087851900917</v>
      </c>
    </row>
    <row r="7245" spans="1:2" x14ac:dyDescent="0.25">
      <c r="A7245" s="1">
        <v>42496.029861111114</v>
      </c>
      <c r="B7245" s="2">
        <v>-16.438534458893507</v>
      </c>
    </row>
    <row r="7246" spans="1:2" x14ac:dyDescent="0.25">
      <c r="A7246" s="1">
        <v>42496.030555555553</v>
      </c>
      <c r="B7246" s="2">
        <v>5.3001498646374481</v>
      </c>
    </row>
    <row r="7247" spans="1:2" x14ac:dyDescent="0.25">
      <c r="A7247" s="1">
        <v>42496.03125</v>
      </c>
      <c r="B7247" s="2">
        <v>-4.3447122179781825</v>
      </c>
    </row>
    <row r="7248" spans="1:2" x14ac:dyDescent="0.25">
      <c r="A7248" s="1">
        <v>42496.031944444447</v>
      </c>
      <c r="B7248" s="2">
        <v>-20.424240383138144</v>
      </c>
    </row>
    <row r="7249" spans="1:2" x14ac:dyDescent="0.25">
      <c r="A7249" s="1">
        <v>42496.032638888886</v>
      </c>
      <c r="B7249" s="2">
        <v>-10.989881037697584</v>
      </c>
    </row>
    <row r="7250" spans="1:2" x14ac:dyDescent="0.25">
      <c r="A7250" s="1">
        <v>42496.033333333333</v>
      </c>
      <c r="B7250" s="2">
        <v>0.63139208518696255</v>
      </c>
    </row>
    <row r="7251" spans="1:2" x14ac:dyDescent="0.25">
      <c r="A7251" s="1">
        <v>42496.03402777778</v>
      </c>
      <c r="B7251" s="2">
        <v>4.7993441142704496</v>
      </c>
    </row>
    <row r="7252" spans="1:2" x14ac:dyDescent="0.25">
      <c r="A7252" s="1">
        <v>42496.034722222219</v>
      </c>
      <c r="B7252" s="2">
        <v>11.539392011074233</v>
      </c>
    </row>
    <row r="7253" spans="1:2" x14ac:dyDescent="0.25">
      <c r="A7253" s="1">
        <v>42496.035416666666</v>
      </c>
      <c r="B7253" s="2">
        <v>27.699103543477637</v>
      </c>
    </row>
    <row r="7254" spans="1:2" x14ac:dyDescent="0.25">
      <c r="A7254" s="1">
        <v>42496.036111111112</v>
      </c>
      <c r="B7254" s="2">
        <v>36.183384786500632</v>
      </c>
    </row>
    <row r="7255" spans="1:2" x14ac:dyDescent="0.25">
      <c r="A7255" s="1">
        <v>42496.036805555559</v>
      </c>
      <c r="B7255" s="2">
        <v>78.015248384689528</v>
      </c>
    </row>
    <row r="7256" spans="1:2" x14ac:dyDescent="0.25">
      <c r="A7256" s="1">
        <v>42496.037499999999</v>
      </c>
      <c r="B7256" s="2">
        <v>48.163316712610929</v>
      </c>
    </row>
    <row r="7257" spans="1:2" x14ac:dyDescent="0.25">
      <c r="A7257" s="1">
        <v>42496.038194444445</v>
      </c>
      <c r="B7257" s="2">
        <v>40.610768961234136</v>
      </c>
    </row>
    <row r="7258" spans="1:2" x14ac:dyDescent="0.25">
      <c r="A7258" s="1">
        <v>42496.038888888892</v>
      </c>
      <c r="B7258" s="2">
        <v>21.095131159270629</v>
      </c>
    </row>
    <row r="7259" spans="1:2" x14ac:dyDescent="0.25">
      <c r="A7259" s="1">
        <v>42496.039583333331</v>
      </c>
      <c r="B7259" s="2">
        <v>52.168544040229364</v>
      </c>
    </row>
    <row r="7260" spans="1:2" x14ac:dyDescent="0.25">
      <c r="A7260" s="1">
        <v>42496.040277777778</v>
      </c>
      <c r="B7260" s="2">
        <v>37.421749250110587</v>
      </c>
    </row>
    <row r="7261" spans="1:2" x14ac:dyDescent="0.25">
      <c r="A7261" s="1">
        <v>42496.040972222225</v>
      </c>
      <c r="B7261" s="2">
        <v>34.730284071182055</v>
      </c>
    </row>
    <row r="7262" spans="1:2" x14ac:dyDescent="0.25">
      <c r="A7262" s="1">
        <v>42496.041666666664</v>
      </c>
      <c r="B7262" s="2">
        <v>44.458719091700431</v>
      </c>
    </row>
    <row r="7263" spans="1:2" x14ac:dyDescent="0.25">
      <c r="A7263" s="1">
        <v>42496.042361111111</v>
      </c>
      <c r="B7263" s="2">
        <v>40.162126045758001</v>
      </c>
    </row>
    <row r="7264" spans="1:2" x14ac:dyDescent="0.25">
      <c r="A7264" s="1">
        <v>42496.043055555558</v>
      </c>
      <c r="B7264" s="2">
        <v>41.527699808539182</v>
      </c>
    </row>
    <row r="7265" spans="1:2" x14ac:dyDescent="0.25">
      <c r="A7265" s="1">
        <v>42496.043749999997</v>
      </c>
      <c r="B7265" s="2">
        <v>25.039749644288289</v>
      </c>
    </row>
    <row r="7266" spans="1:2" x14ac:dyDescent="0.25">
      <c r="A7266" s="1">
        <v>42496.044444444444</v>
      </c>
      <c r="B7266" s="2">
        <v>31.140288754678718</v>
      </c>
    </row>
    <row r="7267" spans="1:2" x14ac:dyDescent="0.25">
      <c r="A7267" s="1">
        <v>42496.045138888891</v>
      </c>
      <c r="B7267" s="2">
        <v>40.416170267512399</v>
      </c>
    </row>
    <row r="7268" spans="1:2" x14ac:dyDescent="0.25">
      <c r="A7268" s="1">
        <v>42496.04583333333</v>
      </c>
      <c r="B7268" s="2">
        <v>61.853187462515777</v>
      </c>
    </row>
    <row r="7269" spans="1:2" x14ac:dyDescent="0.25">
      <c r="A7269" s="1">
        <v>42496.046527777777</v>
      </c>
      <c r="B7269" s="2">
        <v>54.871695671319806</v>
      </c>
    </row>
    <row r="7270" spans="1:2" x14ac:dyDescent="0.25">
      <c r="A7270" s="1">
        <v>42496.047222222223</v>
      </c>
      <c r="B7270" s="2">
        <v>74.983837553051615</v>
      </c>
    </row>
    <row r="7271" spans="1:2" x14ac:dyDescent="0.25">
      <c r="A7271" s="1">
        <v>42496.04791666667</v>
      </c>
      <c r="B7271" s="2">
        <v>75.265196913075243</v>
      </c>
    </row>
    <row r="7272" spans="1:2" x14ac:dyDescent="0.25">
      <c r="A7272" s="1">
        <v>42496.048611111109</v>
      </c>
      <c r="B7272" s="2">
        <v>108.15206143629233</v>
      </c>
    </row>
    <row r="7273" spans="1:2" x14ac:dyDescent="0.25">
      <c r="A7273" s="1">
        <v>42496.049305555556</v>
      </c>
      <c r="B7273" s="2">
        <v>131.62191462674721</v>
      </c>
    </row>
    <row r="7274" spans="1:2" x14ac:dyDescent="0.25">
      <c r="A7274" s="1">
        <v>42496.05</v>
      </c>
      <c r="B7274" s="2">
        <v>154.15830960433621</v>
      </c>
    </row>
    <row r="7275" spans="1:2" x14ac:dyDescent="0.25">
      <c r="A7275" s="1">
        <v>42496.050694444442</v>
      </c>
      <c r="B7275" s="2">
        <v>151.18658411390692</v>
      </c>
    </row>
    <row r="7276" spans="1:2" x14ac:dyDescent="0.25">
      <c r="A7276" s="1">
        <v>42496.051388888889</v>
      </c>
      <c r="B7276" s="2">
        <v>164.31986850680551</v>
      </c>
    </row>
    <row r="7277" spans="1:2" x14ac:dyDescent="0.25">
      <c r="A7277" s="1">
        <v>42496.052083333336</v>
      </c>
      <c r="B7277" s="2">
        <v>180.59335087283981</v>
      </c>
    </row>
    <row r="7278" spans="1:2" x14ac:dyDescent="0.25">
      <c r="A7278" s="1">
        <v>42496.052777777775</v>
      </c>
      <c r="B7278" s="2">
        <v>202.45016907087992</v>
      </c>
    </row>
    <row r="7279" spans="1:2" x14ac:dyDescent="0.25">
      <c r="A7279" s="1">
        <v>42496.053472222222</v>
      </c>
      <c r="B7279" s="2">
        <v>181.36190898582183</v>
      </c>
    </row>
    <row r="7280" spans="1:2" x14ac:dyDescent="0.25">
      <c r="A7280" s="1">
        <v>42496.054166666669</v>
      </c>
      <c r="B7280" s="2">
        <v>175.31535094970604</v>
      </c>
    </row>
    <row r="7281" spans="1:2" x14ac:dyDescent="0.25">
      <c r="A7281" s="1">
        <v>42496.054861111108</v>
      </c>
      <c r="B7281" s="2">
        <v>194.46101062049857</v>
      </c>
    </row>
    <row r="7282" spans="1:2" x14ac:dyDescent="0.25">
      <c r="A7282" s="1">
        <v>42496.055555555555</v>
      </c>
      <c r="B7282" s="2">
        <v>207.9073354454905</v>
      </c>
    </row>
    <row r="7283" spans="1:2" x14ac:dyDescent="0.25">
      <c r="A7283" s="1">
        <v>42496.056250000001</v>
      </c>
      <c r="B7283" s="2">
        <v>181.73618611372464</v>
      </c>
    </row>
    <row r="7284" spans="1:2" x14ac:dyDescent="0.25">
      <c r="A7284" s="1">
        <v>42496.056944444441</v>
      </c>
      <c r="B7284" s="2">
        <v>163.02638945036259</v>
      </c>
    </row>
    <row r="7285" spans="1:2" x14ac:dyDescent="0.25">
      <c r="A7285" s="1">
        <v>42496.057638888888</v>
      </c>
      <c r="B7285" s="2">
        <v>163.6501372265125</v>
      </c>
    </row>
    <row r="7286" spans="1:2" x14ac:dyDescent="0.25">
      <c r="A7286" s="1">
        <v>42496.058333333334</v>
      </c>
      <c r="B7286" s="2">
        <v>165.49001108610537</v>
      </c>
    </row>
    <row r="7287" spans="1:2" x14ac:dyDescent="0.25">
      <c r="A7287" s="1">
        <v>42496.059027777781</v>
      </c>
      <c r="B7287" s="2">
        <v>131.82737734302256</v>
      </c>
    </row>
    <row r="7288" spans="1:2" x14ac:dyDescent="0.25">
      <c r="A7288" s="1">
        <v>42496.05972222222</v>
      </c>
      <c r="B7288" s="2">
        <v>100.42089000908503</v>
      </c>
    </row>
    <row r="7289" spans="1:2" x14ac:dyDescent="0.25">
      <c r="A7289" s="1">
        <v>42496.060416666667</v>
      </c>
      <c r="B7289" s="2">
        <v>51.199992283205695</v>
      </c>
    </row>
    <row r="7290" spans="1:2" x14ac:dyDescent="0.25">
      <c r="A7290" s="1">
        <v>42496.061111111114</v>
      </c>
      <c r="B7290" s="2">
        <v>59.146661166424749</v>
      </c>
    </row>
    <row r="7291" spans="1:2" x14ac:dyDescent="0.25">
      <c r="A7291" s="1">
        <v>42496.061805555553</v>
      </c>
      <c r="B7291" s="2">
        <v>53.864360558978902</v>
      </c>
    </row>
    <row r="7292" spans="1:2" x14ac:dyDescent="0.25">
      <c r="A7292" s="1">
        <v>42496.0625</v>
      </c>
      <c r="B7292" s="2">
        <v>58.744636286107315</v>
      </c>
    </row>
    <row r="7293" spans="1:2" x14ac:dyDescent="0.25">
      <c r="A7293" s="1">
        <v>42496.063194444447</v>
      </c>
      <c r="B7293" s="2">
        <v>67.041414216123911</v>
      </c>
    </row>
    <row r="7294" spans="1:2" x14ac:dyDescent="0.25">
      <c r="A7294" s="1">
        <v>42496.063888888886</v>
      </c>
      <c r="B7294" s="2">
        <v>116.95375304280314</v>
      </c>
    </row>
    <row r="7295" spans="1:2" x14ac:dyDescent="0.25">
      <c r="A7295" s="1">
        <v>42496.064583333333</v>
      </c>
      <c r="B7295" s="2">
        <v>94.141367446979473</v>
      </c>
    </row>
    <row r="7296" spans="1:2" x14ac:dyDescent="0.25">
      <c r="A7296" s="1">
        <v>42496.06527777778</v>
      </c>
      <c r="B7296" s="2">
        <v>58.911250221390702</v>
      </c>
    </row>
    <row r="7297" spans="1:2" x14ac:dyDescent="0.25">
      <c r="A7297" s="1">
        <v>42496.065972222219</v>
      </c>
      <c r="B7297" s="2">
        <v>55.190223488157308</v>
      </c>
    </row>
    <row r="7298" spans="1:2" x14ac:dyDescent="0.25">
      <c r="A7298" s="1">
        <v>42496.066666666666</v>
      </c>
      <c r="B7298" s="2">
        <v>51.065943202593672</v>
      </c>
    </row>
    <row r="7299" spans="1:2" x14ac:dyDescent="0.25">
      <c r="A7299" s="1">
        <v>42496.067361111112</v>
      </c>
      <c r="B7299" s="2">
        <v>73.195966024908316</v>
      </c>
    </row>
    <row r="7300" spans="1:2" x14ac:dyDescent="0.25">
      <c r="A7300" s="1">
        <v>42496.068055555559</v>
      </c>
      <c r="B7300" s="2">
        <v>36.812126144292414</v>
      </c>
    </row>
    <row r="7301" spans="1:2" x14ac:dyDescent="0.25">
      <c r="A7301" s="1">
        <v>42496.068749999999</v>
      </c>
      <c r="B7301" s="2">
        <v>-9.3914399707001088</v>
      </c>
    </row>
    <row r="7302" spans="1:2" x14ac:dyDescent="0.25">
      <c r="A7302" s="1">
        <v>42496.069444444445</v>
      </c>
      <c r="B7302" s="2">
        <v>-29.172235856217835</v>
      </c>
    </row>
    <row r="7303" spans="1:2" x14ac:dyDescent="0.25">
      <c r="A7303" s="1">
        <v>42496.070138888892</v>
      </c>
      <c r="B7303" s="2">
        <v>39.72207514938782</v>
      </c>
    </row>
    <row r="7304" spans="1:2" x14ac:dyDescent="0.25">
      <c r="A7304" s="1">
        <v>42496.070833333331</v>
      </c>
      <c r="B7304" s="2">
        <v>-1.9816157929366454</v>
      </c>
    </row>
    <row r="7305" spans="1:2" x14ac:dyDescent="0.25">
      <c r="A7305" s="1">
        <v>42496.071527777778</v>
      </c>
      <c r="B7305" s="2">
        <v>-30.240583029787135</v>
      </c>
    </row>
    <row r="7306" spans="1:2" x14ac:dyDescent="0.25">
      <c r="A7306" s="1">
        <v>42496.072222222225</v>
      </c>
      <c r="B7306" s="2">
        <v>-5.0623570409574317</v>
      </c>
    </row>
    <row r="7307" spans="1:2" x14ac:dyDescent="0.25">
      <c r="A7307" s="1">
        <v>42496.072916666664</v>
      </c>
      <c r="B7307" s="2">
        <v>18.603448017770038</v>
      </c>
    </row>
    <row r="7308" spans="1:2" x14ac:dyDescent="0.25">
      <c r="A7308" s="1">
        <v>42496.073611111111</v>
      </c>
      <c r="B7308" s="2">
        <v>6.67000730382036</v>
      </c>
    </row>
    <row r="7309" spans="1:2" x14ac:dyDescent="0.25">
      <c r="A7309" s="1">
        <v>42496.074305555558</v>
      </c>
      <c r="B7309" s="2">
        <v>4.9783104169701495</v>
      </c>
    </row>
    <row r="7310" spans="1:2" x14ac:dyDescent="0.25">
      <c r="A7310" s="1">
        <v>42496.074999999997</v>
      </c>
      <c r="B7310" s="2">
        <v>-33.963003375088256</v>
      </c>
    </row>
    <row r="7311" spans="1:2" x14ac:dyDescent="0.25">
      <c r="A7311" s="1">
        <v>42496.075694444444</v>
      </c>
      <c r="B7311" s="2">
        <v>-1.6772765858108565</v>
      </c>
    </row>
    <row r="7312" spans="1:2" x14ac:dyDescent="0.25">
      <c r="A7312" s="1">
        <v>42496.076388888891</v>
      </c>
      <c r="B7312" s="2">
        <v>-10.747922863649729</v>
      </c>
    </row>
    <row r="7313" spans="1:2" x14ac:dyDescent="0.25">
      <c r="A7313" s="1">
        <v>42496.07708333333</v>
      </c>
      <c r="B7313" s="2">
        <v>-4.0408591961953793</v>
      </c>
    </row>
    <row r="7314" spans="1:2" x14ac:dyDescent="0.25">
      <c r="A7314" s="1">
        <v>42496.077777777777</v>
      </c>
      <c r="B7314" s="2">
        <v>38.284916837560495</v>
      </c>
    </row>
    <row r="7315" spans="1:2" x14ac:dyDescent="0.25">
      <c r="A7315" s="1">
        <v>42496.078472222223</v>
      </c>
      <c r="B7315" s="2">
        <v>24.403394874152823</v>
      </c>
    </row>
    <row r="7316" spans="1:2" x14ac:dyDescent="0.25">
      <c r="A7316" s="1">
        <v>42496.07916666667</v>
      </c>
      <c r="B7316" s="2">
        <v>2.0936525917505304</v>
      </c>
    </row>
    <row r="7317" spans="1:2" x14ac:dyDescent="0.25">
      <c r="A7317" s="1">
        <v>42496.079861111109</v>
      </c>
      <c r="B7317" s="2">
        <v>14.512049756316507</v>
      </c>
    </row>
    <row r="7318" spans="1:2" x14ac:dyDescent="0.25">
      <c r="A7318" s="1">
        <v>42496.080555555556</v>
      </c>
      <c r="B7318" s="2">
        <v>3.1301591398504871</v>
      </c>
    </row>
    <row r="7319" spans="1:2" x14ac:dyDescent="0.25">
      <c r="A7319" s="1">
        <v>42496.081250000003</v>
      </c>
      <c r="B7319" s="2">
        <v>-3.6629463954731665</v>
      </c>
    </row>
    <row r="7320" spans="1:2" x14ac:dyDescent="0.25">
      <c r="A7320" s="1">
        <v>42496.081944444442</v>
      </c>
      <c r="B7320" s="2">
        <v>7.1861510213464497</v>
      </c>
    </row>
    <row r="7321" spans="1:2" x14ac:dyDescent="0.25">
      <c r="A7321" s="1">
        <v>42496.082638888889</v>
      </c>
      <c r="B7321" s="2">
        <v>-3.8619410192914074</v>
      </c>
    </row>
    <row r="7322" spans="1:2" x14ac:dyDescent="0.25">
      <c r="A7322" s="1">
        <v>42496.083333333336</v>
      </c>
      <c r="B7322" s="2">
        <v>-9.0168865961100284</v>
      </c>
    </row>
    <row r="7323" spans="1:2" x14ac:dyDescent="0.25">
      <c r="A7323" s="1">
        <v>42496.084027777775</v>
      </c>
      <c r="B7323" s="2">
        <v>6.6170762758857258</v>
      </c>
    </row>
    <row r="7324" spans="1:2" x14ac:dyDescent="0.25">
      <c r="A7324" s="1">
        <v>42496.084722222222</v>
      </c>
      <c r="B7324" s="2">
        <v>4.686156447821122</v>
      </c>
    </row>
    <row r="7325" spans="1:2" x14ac:dyDescent="0.25">
      <c r="A7325" s="1">
        <v>42496.085416666669</v>
      </c>
      <c r="B7325" s="2">
        <v>-31.679351868865584</v>
      </c>
    </row>
    <row r="7326" spans="1:2" x14ac:dyDescent="0.25">
      <c r="A7326" s="1">
        <v>42496.086111111108</v>
      </c>
      <c r="B7326" s="2">
        <v>14.443172580443207</v>
      </c>
    </row>
    <row r="7327" spans="1:2" x14ac:dyDescent="0.25">
      <c r="A7327" s="1">
        <v>42496.086805555555</v>
      </c>
      <c r="B7327" s="2">
        <v>7.5217965831368927</v>
      </c>
    </row>
    <row r="7328" spans="1:2" x14ac:dyDescent="0.25">
      <c r="A7328" s="1">
        <v>42496.087500000001</v>
      </c>
      <c r="B7328" s="2">
        <v>-4.7270307997057293</v>
      </c>
    </row>
    <row r="7329" spans="1:2" x14ac:dyDescent="0.25">
      <c r="A7329" s="1">
        <v>42496.088194444441</v>
      </c>
      <c r="B7329" s="2">
        <v>10.196504136663377</v>
      </c>
    </row>
    <row r="7330" spans="1:2" x14ac:dyDescent="0.25">
      <c r="A7330" s="1">
        <v>42496.088888888888</v>
      </c>
      <c r="B7330" s="2">
        <v>13.605385189433582</v>
      </c>
    </row>
    <row r="7331" spans="1:2" x14ac:dyDescent="0.25">
      <c r="A7331" s="1">
        <v>42496.089583333334</v>
      </c>
      <c r="B7331" s="2">
        <v>36.788065333272002</v>
      </c>
    </row>
    <row r="7332" spans="1:2" x14ac:dyDescent="0.25">
      <c r="A7332" s="1">
        <v>42496.090277777781</v>
      </c>
      <c r="B7332" s="2">
        <v>31.338098122112569</v>
      </c>
    </row>
    <row r="7333" spans="1:2" x14ac:dyDescent="0.25">
      <c r="A7333" s="1">
        <v>42496.09097222222</v>
      </c>
      <c r="B7333" s="2">
        <v>-15.546313945625055</v>
      </c>
    </row>
    <row r="7334" spans="1:2" x14ac:dyDescent="0.25">
      <c r="A7334" s="1">
        <v>42496.091666666667</v>
      </c>
      <c r="B7334" s="2">
        <v>37.683712579047032</v>
      </c>
    </row>
    <row r="7335" spans="1:2" x14ac:dyDescent="0.25">
      <c r="A7335" s="1">
        <v>42496.092361111114</v>
      </c>
      <c r="B7335" s="2">
        <v>26.085031083223292</v>
      </c>
    </row>
    <row r="7336" spans="1:2" x14ac:dyDescent="0.25">
      <c r="A7336" s="1">
        <v>42496.093055555553</v>
      </c>
      <c r="B7336" s="2">
        <v>15.294964893144789</v>
      </c>
    </row>
    <row r="7337" spans="1:2" x14ac:dyDescent="0.25">
      <c r="A7337" s="1">
        <v>42496.09375</v>
      </c>
      <c r="B7337" s="2">
        <v>19.265657096791742</v>
      </c>
    </row>
    <row r="7338" spans="1:2" x14ac:dyDescent="0.25">
      <c r="A7338" s="1">
        <v>42496.094444444447</v>
      </c>
      <c r="B7338" s="2">
        <v>-3.1458120604608362</v>
      </c>
    </row>
    <row r="7339" spans="1:2" x14ac:dyDescent="0.25">
      <c r="A7339" s="1">
        <v>42496.095138888886</v>
      </c>
      <c r="B7339" s="2">
        <v>-31.982009507926218</v>
      </c>
    </row>
    <row r="7340" spans="1:2" x14ac:dyDescent="0.25">
      <c r="A7340" s="1">
        <v>42496.095833333333</v>
      </c>
      <c r="B7340" s="2">
        <v>-37.010419939561203</v>
      </c>
    </row>
    <row r="7341" spans="1:2" x14ac:dyDescent="0.25">
      <c r="A7341" s="1">
        <v>42496.09652777778</v>
      </c>
      <c r="B7341" s="2">
        <v>-3.7450972630584145</v>
      </c>
    </row>
    <row r="7342" spans="1:2" x14ac:dyDescent="0.25">
      <c r="A7342" s="1">
        <v>42496.097222222219</v>
      </c>
      <c r="B7342" s="2">
        <v>-10.570323366469044</v>
      </c>
    </row>
    <row r="7343" spans="1:2" x14ac:dyDescent="0.25">
      <c r="A7343" s="1">
        <v>42496.097916666666</v>
      </c>
      <c r="B7343" s="2">
        <v>-73.655194299431358</v>
      </c>
    </row>
    <row r="7344" spans="1:2" x14ac:dyDescent="0.25">
      <c r="A7344" s="1">
        <v>42496.098611111112</v>
      </c>
      <c r="B7344" s="2">
        <v>-54.625852271485684</v>
      </c>
    </row>
    <row r="7345" spans="1:2" x14ac:dyDescent="0.25">
      <c r="A7345" s="1">
        <v>42496.099305555559</v>
      </c>
      <c r="B7345" s="2">
        <v>-18.198110691436643</v>
      </c>
    </row>
    <row r="7346" spans="1:2" x14ac:dyDescent="0.25">
      <c r="A7346" s="1">
        <v>42496.1</v>
      </c>
      <c r="B7346" s="2">
        <v>3.1561278606680085</v>
      </c>
    </row>
    <row r="7347" spans="1:2" x14ac:dyDescent="0.25">
      <c r="A7347" s="1">
        <v>42496.100694444445</v>
      </c>
      <c r="B7347" s="2">
        <v>-7.6201727444048935</v>
      </c>
    </row>
    <row r="7348" spans="1:2" x14ac:dyDescent="0.25">
      <c r="A7348" s="1">
        <v>42496.101388888892</v>
      </c>
      <c r="B7348" s="2">
        <v>3.9169828763202532</v>
      </c>
    </row>
    <row r="7349" spans="1:2" x14ac:dyDescent="0.25">
      <c r="A7349" s="1">
        <v>42496.102083333331</v>
      </c>
      <c r="B7349" s="2">
        <v>17.677304778564334</v>
      </c>
    </row>
    <row r="7350" spans="1:2" x14ac:dyDescent="0.25">
      <c r="A7350" s="1">
        <v>42496.102777777778</v>
      </c>
      <c r="B7350" s="2">
        <v>18.428400572853327</v>
      </c>
    </row>
    <row r="7351" spans="1:2" x14ac:dyDescent="0.25">
      <c r="A7351" s="1">
        <v>42496.103472222225</v>
      </c>
      <c r="B7351" s="2">
        <v>81.550851808225943</v>
      </c>
    </row>
    <row r="7352" spans="1:2" x14ac:dyDescent="0.25">
      <c r="A7352" s="1">
        <v>42496.104166666664</v>
      </c>
      <c r="B7352" s="2">
        <v>12.975881649576088</v>
      </c>
    </row>
    <row r="7353" spans="1:2" x14ac:dyDescent="0.25">
      <c r="A7353" s="1">
        <v>42496.104861111111</v>
      </c>
      <c r="B7353" s="2">
        <v>88.584630431997837</v>
      </c>
    </row>
    <row r="7354" spans="1:2" x14ac:dyDescent="0.25">
      <c r="A7354" s="1">
        <v>42496.105555555558</v>
      </c>
      <c r="B7354" s="2">
        <v>63.324154340078046</v>
      </c>
    </row>
    <row r="7355" spans="1:2" x14ac:dyDescent="0.25">
      <c r="A7355" s="1">
        <v>42496.106249999997</v>
      </c>
      <c r="B7355" s="2">
        <v>40.32237753174801</v>
      </c>
    </row>
    <row r="7356" spans="1:2" x14ac:dyDescent="0.25">
      <c r="A7356" s="1">
        <v>42496.106944444444</v>
      </c>
      <c r="B7356" s="2">
        <v>38.217521922737554</v>
      </c>
    </row>
    <row r="7357" spans="1:2" x14ac:dyDescent="0.25">
      <c r="A7357" s="1">
        <v>42496.107638888891</v>
      </c>
      <c r="B7357" s="2">
        <v>21.501795686693125</v>
      </c>
    </row>
    <row r="7358" spans="1:2" x14ac:dyDescent="0.25">
      <c r="A7358" s="1">
        <v>42496.10833333333</v>
      </c>
      <c r="B7358" s="2">
        <v>14.322163713887857</v>
      </c>
    </row>
    <row r="7359" spans="1:2" x14ac:dyDescent="0.25">
      <c r="A7359" s="1">
        <v>42496.109027777777</v>
      </c>
      <c r="B7359" s="2">
        <v>16.816341715589807</v>
      </c>
    </row>
    <row r="7360" spans="1:2" x14ac:dyDescent="0.25">
      <c r="A7360" s="1">
        <v>42496.109722222223</v>
      </c>
      <c r="B7360" s="2">
        <v>9.9036379974471256</v>
      </c>
    </row>
    <row r="7361" spans="1:2" x14ac:dyDescent="0.25">
      <c r="A7361" s="1">
        <v>42496.11041666667</v>
      </c>
      <c r="B7361" s="2">
        <v>15.886045463771733</v>
      </c>
    </row>
    <row r="7362" spans="1:2" x14ac:dyDescent="0.25">
      <c r="A7362" s="1">
        <v>42496.111111111109</v>
      </c>
      <c r="B7362" s="2">
        <v>33.74856017890658</v>
      </c>
    </row>
    <row r="7363" spans="1:2" x14ac:dyDescent="0.25">
      <c r="A7363" s="1">
        <v>42496.111805555556</v>
      </c>
      <c r="B7363" s="2">
        <v>30.700701850190431</v>
      </c>
    </row>
    <row r="7364" spans="1:2" x14ac:dyDescent="0.25">
      <c r="A7364" s="1">
        <v>42496.112500000003</v>
      </c>
      <c r="B7364" s="2">
        <v>16.493744026238954</v>
      </c>
    </row>
    <row r="7365" spans="1:2" x14ac:dyDescent="0.25">
      <c r="A7365" s="1">
        <v>42496.113194444442</v>
      </c>
      <c r="B7365" s="2">
        <v>1.1065337510008249</v>
      </c>
    </row>
    <row r="7366" spans="1:2" x14ac:dyDescent="0.25">
      <c r="A7366" s="1">
        <v>42496.113888888889</v>
      </c>
      <c r="B7366" s="2">
        <v>5.4863738818739272</v>
      </c>
    </row>
    <row r="7367" spans="1:2" x14ac:dyDescent="0.25">
      <c r="A7367" s="1">
        <v>42496.114583333336</v>
      </c>
      <c r="B7367" s="2">
        <v>12.208945656266103</v>
      </c>
    </row>
    <row r="7368" spans="1:2" x14ac:dyDescent="0.25">
      <c r="A7368" s="1">
        <v>42496.115277777775</v>
      </c>
      <c r="B7368" s="2">
        <v>14.362901025801936</v>
      </c>
    </row>
    <row r="7369" spans="1:2" x14ac:dyDescent="0.25">
      <c r="A7369" s="1">
        <v>42496.115972222222</v>
      </c>
      <c r="B7369" s="2">
        <v>11.852862128939886</v>
      </c>
    </row>
    <row r="7370" spans="1:2" x14ac:dyDescent="0.25">
      <c r="A7370" s="1">
        <v>42496.116666666669</v>
      </c>
      <c r="B7370" s="2">
        <v>21.273660527839091</v>
      </c>
    </row>
    <row r="7371" spans="1:2" x14ac:dyDescent="0.25">
      <c r="A7371" s="1">
        <v>42496.117361111108</v>
      </c>
      <c r="B7371" s="2">
        <v>17.718255569700947</v>
      </c>
    </row>
    <row r="7372" spans="1:2" x14ac:dyDescent="0.25">
      <c r="A7372" s="1">
        <v>42496.118055555555</v>
      </c>
      <c r="B7372" s="2">
        <v>15.352990587733803</v>
      </c>
    </row>
    <row r="7373" spans="1:2" x14ac:dyDescent="0.25">
      <c r="A7373" s="1">
        <v>42496.118750000001</v>
      </c>
      <c r="B7373" s="2">
        <v>35.841436438082503</v>
      </c>
    </row>
    <row r="7374" spans="1:2" x14ac:dyDescent="0.25">
      <c r="A7374" s="1">
        <v>42496.119444444441</v>
      </c>
      <c r="B7374" s="2">
        <v>10.462930870623676</v>
      </c>
    </row>
    <row r="7375" spans="1:2" x14ac:dyDescent="0.25">
      <c r="A7375" s="1">
        <v>42496.120138888888</v>
      </c>
      <c r="B7375" s="2">
        <v>13.373442574886333</v>
      </c>
    </row>
    <row r="7376" spans="1:2" x14ac:dyDescent="0.25">
      <c r="A7376" s="1">
        <v>42496.120833333334</v>
      </c>
      <c r="B7376" s="2">
        <v>37.819819481223625</v>
      </c>
    </row>
    <row r="7377" spans="1:2" x14ac:dyDescent="0.25">
      <c r="A7377" s="1">
        <v>42496.121527777781</v>
      </c>
      <c r="B7377" s="2">
        <v>39.344643107710482</v>
      </c>
    </row>
    <row r="7378" spans="1:2" x14ac:dyDescent="0.25">
      <c r="A7378" s="1">
        <v>42496.12222222222</v>
      </c>
      <c r="B7378" s="2">
        <v>26.727774292446945</v>
      </c>
    </row>
    <row r="7379" spans="1:2" x14ac:dyDescent="0.25">
      <c r="A7379" s="1">
        <v>42496.122916666667</v>
      </c>
      <c r="B7379" s="2">
        <v>45.251599245353042</v>
      </c>
    </row>
    <row r="7380" spans="1:2" x14ac:dyDescent="0.25">
      <c r="A7380" s="1">
        <v>42496.123611111114</v>
      </c>
      <c r="B7380" s="2">
        <v>46.326542913552842</v>
      </c>
    </row>
    <row r="7381" spans="1:2" x14ac:dyDescent="0.25">
      <c r="A7381" s="1">
        <v>42496.124305555553</v>
      </c>
      <c r="B7381" s="2">
        <v>22.962392503758505</v>
      </c>
    </row>
    <row r="7382" spans="1:2" x14ac:dyDescent="0.25">
      <c r="A7382" s="1">
        <v>42496.125</v>
      </c>
      <c r="B7382" s="2">
        <v>19.596845147624844</v>
      </c>
    </row>
    <row r="7383" spans="1:2" x14ac:dyDescent="0.25">
      <c r="A7383" s="1">
        <v>42496.125694444447</v>
      </c>
      <c r="B7383" s="2">
        <v>16.082909873783258</v>
      </c>
    </row>
    <row r="7384" spans="1:2" x14ac:dyDescent="0.25">
      <c r="A7384" s="1">
        <v>42496.126388888886</v>
      </c>
      <c r="B7384" s="2">
        <v>8.8516837921968552</v>
      </c>
    </row>
    <row r="7385" spans="1:2" x14ac:dyDescent="0.25">
      <c r="A7385" s="1">
        <v>42496.127083333333</v>
      </c>
      <c r="B7385" s="2">
        <v>-8.8464581144090815</v>
      </c>
    </row>
    <row r="7386" spans="1:2" x14ac:dyDescent="0.25">
      <c r="A7386" s="1">
        <v>42496.12777777778</v>
      </c>
      <c r="B7386" s="2">
        <v>1.3783719285934544</v>
      </c>
    </row>
    <row r="7387" spans="1:2" x14ac:dyDescent="0.25">
      <c r="A7387" s="1">
        <v>42496.128472222219</v>
      </c>
      <c r="B7387" s="2">
        <v>28.89460902857536</v>
      </c>
    </row>
    <row r="7388" spans="1:2" x14ac:dyDescent="0.25">
      <c r="A7388" s="1">
        <v>42496.129166666666</v>
      </c>
      <c r="B7388" s="2">
        <v>4.7729306921430785</v>
      </c>
    </row>
    <row r="7389" spans="1:2" x14ac:dyDescent="0.25">
      <c r="A7389" s="1">
        <v>42496.129861111112</v>
      </c>
      <c r="B7389" s="2">
        <v>-4.7333061570330752</v>
      </c>
    </row>
    <row r="7390" spans="1:2" x14ac:dyDescent="0.25">
      <c r="A7390" s="1">
        <v>42496.130555555559</v>
      </c>
      <c r="B7390" s="2">
        <v>23.379551835652578</v>
      </c>
    </row>
    <row r="7391" spans="1:2" x14ac:dyDescent="0.25">
      <c r="A7391" s="1">
        <v>42496.131249999999</v>
      </c>
      <c r="B7391" s="2">
        <v>15.858544417615242</v>
      </c>
    </row>
    <row r="7392" spans="1:2" x14ac:dyDescent="0.25">
      <c r="A7392" s="1">
        <v>42496.131944444445</v>
      </c>
      <c r="B7392" s="2">
        <v>10.401052941940724</v>
      </c>
    </row>
    <row r="7393" spans="1:2" x14ac:dyDescent="0.25">
      <c r="A7393" s="1">
        <v>42496.132638888892</v>
      </c>
      <c r="B7393" s="2">
        <v>6.688121574258548</v>
      </c>
    </row>
    <row r="7394" spans="1:2" x14ac:dyDescent="0.25">
      <c r="A7394" s="1">
        <v>42496.133333333331</v>
      </c>
      <c r="B7394" s="2">
        <v>6.6447861553019418</v>
      </c>
    </row>
    <row r="7395" spans="1:2" x14ac:dyDescent="0.25">
      <c r="A7395" s="1">
        <v>42496.134027777778</v>
      </c>
      <c r="B7395" s="2">
        <v>21.412510194068698</v>
      </c>
    </row>
    <row r="7396" spans="1:2" x14ac:dyDescent="0.25">
      <c r="A7396" s="1">
        <v>42496.134722222225</v>
      </c>
      <c r="B7396" s="2">
        <v>26.225636424145584</v>
      </c>
    </row>
    <row r="7397" spans="1:2" x14ac:dyDescent="0.25">
      <c r="A7397" s="1">
        <v>42496.135416666664</v>
      </c>
      <c r="B7397" s="2">
        <v>43.62289048762468</v>
      </c>
    </row>
    <row r="7398" spans="1:2" x14ac:dyDescent="0.25">
      <c r="A7398" s="1">
        <v>42496.136111111111</v>
      </c>
      <c r="B7398" s="2">
        <v>-1.2959188140957849</v>
      </c>
    </row>
    <row r="7399" spans="1:2" x14ac:dyDescent="0.25">
      <c r="A7399" s="1">
        <v>42496.136805555558</v>
      </c>
      <c r="B7399" s="2">
        <v>13.573052250306258</v>
      </c>
    </row>
    <row r="7400" spans="1:2" x14ac:dyDescent="0.25">
      <c r="A7400" s="1">
        <v>42496.137499999997</v>
      </c>
      <c r="B7400" s="2">
        <v>27.035834250768435</v>
      </c>
    </row>
    <row r="7401" spans="1:2" x14ac:dyDescent="0.25">
      <c r="A7401" s="1">
        <v>42496.138194444444</v>
      </c>
      <c r="B7401" s="2">
        <v>40.613651519646133</v>
      </c>
    </row>
    <row r="7402" spans="1:2" x14ac:dyDescent="0.25">
      <c r="A7402" s="1">
        <v>42496.138888888891</v>
      </c>
      <c r="B7402" s="2">
        <v>41.984929291868077</v>
      </c>
    </row>
    <row r="7403" spans="1:2" x14ac:dyDescent="0.25">
      <c r="A7403" s="1">
        <v>42496.13958333333</v>
      </c>
      <c r="B7403" s="2">
        <v>21.028417548170061</v>
      </c>
    </row>
    <row r="7404" spans="1:2" x14ac:dyDescent="0.25">
      <c r="A7404" s="1">
        <v>42496.140277777777</v>
      </c>
      <c r="B7404" s="2">
        <v>44.354039096538813</v>
      </c>
    </row>
    <row r="7405" spans="1:2" x14ac:dyDescent="0.25">
      <c r="A7405" s="1">
        <v>42496.140972222223</v>
      </c>
      <c r="B7405" s="2">
        <v>30.469415435378323</v>
      </c>
    </row>
    <row r="7406" spans="1:2" x14ac:dyDescent="0.25">
      <c r="A7406" s="1">
        <v>42496.14166666667</v>
      </c>
      <c r="B7406" s="2">
        <v>9.2126106953170765</v>
      </c>
    </row>
    <row r="7407" spans="1:2" x14ac:dyDescent="0.25">
      <c r="A7407" s="1">
        <v>42496.142361111109</v>
      </c>
      <c r="B7407" s="2">
        <v>22.693563354017776</v>
      </c>
    </row>
    <row r="7408" spans="1:2" x14ac:dyDescent="0.25">
      <c r="A7408" s="1">
        <v>42496.143055555556</v>
      </c>
      <c r="B7408" s="2">
        <v>9.9283099601889262</v>
      </c>
    </row>
    <row r="7409" spans="1:2" x14ac:dyDescent="0.25">
      <c r="A7409" s="1">
        <v>42496.143750000003</v>
      </c>
      <c r="B7409" s="2">
        <v>13.854658686980352</v>
      </c>
    </row>
    <row r="7410" spans="1:2" x14ac:dyDescent="0.25">
      <c r="A7410" s="1">
        <v>42496.144444444442</v>
      </c>
      <c r="B7410" s="2">
        <v>44.105300384850125</v>
      </c>
    </row>
    <row r="7411" spans="1:2" x14ac:dyDescent="0.25">
      <c r="A7411" s="1">
        <v>42496.145138888889</v>
      </c>
      <c r="B7411" s="2">
        <v>23.596788003190888</v>
      </c>
    </row>
    <row r="7412" spans="1:2" x14ac:dyDescent="0.25">
      <c r="A7412" s="1">
        <v>42496.145833333336</v>
      </c>
      <c r="B7412" s="2">
        <v>-0.68564359726054436</v>
      </c>
    </row>
    <row r="7413" spans="1:2" x14ac:dyDescent="0.25">
      <c r="A7413" s="1">
        <v>42496.146527777775</v>
      </c>
      <c r="B7413" s="2">
        <v>22.398612927148253</v>
      </c>
    </row>
    <row r="7414" spans="1:2" x14ac:dyDescent="0.25">
      <c r="A7414" s="1">
        <v>42496.147222222222</v>
      </c>
      <c r="B7414" s="2">
        <v>23.889696000805028</v>
      </c>
    </row>
    <row r="7415" spans="1:2" x14ac:dyDescent="0.25">
      <c r="A7415" s="1">
        <v>42496.147916666669</v>
      </c>
      <c r="B7415" s="2">
        <v>11.626650941298188</v>
      </c>
    </row>
    <row r="7416" spans="1:2" x14ac:dyDescent="0.25">
      <c r="A7416" s="1">
        <v>42496.148611111108</v>
      </c>
      <c r="B7416" s="2">
        <v>18.352611771632414</v>
      </c>
    </row>
    <row r="7417" spans="1:2" x14ac:dyDescent="0.25">
      <c r="A7417" s="1">
        <v>42496.149305555555</v>
      </c>
      <c r="B7417" s="2">
        <v>-0.3912963992135095</v>
      </c>
    </row>
    <row r="7418" spans="1:2" x14ac:dyDescent="0.25">
      <c r="A7418" s="1">
        <v>42496.15</v>
      </c>
      <c r="B7418" s="2">
        <v>13.405350064240338</v>
      </c>
    </row>
    <row r="7419" spans="1:2" x14ac:dyDescent="0.25">
      <c r="A7419" s="1">
        <v>42496.150694444441</v>
      </c>
      <c r="B7419" s="2">
        <v>46.469319632482559</v>
      </c>
    </row>
    <row r="7420" spans="1:2" x14ac:dyDescent="0.25">
      <c r="A7420" s="1">
        <v>42496.151388888888</v>
      </c>
      <c r="B7420" s="2">
        <v>32.001376060575907</v>
      </c>
    </row>
    <row r="7421" spans="1:2" x14ac:dyDescent="0.25">
      <c r="A7421" s="1">
        <v>42496.152083333334</v>
      </c>
      <c r="B7421" s="2">
        <v>23.019335791509366</v>
      </c>
    </row>
    <row r="7422" spans="1:2" x14ac:dyDescent="0.25">
      <c r="A7422" s="1">
        <v>42496.152777777781</v>
      </c>
      <c r="B7422" s="2">
        <v>21.867149272548463</v>
      </c>
    </row>
    <row r="7423" spans="1:2" x14ac:dyDescent="0.25">
      <c r="A7423" s="1">
        <v>42496.15347222222</v>
      </c>
      <c r="B7423" s="2">
        <v>34.220513607766769</v>
      </c>
    </row>
    <row r="7424" spans="1:2" x14ac:dyDescent="0.25">
      <c r="A7424" s="1">
        <v>42496.154166666667</v>
      </c>
      <c r="B7424" s="2">
        <v>29.687731423810085</v>
      </c>
    </row>
    <row r="7425" spans="1:2" x14ac:dyDescent="0.25">
      <c r="A7425" s="1">
        <v>42496.154861111114</v>
      </c>
      <c r="B7425" s="2">
        <v>33.874263335205129</v>
      </c>
    </row>
    <row r="7426" spans="1:2" x14ac:dyDescent="0.25">
      <c r="A7426" s="1">
        <v>42496.155555555553</v>
      </c>
      <c r="B7426" s="2">
        <v>20.23990249142274</v>
      </c>
    </row>
    <row r="7427" spans="1:2" x14ac:dyDescent="0.25">
      <c r="A7427" s="1">
        <v>42496.15625</v>
      </c>
      <c r="B7427" s="2">
        <v>22.79505358748041</v>
      </c>
    </row>
    <row r="7428" spans="1:2" x14ac:dyDescent="0.25">
      <c r="A7428" s="1">
        <v>42496.156944444447</v>
      </c>
      <c r="B7428" s="2">
        <v>19.088879481731176</v>
      </c>
    </row>
    <row r="7429" spans="1:2" x14ac:dyDescent="0.25">
      <c r="A7429" s="1">
        <v>42496.157638888886</v>
      </c>
      <c r="B7429" s="2">
        <v>11.03915970288023</v>
      </c>
    </row>
    <row r="7430" spans="1:2" x14ac:dyDescent="0.25">
      <c r="A7430" s="1">
        <v>42496.158333333333</v>
      </c>
      <c r="B7430" s="2">
        <v>7.9677861761078628</v>
      </c>
    </row>
    <row r="7431" spans="1:2" x14ac:dyDescent="0.25">
      <c r="A7431" s="1">
        <v>42496.15902777778</v>
      </c>
      <c r="B7431" s="2">
        <v>-13.804449349380835</v>
      </c>
    </row>
    <row r="7432" spans="1:2" x14ac:dyDescent="0.25">
      <c r="A7432" s="1">
        <v>42496.159722222219</v>
      </c>
      <c r="B7432" s="2">
        <v>10.61611913095888</v>
      </c>
    </row>
    <row r="7433" spans="1:2" x14ac:dyDescent="0.25">
      <c r="A7433" s="1">
        <v>42496.160416666666</v>
      </c>
      <c r="B7433" s="2">
        <v>1.0774124629523916</v>
      </c>
    </row>
    <row r="7434" spans="1:2" x14ac:dyDescent="0.25">
      <c r="A7434" s="1">
        <v>42496.161111111112</v>
      </c>
      <c r="B7434" s="2">
        <v>29.504507103611832</v>
      </c>
    </row>
    <row r="7435" spans="1:2" x14ac:dyDescent="0.25">
      <c r="A7435" s="1">
        <v>42496.161805555559</v>
      </c>
      <c r="B7435" s="2">
        <v>23.486815483295747</v>
      </c>
    </row>
    <row r="7436" spans="1:2" x14ac:dyDescent="0.25">
      <c r="A7436" s="1">
        <v>42496.162499999999</v>
      </c>
      <c r="B7436" s="2">
        <v>15.109678394687943</v>
      </c>
    </row>
    <row r="7437" spans="1:2" x14ac:dyDescent="0.25">
      <c r="A7437" s="1">
        <v>42496.163194444445</v>
      </c>
      <c r="B7437" s="2">
        <v>17.090316452471598</v>
      </c>
    </row>
    <row r="7438" spans="1:2" x14ac:dyDescent="0.25">
      <c r="A7438" s="1">
        <v>42496.163888888892</v>
      </c>
      <c r="B7438" s="2">
        <v>5.1016403897354996</v>
      </c>
    </row>
    <row r="7439" spans="1:2" x14ac:dyDescent="0.25">
      <c r="A7439" s="1">
        <v>42496.164583333331</v>
      </c>
      <c r="B7439" s="2">
        <v>-1.5726311828067991</v>
      </c>
    </row>
    <row r="7440" spans="1:2" x14ac:dyDescent="0.25">
      <c r="A7440" s="1">
        <v>42496.165277777778</v>
      </c>
      <c r="B7440" s="2">
        <v>53.765297739254308</v>
      </c>
    </row>
    <row r="7441" spans="1:2" x14ac:dyDescent="0.25">
      <c r="A7441" s="1">
        <v>42496.165972222225</v>
      </c>
      <c r="B7441" s="2">
        <v>-2.2852671795262722</v>
      </c>
    </row>
    <row r="7442" spans="1:2" x14ac:dyDescent="0.25">
      <c r="A7442" s="1">
        <v>42496.166666666664</v>
      </c>
      <c r="B7442" s="2">
        <v>0.94590987394039983</v>
      </c>
    </row>
    <row r="7443" spans="1:2" x14ac:dyDescent="0.25">
      <c r="A7443" s="1">
        <v>42496.167361111111</v>
      </c>
      <c r="B7443" s="2">
        <v>11.248864904640262</v>
      </c>
    </row>
    <row r="7444" spans="1:2" x14ac:dyDescent="0.25">
      <c r="A7444" s="1">
        <v>42496.168055555558</v>
      </c>
      <c r="B7444" s="2">
        <v>3.1169766506582772</v>
      </c>
    </row>
    <row r="7445" spans="1:2" x14ac:dyDescent="0.25">
      <c r="A7445" s="1">
        <v>42496.168749999997</v>
      </c>
      <c r="B7445" s="2">
        <v>36.179004685631661</v>
      </c>
    </row>
    <row r="7446" spans="1:2" x14ac:dyDescent="0.25">
      <c r="A7446" s="1">
        <v>42496.169444444444</v>
      </c>
      <c r="B7446" s="2">
        <v>18.535689719754735</v>
      </c>
    </row>
    <row r="7447" spans="1:2" x14ac:dyDescent="0.25">
      <c r="A7447" s="1">
        <v>42496.170138888891</v>
      </c>
      <c r="B7447" s="2">
        <v>17.094321244984652</v>
      </c>
    </row>
    <row r="7448" spans="1:2" x14ac:dyDescent="0.25">
      <c r="A7448" s="1">
        <v>42496.17083333333</v>
      </c>
      <c r="B7448" s="2">
        <v>18.906233040638231</v>
      </c>
    </row>
    <row r="7449" spans="1:2" x14ac:dyDescent="0.25">
      <c r="A7449" s="1">
        <v>42496.171527777777</v>
      </c>
      <c r="B7449" s="2">
        <v>4.6729299342230659</v>
      </c>
    </row>
    <row r="7450" spans="1:2" x14ac:dyDescent="0.25">
      <c r="A7450" s="1">
        <v>42496.172222222223</v>
      </c>
      <c r="B7450" s="2">
        <v>26.220798620790205</v>
      </c>
    </row>
    <row r="7451" spans="1:2" x14ac:dyDescent="0.25">
      <c r="A7451" s="1">
        <v>42496.17291666667</v>
      </c>
      <c r="B7451" s="2">
        <v>22.23403531427272</v>
      </c>
    </row>
    <row r="7452" spans="1:2" x14ac:dyDescent="0.25">
      <c r="A7452" s="1">
        <v>42496.173611111109</v>
      </c>
      <c r="B7452" s="2">
        <v>2.5169129084223338</v>
      </c>
    </row>
    <row r="7453" spans="1:2" x14ac:dyDescent="0.25">
      <c r="A7453" s="1">
        <v>42496.174305555556</v>
      </c>
      <c r="B7453" s="2">
        <v>23.310520856140162</v>
      </c>
    </row>
    <row r="7454" spans="1:2" x14ac:dyDescent="0.25">
      <c r="A7454" s="1">
        <v>42496.175000000003</v>
      </c>
      <c r="B7454" s="2">
        <v>35.050218719265345</v>
      </c>
    </row>
    <row r="7455" spans="1:2" x14ac:dyDescent="0.25">
      <c r="A7455" s="1">
        <v>42496.175694444442</v>
      </c>
      <c r="B7455" s="2">
        <v>27.094642026034609</v>
      </c>
    </row>
    <row r="7456" spans="1:2" x14ac:dyDescent="0.25">
      <c r="A7456" s="1">
        <v>42496.176388888889</v>
      </c>
      <c r="B7456" s="2">
        <v>52.141239455823474</v>
      </c>
    </row>
    <row r="7457" spans="1:2" x14ac:dyDescent="0.25">
      <c r="A7457" s="1">
        <v>42496.177083333336</v>
      </c>
      <c r="B7457" s="2">
        <v>-13.681907332924311</v>
      </c>
    </row>
    <row r="7458" spans="1:2" x14ac:dyDescent="0.25">
      <c r="A7458" s="1">
        <v>42496.177777777775</v>
      </c>
      <c r="B7458" s="2">
        <v>-25.224132991188284</v>
      </c>
    </row>
    <row r="7459" spans="1:2" x14ac:dyDescent="0.25">
      <c r="A7459" s="1">
        <v>42496.178472222222</v>
      </c>
      <c r="B7459" s="2">
        <v>-6.3227442517265446</v>
      </c>
    </row>
    <row r="7460" spans="1:2" x14ac:dyDescent="0.25">
      <c r="A7460" s="1">
        <v>42496.179166666669</v>
      </c>
      <c r="B7460" s="2">
        <v>6.1984339423574664</v>
      </c>
    </row>
    <row r="7461" spans="1:2" x14ac:dyDescent="0.25">
      <c r="A7461" s="1">
        <v>42496.179861111108</v>
      </c>
      <c r="B7461" s="2">
        <v>9.7677820332750951</v>
      </c>
    </row>
    <row r="7462" spans="1:2" x14ac:dyDescent="0.25">
      <c r="A7462" s="1">
        <v>42496.180555555555</v>
      </c>
      <c r="B7462" s="2">
        <v>36.916780103756174</v>
      </c>
    </row>
    <row r="7463" spans="1:2" x14ac:dyDescent="0.25">
      <c r="A7463" s="1">
        <v>42496.181250000001</v>
      </c>
      <c r="B7463" s="2">
        <v>-15.242255089537744</v>
      </c>
    </row>
    <row r="7464" spans="1:2" x14ac:dyDescent="0.25">
      <c r="A7464" s="1">
        <v>42496.181944444441</v>
      </c>
      <c r="B7464" s="2">
        <v>7.991500225721393</v>
      </c>
    </row>
    <row r="7465" spans="1:2" x14ac:dyDescent="0.25">
      <c r="A7465" s="1">
        <v>42496.182638888888</v>
      </c>
      <c r="B7465" s="2">
        <v>27.812699023651657</v>
      </c>
    </row>
    <row r="7466" spans="1:2" x14ac:dyDescent="0.25">
      <c r="A7466" s="1">
        <v>42496.183333333334</v>
      </c>
      <c r="B7466" s="2">
        <v>-0.19545305436040508</v>
      </c>
    </row>
    <row r="7467" spans="1:2" x14ac:dyDescent="0.25">
      <c r="A7467" s="1">
        <v>42496.184027777781</v>
      </c>
      <c r="B7467" s="2">
        <v>1.224875237774298</v>
      </c>
    </row>
    <row r="7468" spans="1:2" x14ac:dyDescent="0.25">
      <c r="A7468" s="1">
        <v>42496.18472222222</v>
      </c>
      <c r="B7468" s="2">
        <v>4.0185218468696497</v>
      </c>
    </row>
    <row r="7469" spans="1:2" x14ac:dyDescent="0.25">
      <c r="A7469" s="1">
        <v>42496.185416666667</v>
      </c>
      <c r="B7469" s="2">
        <v>-9.9467343500281764</v>
      </c>
    </row>
    <row r="7470" spans="1:2" x14ac:dyDescent="0.25">
      <c r="A7470" s="1">
        <v>42496.186111111114</v>
      </c>
      <c r="B7470" s="2">
        <v>-23.900923764397156</v>
      </c>
    </row>
    <row r="7471" spans="1:2" x14ac:dyDescent="0.25">
      <c r="A7471" s="1">
        <v>42496.186805555553</v>
      </c>
      <c r="B7471" s="2">
        <v>-0.96053143104654737</v>
      </c>
    </row>
    <row r="7472" spans="1:2" x14ac:dyDescent="0.25">
      <c r="A7472" s="1">
        <v>42496.1875</v>
      </c>
      <c r="B7472" s="2">
        <v>-5.8992976151280647</v>
      </c>
    </row>
    <row r="7473" spans="1:2" x14ac:dyDescent="0.25">
      <c r="A7473" s="1">
        <v>42496.188194444447</v>
      </c>
      <c r="B7473" s="2">
        <v>-0.48349652507652841</v>
      </c>
    </row>
    <row r="7474" spans="1:2" x14ac:dyDescent="0.25">
      <c r="A7474" s="1">
        <v>42496.188888888886</v>
      </c>
      <c r="B7474" s="2">
        <v>-13.683352113897369</v>
      </c>
    </row>
    <row r="7475" spans="1:2" x14ac:dyDescent="0.25">
      <c r="A7475" s="1">
        <v>42496.189583333333</v>
      </c>
      <c r="B7475" s="2">
        <v>-14.719438953509476</v>
      </c>
    </row>
    <row r="7476" spans="1:2" x14ac:dyDescent="0.25">
      <c r="A7476" s="1">
        <v>42496.19027777778</v>
      </c>
      <c r="B7476" s="2">
        <v>-12.305273108110608</v>
      </c>
    </row>
    <row r="7477" spans="1:2" x14ac:dyDescent="0.25">
      <c r="A7477" s="1">
        <v>42496.190972222219</v>
      </c>
      <c r="B7477" s="2">
        <v>-12.993325808747128</v>
      </c>
    </row>
    <row r="7478" spans="1:2" x14ac:dyDescent="0.25">
      <c r="A7478" s="1">
        <v>42496.191666666666</v>
      </c>
      <c r="B7478" s="2">
        <v>-1.8728157163636447</v>
      </c>
    </row>
    <row r="7479" spans="1:2" x14ac:dyDescent="0.25">
      <c r="A7479" s="1">
        <v>42496.192361111112</v>
      </c>
      <c r="B7479" s="2">
        <v>-7.1558573605434503</v>
      </c>
    </row>
    <row r="7480" spans="1:2" x14ac:dyDescent="0.25">
      <c r="A7480" s="1">
        <v>42496.193055555559</v>
      </c>
      <c r="B7480" s="2">
        <v>-17.435381303989562</v>
      </c>
    </row>
    <row r="7481" spans="1:2" x14ac:dyDescent="0.25">
      <c r="A7481" s="1">
        <v>42496.193749999999</v>
      </c>
      <c r="B7481" s="2">
        <v>22.485159868583043</v>
      </c>
    </row>
    <row r="7482" spans="1:2" x14ac:dyDescent="0.25">
      <c r="A7482" s="1">
        <v>42496.194444444445</v>
      </c>
      <c r="B7482" s="2">
        <v>-16.990738590352702</v>
      </c>
    </row>
    <row r="7483" spans="1:2" x14ac:dyDescent="0.25">
      <c r="A7483" s="1">
        <v>42496.195138888892</v>
      </c>
      <c r="B7483" s="2">
        <v>-20.555277032837814</v>
      </c>
    </row>
    <row r="7484" spans="1:2" x14ac:dyDescent="0.25">
      <c r="A7484" s="1">
        <v>42496.195833333331</v>
      </c>
      <c r="B7484" s="2">
        <v>-4.2999160909870016</v>
      </c>
    </row>
    <row r="7485" spans="1:2" x14ac:dyDescent="0.25">
      <c r="A7485" s="1">
        <v>42496.196527777778</v>
      </c>
      <c r="B7485" s="2">
        <v>4.3368273914364783</v>
      </c>
    </row>
    <row r="7486" spans="1:2" x14ac:dyDescent="0.25">
      <c r="A7486" s="1">
        <v>42496.197222222225</v>
      </c>
      <c r="B7486" s="2">
        <v>-11.774442921130685</v>
      </c>
    </row>
    <row r="7487" spans="1:2" x14ac:dyDescent="0.25">
      <c r="A7487" s="1">
        <v>42496.197916666664</v>
      </c>
      <c r="B7487" s="2">
        <v>-31.100749715398219</v>
      </c>
    </row>
    <row r="7488" spans="1:2" x14ac:dyDescent="0.25">
      <c r="A7488" s="1">
        <v>42496.198611111111</v>
      </c>
      <c r="B7488" s="2">
        <v>-5.5272193320241056</v>
      </c>
    </row>
    <row r="7489" spans="1:2" x14ac:dyDescent="0.25">
      <c r="A7489" s="1">
        <v>42496.199305555558</v>
      </c>
      <c r="B7489" s="2">
        <v>27.277304185724159</v>
      </c>
    </row>
    <row r="7490" spans="1:2" x14ac:dyDescent="0.25">
      <c r="A7490" s="1">
        <v>42496.2</v>
      </c>
      <c r="B7490" s="2">
        <v>-9.981599245385345</v>
      </c>
    </row>
    <row r="7491" spans="1:2" x14ac:dyDescent="0.25">
      <c r="A7491" s="1">
        <v>42496.200694444444</v>
      </c>
      <c r="B7491" s="2">
        <v>-35.441122718347472</v>
      </c>
    </row>
    <row r="7492" spans="1:2" x14ac:dyDescent="0.25">
      <c r="A7492" s="1">
        <v>42496.201388888891</v>
      </c>
      <c r="B7492" s="2">
        <v>-18.996694082897253</v>
      </c>
    </row>
    <row r="7493" spans="1:2" x14ac:dyDescent="0.25">
      <c r="A7493" s="1">
        <v>42496.20208333333</v>
      </c>
      <c r="B7493" s="2">
        <v>27.664007167248442</v>
      </c>
    </row>
    <row r="7494" spans="1:2" x14ac:dyDescent="0.25">
      <c r="A7494" s="1">
        <v>42496.202777777777</v>
      </c>
      <c r="B7494" s="2">
        <v>37.9961701863717</v>
      </c>
    </row>
    <row r="7495" spans="1:2" x14ac:dyDescent="0.25">
      <c r="A7495" s="1">
        <v>42496.203472222223</v>
      </c>
      <c r="B7495" s="2">
        <v>15.969623436534311</v>
      </c>
    </row>
    <row r="7496" spans="1:2" x14ac:dyDescent="0.25">
      <c r="A7496" s="1">
        <v>42496.20416666667</v>
      </c>
      <c r="B7496" s="2">
        <v>18.495225815014177</v>
      </c>
    </row>
    <row r="7497" spans="1:2" x14ac:dyDescent="0.25">
      <c r="A7497" s="1">
        <v>42496.204861111109</v>
      </c>
      <c r="B7497" s="2">
        <v>15.791187915919485</v>
      </c>
    </row>
    <row r="7498" spans="1:2" x14ac:dyDescent="0.25">
      <c r="A7498" s="1">
        <v>42496.205555555556</v>
      </c>
      <c r="B7498" s="2">
        <v>25.01313769540187</v>
      </c>
    </row>
    <row r="7499" spans="1:2" x14ac:dyDescent="0.25">
      <c r="A7499" s="1">
        <v>42496.206250000003</v>
      </c>
      <c r="B7499" s="2">
        <v>18.632753377632859</v>
      </c>
    </row>
    <row r="7500" spans="1:2" x14ac:dyDescent="0.25">
      <c r="A7500" s="1">
        <v>42496.206944444442</v>
      </c>
      <c r="B7500" s="2">
        <v>-10.075736787754188</v>
      </c>
    </row>
    <row r="7501" spans="1:2" x14ac:dyDescent="0.25">
      <c r="A7501" s="1">
        <v>42496.207638888889</v>
      </c>
      <c r="B7501" s="2">
        <v>-2.7299271707510342</v>
      </c>
    </row>
    <row r="7502" spans="1:2" x14ac:dyDescent="0.25">
      <c r="A7502" s="1">
        <v>42496.208333333336</v>
      </c>
      <c r="B7502" s="2">
        <v>5.8912689353004684</v>
      </c>
    </row>
    <row r="7503" spans="1:2" x14ac:dyDescent="0.25">
      <c r="A7503" s="1">
        <v>42496.209027777775</v>
      </c>
      <c r="B7503" s="2">
        <v>5.6534401534755796</v>
      </c>
    </row>
    <row r="7504" spans="1:2" x14ac:dyDescent="0.25">
      <c r="A7504" s="1">
        <v>42496.209722222222</v>
      </c>
      <c r="B7504" s="2">
        <v>22.78728678894598</v>
      </c>
    </row>
    <row r="7505" spans="1:2" x14ac:dyDescent="0.25">
      <c r="A7505" s="1">
        <v>42496.210416666669</v>
      </c>
      <c r="B7505" s="2">
        <v>23.085279389199666</v>
      </c>
    </row>
    <row r="7506" spans="1:2" x14ac:dyDescent="0.25">
      <c r="A7506" s="1">
        <v>42496.211111111108</v>
      </c>
      <c r="B7506" s="2">
        <v>19.746289682549833</v>
      </c>
    </row>
    <row r="7507" spans="1:2" x14ac:dyDescent="0.25">
      <c r="A7507" s="1">
        <v>42496.211805555555</v>
      </c>
      <c r="B7507" s="2">
        <v>24.204407353421267</v>
      </c>
    </row>
    <row r="7508" spans="1:2" x14ac:dyDescent="0.25">
      <c r="A7508" s="1">
        <v>42496.212500000001</v>
      </c>
      <c r="B7508" s="2">
        <v>41.326166227519572</v>
      </c>
    </row>
    <row r="7509" spans="1:2" x14ac:dyDescent="0.25">
      <c r="A7509" s="1">
        <v>42496.213194444441</v>
      </c>
      <c r="B7509" s="2">
        <v>18.758520798140186</v>
      </c>
    </row>
    <row r="7510" spans="1:2" x14ac:dyDescent="0.25">
      <c r="A7510" s="1">
        <v>42496.213888888888</v>
      </c>
      <c r="B7510" s="2">
        <v>45.409861158997714</v>
      </c>
    </row>
    <row r="7511" spans="1:2" x14ac:dyDescent="0.25">
      <c r="A7511" s="1">
        <v>42496.214583333334</v>
      </c>
      <c r="B7511" s="2">
        <v>9.9953060448373439</v>
      </c>
    </row>
    <row r="7512" spans="1:2" x14ac:dyDescent="0.25">
      <c r="A7512" s="1">
        <v>42496.215277777781</v>
      </c>
      <c r="B7512" s="2">
        <v>-2.7886865978866506</v>
      </c>
    </row>
    <row r="7513" spans="1:2" x14ac:dyDescent="0.25">
      <c r="A7513" s="1">
        <v>42496.21597222222</v>
      </c>
      <c r="B7513" s="2">
        <v>-25.172881951367405</v>
      </c>
    </row>
    <row r="7514" spans="1:2" x14ac:dyDescent="0.25">
      <c r="A7514" s="1">
        <v>42496.216666666667</v>
      </c>
      <c r="B7514" s="2">
        <v>2.8505454063628957</v>
      </c>
    </row>
    <row r="7515" spans="1:2" x14ac:dyDescent="0.25">
      <c r="A7515" s="1">
        <v>42496.217361111114</v>
      </c>
      <c r="B7515" s="2">
        <v>4.6084425944577863</v>
      </c>
    </row>
    <row r="7516" spans="1:2" x14ac:dyDescent="0.25">
      <c r="A7516" s="1">
        <v>42496.218055555553</v>
      </c>
      <c r="B7516" s="2">
        <v>-8.0093459425406763</v>
      </c>
    </row>
    <row r="7517" spans="1:2" x14ac:dyDescent="0.25">
      <c r="A7517" s="1">
        <v>42496.21875</v>
      </c>
      <c r="B7517" s="2">
        <v>28.76894707687849</v>
      </c>
    </row>
    <row r="7518" spans="1:2" x14ac:dyDescent="0.25">
      <c r="A7518" s="1">
        <v>42496.219444444447</v>
      </c>
      <c r="B7518" s="2">
        <v>10.011803656744693</v>
      </c>
    </row>
    <row r="7519" spans="1:2" x14ac:dyDescent="0.25">
      <c r="A7519" s="1">
        <v>42496.220138888886</v>
      </c>
      <c r="B7519" s="2">
        <v>13.819218760559064</v>
      </c>
    </row>
    <row r="7520" spans="1:2" x14ac:dyDescent="0.25">
      <c r="A7520" s="1">
        <v>42496.220833333333</v>
      </c>
      <c r="B7520" s="2">
        <v>11.886040276156079</v>
      </c>
    </row>
    <row r="7521" spans="1:2" x14ac:dyDescent="0.25">
      <c r="A7521" s="1">
        <v>42496.22152777778</v>
      </c>
      <c r="B7521" s="2">
        <v>15.785672171473076</v>
      </c>
    </row>
    <row r="7522" spans="1:2" x14ac:dyDescent="0.25">
      <c r="A7522" s="1">
        <v>42496.222222222219</v>
      </c>
      <c r="B7522" s="2">
        <v>-45.275923786378307</v>
      </c>
    </row>
    <row r="7523" spans="1:2" x14ac:dyDescent="0.25">
      <c r="A7523" s="1">
        <v>42496.222916666666</v>
      </c>
      <c r="B7523" s="2">
        <v>-58.859816897213264</v>
      </c>
    </row>
    <row r="7524" spans="1:2" x14ac:dyDescent="0.25">
      <c r="A7524" s="1">
        <v>42496.223611111112</v>
      </c>
      <c r="B7524" s="2">
        <v>-63.732551654272051</v>
      </c>
    </row>
    <row r="7525" spans="1:2" x14ac:dyDescent="0.25">
      <c r="A7525" s="1">
        <v>42496.224305555559</v>
      </c>
      <c r="B7525" s="2">
        <v>-24.725079557174467</v>
      </c>
    </row>
    <row r="7526" spans="1:2" x14ac:dyDescent="0.25">
      <c r="A7526" s="1">
        <v>42496.224999999999</v>
      </c>
      <c r="B7526" s="2">
        <v>-27.306801349617309</v>
      </c>
    </row>
    <row r="7527" spans="1:2" x14ac:dyDescent="0.25">
      <c r="A7527" s="1">
        <v>42496.225694444445</v>
      </c>
      <c r="B7527" s="2">
        <v>-18.929032229723816</v>
      </c>
    </row>
    <row r="7528" spans="1:2" x14ac:dyDescent="0.25">
      <c r="A7528" s="1">
        <v>42496.226388888892</v>
      </c>
      <c r="B7528" s="2">
        <v>-31.794793550109414</v>
      </c>
    </row>
    <row r="7529" spans="1:2" x14ac:dyDescent="0.25">
      <c r="A7529" s="1">
        <v>42496.227083333331</v>
      </c>
      <c r="B7529" s="2">
        <v>-38.7180038190602</v>
      </c>
    </row>
    <row r="7530" spans="1:2" x14ac:dyDescent="0.25">
      <c r="A7530" s="1">
        <v>42496.227777777778</v>
      </c>
      <c r="B7530" s="2">
        <v>-32.493583887701</v>
      </c>
    </row>
    <row r="7531" spans="1:2" x14ac:dyDescent="0.25">
      <c r="A7531" s="1">
        <v>42496.228472222225</v>
      </c>
      <c r="B7531" s="2">
        <v>-36.913872664514926</v>
      </c>
    </row>
    <row r="7532" spans="1:2" x14ac:dyDescent="0.25">
      <c r="A7532" s="1">
        <v>42496.229166666664</v>
      </c>
      <c r="B7532" s="2">
        <v>-8.1094679783011081</v>
      </c>
    </row>
    <row r="7533" spans="1:2" x14ac:dyDescent="0.25">
      <c r="A7533" s="1">
        <v>42496.229861111111</v>
      </c>
      <c r="B7533" s="2">
        <v>-22.146458730961118</v>
      </c>
    </row>
    <row r="7534" spans="1:2" x14ac:dyDescent="0.25">
      <c r="A7534" s="1">
        <v>42496.230555555558</v>
      </c>
      <c r="B7534" s="2">
        <v>-55.747685784214021</v>
      </c>
    </row>
    <row r="7535" spans="1:2" x14ac:dyDescent="0.25">
      <c r="A7535" s="1">
        <v>42496.231249999997</v>
      </c>
      <c r="B7535" s="2">
        <v>-73.185243673849612</v>
      </c>
    </row>
    <row r="7536" spans="1:2" x14ac:dyDescent="0.25">
      <c r="A7536" s="1">
        <v>42496.231944444444</v>
      </c>
      <c r="B7536" s="2">
        <v>-70.688123147560205</v>
      </c>
    </row>
    <row r="7537" spans="1:2" x14ac:dyDescent="0.25">
      <c r="A7537" s="1">
        <v>42496.232638888891</v>
      </c>
      <c r="B7537" s="2">
        <v>-50.945057044997036</v>
      </c>
    </row>
    <row r="7538" spans="1:2" x14ac:dyDescent="0.25">
      <c r="A7538" s="1">
        <v>42496.23333333333</v>
      </c>
      <c r="B7538" s="2">
        <v>-33.603187895494436</v>
      </c>
    </row>
    <row r="7539" spans="1:2" x14ac:dyDescent="0.25">
      <c r="A7539" s="1">
        <v>42496.234027777777</v>
      </c>
      <c r="B7539" s="2">
        <v>-28.784408317077517</v>
      </c>
    </row>
    <row r="7540" spans="1:2" x14ac:dyDescent="0.25">
      <c r="A7540" s="1">
        <v>42496.234722222223</v>
      </c>
      <c r="B7540" s="2">
        <v>-28.836177373279739</v>
      </c>
    </row>
    <row r="7541" spans="1:2" x14ac:dyDescent="0.25">
      <c r="A7541" s="1">
        <v>42496.23541666667</v>
      </c>
      <c r="B7541" s="2">
        <v>-7.4446171668959629</v>
      </c>
    </row>
    <row r="7542" spans="1:2" x14ac:dyDescent="0.25">
      <c r="A7542" s="1">
        <v>42496.236111111109</v>
      </c>
      <c r="B7542" s="2">
        <v>0.65219439309051574</v>
      </c>
    </row>
    <row r="7543" spans="1:2" x14ac:dyDescent="0.25">
      <c r="A7543" s="1">
        <v>42496.236805555556</v>
      </c>
      <c r="B7543" s="2">
        <v>9.7324404202974009</v>
      </c>
    </row>
    <row r="7544" spans="1:2" x14ac:dyDescent="0.25">
      <c r="A7544" s="1">
        <v>42496.237500000003</v>
      </c>
      <c r="B7544" s="2">
        <v>20.369911949421901</v>
      </c>
    </row>
    <row r="7545" spans="1:2" x14ac:dyDescent="0.25">
      <c r="A7545" s="1">
        <v>42496.238194444442</v>
      </c>
      <c r="B7545" s="2">
        <v>11.29144604060372</v>
      </c>
    </row>
    <row r="7546" spans="1:2" x14ac:dyDescent="0.25">
      <c r="A7546" s="1">
        <v>42496.238888888889</v>
      </c>
      <c r="B7546" s="2">
        <v>20.615287312261351</v>
      </c>
    </row>
    <row r="7547" spans="1:2" x14ac:dyDescent="0.25">
      <c r="A7547" s="1">
        <v>42496.239583333336</v>
      </c>
      <c r="B7547" s="2">
        <v>12.215223636755642</v>
      </c>
    </row>
    <row r="7548" spans="1:2" x14ac:dyDescent="0.25">
      <c r="A7548" s="1">
        <v>42496.240277777775</v>
      </c>
      <c r="B7548" s="2">
        <v>3.9915396542472688</v>
      </c>
    </row>
    <row r="7549" spans="1:2" x14ac:dyDescent="0.25">
      <c r="A7549" s="1">
        <v>42496.240972222222</v>
      </c>
      <c r="B7549" s="2">
        <v>5.1765456696283456</v>
      </c>
    </row>
    <row r="7550" spans="1:2" x14ac:dyDescent="0.25">
      <c r="A7550" s="1">
        <v>42496.241666666669</v>
      </c>
      <c r="B7550" s="2">
        <v>12.450391200338101</v>
      </c>
    </row>
    <row r="7551" spans="1:2" x14ac:dyDescent="0.25">
      <c r="A7551" s="1">
        <v>42496.242361111108</v>
      </c>
      <c r="B7551" s="2">
        <v>-6.3620044111031655</v>
      </c>
    </row>
    <row r="7552" spans="1:2" x14ac:dyDescent="0.25">
      <c r="A7552" s="1">
        <v>42496.243055555555</v>
      </c>
      <c r="B7552" s="2">
        <v>-3.0605584399134385</v>
      </c>
    </row>
    <row r="7553" spans="1:2" x14ac:dyDescent="0.25">
      <c r="A7553" s="1">
        <v>42496.243750000001</v>
      </c>
      <c r="B7553" s="2">
        <v>38.957892704080827</v>
      </c>
    </row>
    <row r="7554" spans="1:2" x14ac:dyDescent="0.25">
      <c r="A7554" s="1">
        <v>42496.244444444441</v>
      </c>
      <c r="B7554" s="2">
        <v>26.954483816286182</v>
      </c>
    </row>
    <row r="7555" spans="1:2" x14ac:dyDescent="0.25">
      <c r="A7555" s="1">
        <v>42496.245138888888</v>
      </c>
      <c r="B7555" s="2">
        <v>58.746171214766221</v>
      </c>
    </row>
    <row r="7556" spans="1:2" x14ac:dyDescent="0.25">
      <c r="A7556" s="1">
        <v>42496.245833333334</v>
      </c>
      <c r="B7556" s="2">
        <v>47.308963655191477</v>
      </c>
    </row>
    <row r="7557" spans="1:2" x14ac:dyDescent="0.25">
      <c r="A7557" s="1">
        <v>42496.246527777781</v>
      </c>
      <c r="B7557" s="2">
        <v>15.340017197016277</v>
      </c>
    </row>
    <row r="7558" spans="1:2" x14ac:dyDescent="0.25">
      <c r="A7558" s="1">
        <v>42496.24722222222</v>
      </c>
      <c r="B7558" s="2">
        <v>13.234801681276682</v>
      </c>
    </row>
    <row r="7559" spans="1:2" x14ac:dyDescent="0.25">
      <c r="A7559" s="1">
        <v>42496.247916666667</v>
      </c>
      <c r="B7559" s="2">
        <v>13.379607585014794</v>
      </c>
    </row>
    <row r="7560" spans="1:2" x14ac:dyDescent="0.25">
      <c r="A7560" s="1">
        <v>42496.248611111114</v>
      </c>
      <c r="B7560" s="2">
        <v>35.072106531873096</v>
      </c>
    </row>
    <row r="7561" spans="1:2" x14ac:dyDescent="0.25">
      <c r="A7561" s="1">
        <v>42496.249305555553</v>
      </c>
      <c r="B7561" s="2">
        <v>38.844938659112088</v>
      </c>
    </row>
    <row r="7562" spans="1:2" x14ac:dyDescent="0.25">
      <c r="A7562" s="1">
        <v>42496.25</v>
      </c>
      <c r="B7562" s="2">
        <v>56.850714139574364</v>
      </c>
    </row>
    <row r="7563" spans="1:2" x14ac:dyDescent="0.25">
      <c r="A7563" s="1">
        <v>42496.250694444447</v>
      </c>
      <c r="B7563" s="2">
        <v>72.799311628260568</v>
      </c>
    </row>
    <row r="7564" spans="1:2" x14ac:dyDescent="0.25">
      <c r="A7564" s="1">
        <v>42496.251388888886</v>
      </c>
      <c r="B7564" s="2">
        <v>73.497895127055628</v>
      </c>
    </row>
    <row r="7565" spans="1:2" x14ac:dyDescent="0.25">
      <c r="A7565" s="1">
        <v>42496.252083333333</v>
      </c>
      <c r="B7565" s="2">
        <v>109.50997654772169</v>
      </c>
    </row>
    <row r="7566" spans="1:2" x14ac:dyDescent="0.25">
      <c r="A7566" s="1">
        <v>42496.25277777778</v>
      </c>
      <c r="B7566" s="2">
        <v>185.94688085094484</v>
      </c>
    </row>
    <row r="7567" spans="1:2" x14ac:dyDescent="0.25">
      <c r="A7567" s="1">
        <v>42496.253472222219</v>
      </c>
      <c r="B7567" s="2">
        <v>205.02305603004061</v>
      </c>
    </row>
    <row r="7568" spans="1:2" x14ac:dyDescent="0.25">
      <c r="A7568" s="1">
        <v>42496.254166666666</v>
      </c>
      <c r="B7568" s="2">
        <v>248.57739256916102</v>
      </c>
    </row>
    <row r="7569" spans="1:2" x14ac:dyDescent="0.25">
      <c r="A7569" s="1">
        <v>42496.254861111112</v>
      </c>
      <c r="B7569" s="2">
        <v>268.65815621175182</v>
      </c>
    </row>
    <row r="7570" spans="1:2" x14ac:dyDescent="0.25">
      <c r="A7570" s="1">
        <v>42496.255555555559</v>
      </c>
      <c r="B7570" s="2">
        <v>211.34889903251704</v>
      </c>
    </row>
    <row r="7571" spans="1:2" x14ac:dyDescent="0.25">
      <c r="A7571" s="1">
        <v>42496.256249999999</v>
      </c>
      <c r="B7571" s="2">
        <v>182.40214902945638</v>
      </c>
    </row>
    <row r="7572" spans="1:2" x14ac:dyDescent="0.25">
      <c r="A7572" s="1">
        <v>42496.256944444445</v>
      </c>
      <c r="B7572" s="2">
        <v>100.92733467986302</v>
      </c>
    </row>
    <row r="7573" spans="1:2" x14ac:dyDescent="0.25">
      <c r="A7573" s="1">
        <v>42496.257638888892</v>
      </c>
      <c r="B7573" s="2">
        <v>30.567789764316693</v>
      </c>
    </row>
    <row r="7574" spans="1:2" x14ac:dyDescent="0.25">
      <c r="A7574" s="1">
        <v>42496.258333333331</v>
      </c>
      <c r="B7574" s="2">
        <v>-42.103622980236345</v>
      </c>
    </row>
    <row r="7575" spans="1:2" x14ac:dyDescent="0.25">
      <c r="A7575" s="1">
        <v>42496.259027777778</v>
      </c>
      <c r="B7575" s="2">
        <v>-49.553504887461898</v>
      </c>
    </row>
    <row r="7576" spans="1:2" x14ac:dyDescent="0.25">
      <c r="A7576" s="1">
        <v>42496.259722222225</v>
      </c>
      <c r="B7576" s="2">
        <v>-55.799019630365848</v>
      </c>
    </row>
    <row r="7577" spans="1:2" x14ac:dyDescent="0.25">
      <c r="A7577" s="1">
        <v>42496.260416666664</v>
      </c>
      <c r="B7577" s="2">
        <v>-45.809066765178187</v>
      </c>
    </row>
    <row r="7578" spans="1:2" x14ac:dyDescent="0.25">
      <c r="A7578" s="1">
        <v>42496.261111111111</v>
      </c>
      <c r="B7578" s="2">
        <v>-55.464063813783774</v>
      </c>
    </row>
    <row r="7579" spans="1:2" x14ac:dyDescent="0.25">
      <c r="A7579" s="1">
        <v>42496.261805555558</v>
      </c>
      <c r="B7579" s="2">
        <v>-55.173589919231986</v>
      </c>
    </row>
    <row r="7580" spans="1:2" x14ac:dyDescent="0.25">
      <c r="A7580" s="1">
        <v>42496.262499999997</v>
      </c>
      <c r="B7580" s="2">
        <v>8.4488302201590457</v>
      </c>
    </row>
    <row r="7581" spans="1:2" x14ac:dyDescent="0.25">
      <c r="A7581" s="1">
        <v>42496.263194444444</v>
      </c>
      <c r="B7581" s="2">
        <v>21.425586851112893</v>
      </c>
    </row>
    <row r="7582" spans="1:2" x14ac:dyDescent="0.25">
      <c r="A7582" s="1">
        <v>42496.263888888891</v>
      </c>
      <c r="B7582" s="2">
        <v>30.062190643319628</v>
      </c>
    </row>
    <row r="7583" spans="1:2" x14ac:dyDescent="0.25">
      <c r="A7583" s="1">
        <v>42496.26458333333</v>
      </c>
      <c r="B7583" s="2">
        <v>43.867824307278596</v>
      </c>
    </row>
    <row r="7584" spans="1:2" x14ac:dyDescent="0.25">
      <c r="A7584" s="1">
        <v>42496.265277777777</v>
      </c>
      <c r="B7584" s="2">
        <v>42.540128066533363</v>
      </c>
    </row>
    <row r="7585" spans="1:2" x14ac:dyDescent="0.25">
      <c r="A7585" s="1">
        <v>42496.265972222223</v>
      </c>
      <c r="B7585" s="2">
        <v>49.270500799100653</v>
      </c>
    </row>
    <row r="7586" spans="1:2" x14ac:dyDescent="0.25">
      <c r="A7586" s="1">
        <v>42496.26666666667</v>
      </c>
      <c r="B7586" s="2">
        <v>66.914609065521901</v>
      </c>
    </row>
    <row r="7587" spans="1:2" x14ac:dyDescent="0.25">
      <c r="A7587" s="1">
        <v>42496.267361111109</v>
      </c>
      <c r="B7587" s="2">
        <v>75.388899366747737</v>
      </c>
    </row>
    <row r="7588" spans="1:2" x14ac:dyDescent="0.25">
      <c r="A7588" s="1">
        <v>42496.268055555556</v>
      </c>
      <c r="B7588" s="2">
        <v>75.585356303209366</v>
      </c>
    </row>
    <row r="7589" spans="1:2" x14ac:dyDescent="0.25">
      <c r="A7589" s="1">
        <v>42496.268750000003</v>
      </c>
      <c r="B7589" s="2">
        <v>82.910069188941264</v>
      </c>
    </row>
    <row r="7590" spans="1:2" x14ac:dyDescent="0.25">
      <c r="A7590" s="1">
        <v>42496.269444444442</v>
      </c>
      <c r="B7590" s="2">
        <v>30.312382043861724</v>
      </c>
    </row>
    <row r="7591" spans="1:2" x14ac:dyDescent="0.25">
      <c r="A7591" s="1">
        <v>42496.270138888889</v>
      </c>
      <c r="B7591" s="2">
        <v>-17.187732620325793</v>
      </c>
    </row>
    <row r="7592" spans="1:2" x14ac:dyDescent="0.25">
      <c r="A7592" s="1">
        <v>42496.270833333336</v>
      </c>
      <c r="B7592" s="2">
        <v>-27.684097550454318</v>
      </c>
    </row>
    <row r="7593" spans="1:2" x14ac:dyDescent="0.25">
      <c r="A7593" s="1">
        <v>42496.271527777775</v>
      </c>
      <c r="B7593" s="2">
        <v>-9.4543659385662373</v>
      </c>
    </row>
    <row r="7594" spans="1:2" x14ac:dyDescent="0.25">
      <c r="A7594" s="1">
        <v>42496.272222222222</v>
      </c>
      <c r="B7594" s="2">
        <v>-18.781947726620515</v>
      </c>
    </row>
    <row r="7595" spans="1:2" x14ac:dyDescent="0.25">
      <c r="A7595" s="1">
        <v>42496.272916666669</v>
      </c>
      <c r="B7595" s="2">
        <v>-9.7922101061247915</v>
      </c>
    </row>
    <row r="7596" spans="1:2" x14ac:dyDescent="0.25">
      <c r="A7596" s="1">
        <v>42496.273611111108</v>
      </c>
      <c r="B7596" s="2">
        <v>18.312312511237298</v>
      </c>
    </row>
    <row r="7597" spans="1:2" x14ac:dyDescent="0.25">
      <c r="A7597" s="1">
        <v>42496.274305555555</v>
      </c>
      <c r="B7597" s="2">
        <v>63.012719001357134</v>
      </c>
    </row>
    <row r="7598" spans="1:2" x14ac:dyDescent="0.25">
      <c r="A7598" s="1">
        <v>42496.275000000001</v>
      </c>
      <c r="B7598" s="2">
        <v>57.612748489898514</v>
      </c>
    </row>
    <row r="7599" spans="1:2" x14ac:dyDescent="0.25">
      <c r="A7599" s="1">
        <v>42496.275694444441</v>
      </c>
      <c r="B7599" s="2">
        <v>21.574637669924414</v>
      </c>
    </row>
    <row r="7600" spans="1:2" x14ac:dyDescent="0.25">
      <c r="A7600" s="1">
        <v>42496.276388888888</v>
      </c>
      <c r="B7600" s="2">
        <v>8.5664468148432213</v>
      </c>
    </row>
    <row r="7601" spans="1:2" x14ac:dyDescent="0.25">
      <c r="A7601" s="1">
        <v>42496.277083333334</v>
      </c>
      <c r="B7601" s="2">
        <v>-3.5290794046653899</v>
      </c>
    </row>
    <row r="7602" spans="1:2" x14ac:dyDescent="0.25">
      <c r="A7602" s="1">
        <v>42496.277777777781</v>
      </c>
      <c r="B7602" s="2">
        <v>-11.776683848650039</v>
      </c>
    </row>
    <row r="7603" spans="1:2" x14ac:dyDescent="0.25">
      <c r="A7603" s="1">
        <v>42496.27847222222</v>
      </c>
      <c r="B7603" s="2">
        <v>5.840349827964868</v>
      </c>
    </row>
    <row r="7604" spans="1:2" x14ac:dyDescent="0.25">
      <c r="A7604" s="1">
        <v>42496.279166666667</v>
      </c>
      <c r="B7604" s="2">
        <v>15.921866239732481</v>
      </c>
    </row>
    <row r="7605" spans="1:2" x14ac:dyDescent="0.25">
      <c r="A7605" s="1">
        <v>42496.279861111114</v>
      </c>
      <c r="B7605" s="2">
        <v>-20.889433121244657</v>
      </c>
    </row>
    <row r="7606" spans="1:2" x14ac:dyDescent="0.25">
      <c r="A7606" s="1">
        <v>42496.280555555553</v>
      </c>
      <c r="B7606" s="2">
        <v>-12.144460618613326</v>
      </c>
    </row>
    <row r="7607" spans="1:2" x14ac:dyDescent="0.25">
      <c r="A7607" s="1">
        <v>42496.28125</v>
      </c>
      <c r="B7607" s="2">
        <v>6.4165685419691725</v>
      </c>
    </row>
    <row r="7608" spans="1:2" x14ac:dyDescent="0.25">
      <c r="A7608" s="1">
        <v>42496.281944444447</v>
      </c>
      <c r="B7608" s="2">
        <v>24.989756833279291</v>
      </c>
    </row>
    <row r="7609" spans="1:2" x14ac:dyDescent="0.25">
      <c r="A7609" s="1">
        <v>42496.282638888886</v>
      </c>
      <c r="B7609" s="2">
        <v>35.012822922273578</v>
      </c>
    </row>
    <row r="7610" spans="1:2" x14ac:dyDescent="0.25">
      <c r="A7610" s="1">
        <v>42496.283333333333</v>
      </c>
      <c r="B7610" s="2">
        <v>6.2878382628308218</v>
      </c>
    </row>
    <row r="7611" spans="1:2" x14ac:dyDescent="0.25">
      <c r="A7611" s="1">
        <v>42496.28402777778</v>
      </c>
      <c r="B7611" s="2">
        <v>-16.023793699994954</v>
      </c>
    </row>
    <row r="7612" spans="1:2" x14ac:dyDescent="0.25">
      <c r="A7612" s="1">
        <v>42496.284722222219</v>
      </c>
      <c r="B7612" s="2">
        <v>16.681003865571984</v>
      </c>
    </row>
    <row r="7613" spans="1:2" x14ac:dyDescent="0.25">
      <c r="A7613" s="1">
        <v>42496.285416666666</v>
      </c>
      <c r="B7613" s="2">
        <v>15.673740809665469</v>
      </c>
    </row>
    <row r="7614" spans="1:2" x14ac:dyDescent="0.25">
      <c r="A7614" s="1">
        <v>42496.286111111112</v>
      </c>
      <c r="B7614" s="2">
        <v>3.9137936424454285</v>
      </c>
    </row>
    <row r="7615" spans="1:2" x14ac:dyDescent="0.25">
      <c r="A7615" s="1">
        <v>42496.286805555559</v>
      </c>
      <c r="B7615" s="2">
        <v>24.008988445968619</v>
      </c>
    </row>
    <row r="7616" spans="1:2" x14ac:dyDescent="0.25">
      <c r="A7616" s="1">
        <v>42496.287499999999</v>
      </c>
      <c r="B7616" s="2">
        <v>56.955039544702352</v>
      </c>
    </row>
    <row r="7617" spans="1:2" x14ac:dyDescent="0.25">
      <c r="A7617" s="1">
        <v>42496.288194444445</v>
      </c>
      <c r="B7617" s="2">
        <v>71.230568454807511</v>
      </c>
    </row>
    <row r="7618" spans="1:2" x14ac:dyDescent="0.25">
      <c r="A7618" s="1">
        <v>42496.288888888892</v>
      </c>
      <c r="B7618" s="2">
        <v>58.113957193169817</v>
      </c>
    </row>
    <row r="7619" spans="1:2" x14ac:dyDescent="0.25">
      <c r="A7619" s="1">
        <v>42496.289583333331</v>
      </c>
      <c r="B7619" s="2">
        <v>40.96311855009214</v>
      </c>
    </row>
    <row r="7620" spans="1:2" x14ac:dyDescent="0.25">
      <c r="A7620" s="1">
        <v>42496.290277777778</v>
      </c>
      <c r="B7620" s="2">
        <v>37.635324096783492</v>
      </c>
    </row>
    <row r="7621" spans="1:2" x14ac:dyDescent="0.25">
      <c r="A7621" s="1">
        <v>42496.290972222225</v>
      </c>
      <c r="B7621" s="2">
        <v>33.89067014734804</v>
      </c>
    </row>
    <row r="7622" spans="1:2" x14ac:dyDescent="0.25">
      <c r="A7622" s="1">
        <v>42496.291666666664</v>
      </c>
      <c r="B7622" s="2">
        <v>29.214225255943408</v>
      </c>
    </row>
    <row r="7623" spans="1:2" x14ac:dyDescent="0.25">
      <c r="A7623" s="1">
        <v>42496.292361111111</v>
      </c>
      <c r="B7623" s="2">
        <v>52.216727617337405</v>
      </c>
    </row>
    <row r="7624" spans="1:2" x14ac:dyDescent="0.25">
      <c r="A7624" s="1">
        <v>42496.293055555558</v>
      </c>
      <c r="B7624" s="2">
        <v>55.032459376170301</v>
      </c>
    </row>
    <row r="7625" spans="1:2" x14ac:dyDescent="0.25">
      <c r="A7625" s="1">
        <v>42496.293749999997</v>
      </c>
      <c r="B7625" s="2">
        <v>50.202492251533357</v>
      </c>
    </row>
    <row r="7626" spans="1:2" x14ac:dyDescent="0.25">
      <c r="A7626" s="1">
        <v>42496.294444444444</v>
      </c>
      <c r="B7626" s="2">
        <v>32.624070408816138</v>
      </c>
    </row>
    <row r="7627" spans="1:2" x14ac:dyDescent="0.25">
      <c r="A7627" s="1">
        <v>42496.295138888891</v>
      </c>
      <c r="B7627" s="2">
        <v>42.132790923498881</v>
      </c>
    </row>
    <row r="7628" spans="1:2" x14ac:dyDescent="0.25">
      <c r="A7628" s="1">
        <v>42496.29583333333</v>
      </c>
      <c r="B7628" s="2">
        <v>50.551687922145355</v>
      </c>
    </row>
    <row r="7629" spans="1:2" x14ac:dyDescent="0.25">
      <c r="A7629" s="1">
        <v>42496.296527777777</v>
      </c>
      <c r="B7629" s="2">
        <v>63.01291099115042</v>
      </c>
    </row>
    <row r="7630" spans="1:2" x14ac:dyDescent="0.25">
      <c r="A7630" s="1">
        <v>42496.297222222223</v>
      </c>
      <c r="B7630" s="2">
        <v>58.59474868582717</v>
      </c>
    </row>
    <row r="7631" spans="1:2" x14ac:dyDescent="0.25">
      <c r="A7631" s="1">
        <v>42496.29791666667</v>
      </c>
      <c r="B7631" s="2">
        <v>64.708144482899414</v>
      </c>
    </row>
    <row r="7632" spans="1:2" x14ac:dyDescent="0.25">
      <c r="A7632" s="1">
        <v>42496.298611111109</v>
      </c>
      <c r="B7632" s="2">
        <v>74.391910055222496</v>
      </c>
    </row>
    <row r="7633" spans="1:2" x14ac:dyDescent="0.25">
      <c r="A7633" s="1">
        <v>42496.299305555556</v>
      </c>
      <c r="B7633" s="2">
        <v>76.494951144326478</v>
      </c>
    </row>
    <row r="7634" spans="1:2" x14ac:dyDescent="0.25">
      <c r="A7634" s="1">
        <v>42496.3</v>
      </c>
      <c r="B7634" s="2">
        <v>77.60534580345265</v>
      </c>
    </row>
    <row r="7635" spans="1:2" x14ac:dyDescent="0.25">
      <c r="A7635" s="1">
        <v>42496.300694444442</v>
      </c>
      <c r="B7635" s="2">
        <v>46.559101365097256</v>
      </c>
    </row>
    <row r="7636" spans="1:2" x14ac:dyDescent="0.25">
      <c r="A7636" s="1">
        <v>42496.301388888889</v>
      </c>
      <c r="B7636" s="2">
        <v>4.7068397620421214</v>
      </c>
    </row>
    <row r="7637" spans="1:2" x14ac:dyDescent="0.25">
      <c r="A7637" s="1">
        <v>42496.302083333336</v>
      </c>
      <c r="B7637" s="2">
        <v>5.9387927633205742</v>
      </c>
    </row>
    <row r="7638" spans="1:2" x14ac:dyDescent="0.25">
      <c r="A7638" s="1">
        <v>42496.302777777775</v>
      </c>
      <c r="B7638" s="2">
        <v>-23.83873477744249</v>
      </c>
    </row>
    <row r="7639" spans="1:2" x14ac:dyDescent="0.25">
      <c r="A7639" s="1">
        <v>42496.303472222222</v>
      </c>
      <c r="B7639" s="2">
        <v>0.70249529312811021</v>
      </c>
    </row>
    <row r="7640" spans="1:2" x14ac:dyDescent="0.25">
      <c r="A7640" s="1">
        <v>42496.304166666669</v>
      </c>
      <c r="B7640" s="2">
        <v>-16.910787334875202</v>
      </c>
    </row>
    <row r="7641" spans="1:2" x14ac:dyDescent="0.25">
      <c r="A7641" s="1">
        <v>42496.304861111108</v>
      </c>
      <c r="B7641" s="2">
        <v>33.648256285372192</v>
      </c>
    </row>
    <row r="7642" spans="1:2" x14ac:dyDescent="0.25">
      <c r="A7642" s="1">
        <v>42496.305555555555</v>
      </c>
      <c r="B7642" s="2">
        <v>62.232154733715774</v>
      </c>
    </row>
    <row r="7643" spans="1:2" x14ac:dyDescent="0.25">
      <c r="A7643" s="1">
        <v>42496.306250000001</v>
      </c>
      <c r="B7643" s="2">
        <v>5.3056905378868882</v>
      </c>
    </row>
    <row r="7644" spans="1:2" x14ac:dyDescent="0.25">
      <c r="A7644" s="1">
        <v>42496.306944444441</v>
      </c>
      <c r="B7644" s="2">
        <v>40.339175313664597</v>
      </c>
    </row>
    <row r="7645" spans="1:2" x14ac:dyDescent="0.25">
      <c r="A7645" s="1">
        <v>42496.307638888888</v>
      </c>
      <c r="B7645" s="2">
        <v>65.53185643518421</v>
      </c>
    </row>
    <row r="7646" spans="1:2" x14ac:dyDescent="0.25">
      <c r="A7646" s="1">
        <v>42496.308333333334</v>
      </c>
      <c r="B7646" s="2">
        <v>42.968572833618964</v>
      </c>
    </row>
    <row r="7647" spans="1:2" x14ac:dyDescent="0.25">
      <c r="A7647" s="1">
        <v>42496.309027777781</v>
      </c>
      <c r="B7647" s="2">
        <v>8.9685897216588888</v>
      </c>
    </row>
    <row r="7648" spans="1:2" x14ac:dyDescent="0.25">
      <c r="A7648" s="1">
        <v>42496.30972222222</v>
      </c>
      <c r="B7648" s="2">
        <v>51.236993570030123</v>
      </c>
    </row>
    <row r="7649" spans="1:2" x14ac:dyDescent="0.25">
      <c r="A7649" s="1">
        <v>42496.310416666667</v>
      </c>
      <c r="B7649" s="2">
        <v>50.342851439271662</v>
      </c>
    </row>
    <row r="7650" spans="1:2" x14ac:dyDescent="0.25">
      <c r="A7650" s="1">
        <v>42496.311111111114</v>
      </c>
      <c r="B7650" s="2">
        <v>-8.7387712335834902</v>
      </c>
    </row>
    <row r="7651" spans="1:2" x14ac:dyDescent="0.25">
      <c r="A7651" s="1">
        <v>42496.311805555553</v>
      </c>
      <c r="B7651" s="2">
        <v>13.552437209718725</v>
      </c>
    </row>
    <row r="7652" spans="1:2" x14ac:dyDescent="0.25">
      <c r="A7652" s="1">
        <v>42496.3125</v>
      </c>
      <c r="B7652" s="2">
        <v>31.683765868075717</v>
      </c>
    </row>
    <row r="7653" spans="1:2" x14ac:dyDescent="0.25">
      <c r="A7653" s="1">
        <v>42496.313194444447</v>
      </c>
      <c r="B7653" s="2">
        <v>35.733751252236836</v>
      </c>
    </row>
    <row r="7654" spans="1:2" x14ac:dyDescent="0.25">
      <c r="A7654" s="1">
        <v>42496.313888888886</v>
      </c>
      <c r="B7654" s="2">
        <v>46.131572132777364</v>
      </c>
    </row>
    <row r="7655" spans="1:2" x14ac:dyDescent="0.25">
      <c r="A7655" s="1">
        <v>42496.314583333333</v>
      </c>
      <c r="B7655" s="2">
        <v>54.532298634494268</v>
      </c>
    </row>
    <row r="7656" spans="1:2" x14ac:dyDescent="0.25">
      <c r="A7656" s="1">
        <v>42496.31527777778</v>
      </c>
      <c r="B7656" s="2">
        <v>55.50979066475702</v>
      </c>
    </row>
    <row r="7657" spans="1:2" x14ac:dyDescent="0.25">
      <c r="A7657" s="1">
        <v>42496.315972222219</v>
      </c>
      <c r="B7657" s="2">
        <v>38.604080653207106</v>
      </c>
    </row>
    <row r="7658" spans="1:2" x14ac:dyDescent="0.25">
      <c r="A7658" s="1">
        <v>42496.316666666666</v>
      </c>
      <c r="B7658" s="2">
        <v>36.793459964825402</v>
      </c>
    </row>
    <row r="7659" spans="1:2" x14ac:dyDescent="0.25">
      <c r="A7659" s="1">
        <v>42496.317361111112</v>
      </c>
      <c r="B7659" s="2">
        <v>31.576581121776446</v>
      </c>
    </row>
    <row r="7660" spans="1:2" x14ac:dyDescent="0.25">
      <c r="A7660" s="1">
        <v>42496.318055555559</v>
      </c>
      <c r="B7660" s="2">
        <v>36.39221407718869</v>
      </c>
    </row>
    <row r="7661" spans="1:2" x14ac:dyDescent="0.25">
      <c r="A7661" s="1">
        <v>42496.318749999999</v>
      </c>
      <c r="B7661" s="2">
        <v>109.47336561788494</v>
      </c>
    </row>
    <row r="7662" spans="1:2" x14ac:dyDescent="0.25">
      <c r="A7662" s="1">
        <v>42496.319444444445</v>
      </c>
      <c r="B7662" s="2">
        <v>176.42182553014717</v>
      </c>
    </row>
    <row r="7663" spans="1:2" x14ac:dyDescent="0.25">
      <c r="A7663" s="1">
        <v>42496.320138888892</v>
      </c>
      <c r="B7663" s="2">
        <v>179.0424016830201</v>
      </c>
    </row>
    <row r="7664" spans="1:2" x14ac:dyDescent="0.25">
      <c r="A7664" s="1">
        <v>42496.320833333331</v>
      </c>
      <c r="B7664" s="2">
        <v>274.66991324881866</v>
      </c>
    </row>
    <row r="7665" spans="1:2" x14ac:dyDescent="0.25">
      <c r="A7665" s="1">
        <v>42496.321527777778</v>
      </c>
      <c r="B7665" s="2">
        <v>282.55096640268653</v>
      </c>
    </row>
    <row r="7666" spans="1:2" x14ac:dyDescent="0.25">
      <c r="A7666" s="1">
        <v>42496.322222222225</v>
      </c>
      <c r="B7666" s="2">
        <v>222.18506775207351</v>
      </c>
    </row>
    <row r="7667" spans="1:2" x14ac:dyDescent="0.25">
      <c r="A7667" s="1">
        <v>42496.322916666664</v>
      </c>
      <c r="B7667" s="2">
        <v>220.27113736143414</v>
      </c>
    </row>
    <row r="7668" spans="1:2" x14ac:dyDescent="0.25">
      <c r="A7668" s="1">
        <v>42496.323611111111</v>
      </c>
      <c r="B7668" s="2">
        <v>221.56759208109773</v>
      </c>
    </row>
    <row r="7669" spans="1:2" x14ac:dyDescent="0.25">
      <c r="A7669" s="1">
        <v>42496.324305555558</v>
      </c>
      <c r="B7669" s="2">
        <v>226.53897655107235</v>
      </c>
    </row>
    <row r="7670" spans="1:2" x14ac:dyDescent="0.25">
      <c r="A7670" s="1">
        <v>42496.324999999997</v>
      </c>
      <c r="B7670" s="2">
        <v>201.53258293513596</v>
      </c>
    </row>
    <row r="7671" spans="1:2" x14ac:dyDescent="0.25">
      <c r="A7671" s="1">
        <v>42496.325694444444</v>
      </c>
      <c r="B7671" s="2">
        <v>192.24634572305951</v>
      </c>
    </row>
    <row r="7672" spans="1:2" x14ac:dyDescent="0.25">
      <c r="A7672" s="1">
        <v>42496.326388888891</v>
      </c>
      <c r="B7672" s="2">
        <v>185.11515764059732</v>
      </c>
    </row>
    <row r="7673" spans="1:2" x14ac:dyDescent="0.25">
      <c r="A7673" s="1">
        <v>42496.32708333333</v>
      </c>
      <c r="B7673" s="2">
        <v>102.7849310835707</v>
      </c>
    </row>
    <row r="7674" spans="1:2" x14ac:dyDescent="0.25">
      <c r="A7674" s="1">
        <v>42496.327777777777</v>
      </c>
      <c r="B7674" s="2">
        <v>59.17832765258111</v>
      </c>
    </row>
    <row r="7675" spans="1:2" x14ac:dyDescent="0.25">
      <c r="A7675" s="1">
        <v>42496.328472222223</v>
      </c>
      <c r="B7675" s="2">
        <v>64.844538006053583</v>
      </c>
    </row>
    <row r="7676" spans="1:2" x14ac:dyDescent="0.25">
      <c r="A7676" s="1">
        <v>42496.32916666667</v>
      </c>
      <c r="B7676" s="2">
        <v>114.90764489154486</v>
      </c>
    </row>
    <row r="7677" spans="1:2" x14ac:dyDescent="0.25">
      <c r="A7677" s="1">
        <v>42496.329861111109</v>
      </c>
      <c r="B7677" s="2">
        <v>109.32706805169582</v>
      </c>
    </row>
    <row r="7678" spans="1:2" x14ac:dyDescent="0.25">
      <c r="A7678" s="1">
        <v>42496.330555555556</v>
      </c>
      <c r="B7678" s="2">
        <v>120.41047968420122</v>
      </c>
    </row>
    <row r="7679" spans="1:2" x14ac:dyDescent="0.25">
      <c r="A7679" s="1">
        <v>42496.331250000003</v>
      </c>
      <c r="B7679" s="2">
        <v>160.88514010914756</v>
      </c>
    </row>
    <row r="7680" spans="1:2" x14ac:dyDescent="0.25">
      <c r="A7680" s="1">
        <v>42496.331944444442</v>
      </c>
      <c r="B7680" s="2">
        <v>125.90958128281248</v>
      </c>
    </row>
    <row r="7681" spans="1:2" x14ac:dyDescent="0.25">
      <c r="A7681" s="1">
        <v>42496.332638888889</v>
      </c>
      <c r="B7681" s="2">
        <v>112.87054359891432</v>
      </c>
    </row>
    <row r="7682" spans="1:2" x14ac:dyDescent="0.25">
      <c r="A7682" s="1">
        <v>42496.333333333336</v>
      </c>
      <c r="B7682" s="2">
        <v>56.03555387360587</v>
      </c>
    </row>
    <row r="7683" spans="1:2" x14ac:dyDescent="0.25">
      <c r="A7683" s="1">
        <v>42496.334027777775</v>
      </c>
      <c r="B7683" s="2">
        <v>7.3392652964088487</v>
      </c>
    </row>
    <row r="7684" spans="1:2" x14ac:dyDescent="0.25">
      <c r="A7684" s="1">
        <v>42496.334722222222</v>
      </c>
      <c r="B7684" s="2">
        <v>-43.9109337690752</v>
      </c>
    </row>
    <row r="7685" spans="1:2" x14ac:dyDescent="0.25">
      <c r="A7685" s="1">
        <v>42496.335416666669</v>
      </c>
      <c r="B7685" s="2">
        <v>-17.98644995573753</v>
      </c>
    </row>
    <row r="7686" spans="1:2" x14ac:dyDescent="0.25">
      <c r="A7686" s="1">
        <v>42496.336111111108</v>
      </c>
      <c r="B7686" s="2">
        <v>57.137062987372822</v>
      </c>
    </row>
    <row r="7687" spans="1:2" x14ac:dyDescent="0.25">
      <c r="A7687" s="1">
        <v>42496.336805555555</v>
      </c>
      <c r="B7687" s="2">
        <v>133.98006424881362</v>
      </c>
    </row>
    <row r="7688" spans="1:2" x14ac:dyDescent="0.25">
      <c r="A7688" s="1">
        <v>42496.337500000001</v>
      </c>
      <c r="B7688" s="2">
        <v>113.6271054112818</v>
      </c>
    </row>
    <row r="7689" spans="1:2" x14ac:dyDescent="0.25">
      <c r="A7689" s="1">
        <v>42496.338194444441</v>
      </c>
      <c r="B7689" s="2">
        <v>139.1795024559251</v>
      </c>
    </row>
    <row r="7690" spans="1:2" x14ac:dyDescent="0.25">
      <c r="A7690" s="1">
        <v>42496.338888888888</v>
      </c>
      <c r="B7690" s="2">
        <v>92.868634015605011</v>
      </c>
    </row>
    <row r="7691" spans="1:2" x14ac:dyDescent="0.25">
      <c r="A7691" s="1">
        <v>42496.339583333334</v>
      </c>
      <c r="B7691" s="2">
        <v>110.23546243170664</v>
      </c>
    </row>
    <row r="7692" spans="1:2" x14ac:dyDescent="0.25">
      <c r="A7692" s="1">
        <v>42496.340277777781</v>
      </c>
      <c r="B7692" s="2">
        <v>91.110328423910929</v>
      </c>
    </row>
    <row r="7693" spans="1:2" x14ac:dyDescent="0.25">
      <c r="A7693" s="1">
        <v>42496.34097222222</v>
      </c>
      <c r="B7693" s="2">
        <v>67.37378376736693</v>
      </c>
    </row>
    <row r="7694" spans="1:2" x14ac:dyDescent="0.25">
      <c r="A7694" s="1">
        <v>42496.341666666667</v>
      </c>
      <c r="B7694" s="2">
        <v>18.686003918181328</v>
      </c>
    </row>
    <row r="7695" spans="1:2" x14ac:dyDescent="0.25">
      <c r="A7695" s="1">
        <v>42496.342361111114</v>
      </c>
      <c r="B7695" s="2">
        <v>64.860130470457563</v>
      </c>
    </row>
    <row r="7696" spans="1:2" x14ac:dyDescent="0.25">
      <c r="A7696" s="1">
        <v>42496.343055555553</v>
      </c>
      <c r="B7696" s="2">
        <v>66.71029914016836</v>
      </c>
    </row>
    <row r="7697" spans="1:2" x14ac:dyDescent="0.25">
      <c r="A7697" s="1">
        <v>42496.34375</v>
      </c>
      <c r="B7697" s="2">
        <v>71.179468547021187</v>
      </c>
    </row>
    <row r="7698" spans="1:2" x14ac:dyDescent="0.25">
      <c r="A7698" s="1">
        <v>42496.344444444447</v>
      </c>
      <c r="B7698" s="2">
        <v>81.617679252873259</v>
      </c>
    </row>
    <row r="7699" spans="1:2" x14ac:dyDescent="0.25">
      <c r="A7699" s="1">
        <v>42496.345138888886</v>
      </c>
      <c r="B7699" s="2">
        <v>81.980833849980257</v>
      </c>
    </row>
    <row r="7700" spans="1:2" x14ac:dyDescent="0.25">
      <c r="A7700" s="1">
        <v>42496.345833333333</v>
      </c>
      <c r="B7700" s="2">
        <v>77.58607824950208</v>
      </c>
    </row>
    <row r="7701" spans="1:2" x14ac:dyDescent="0.25">
      <c r="A7701" s="1">
        <v>42496.34652777778</v>
      </c>
      <c r="B7701" s="2">
        <v>70.15347995769892</v>
      </c>
    </row>
    <row r="7702" spans="1:2" x14ac:dyDescent="0.25">
      <c r="A7702" s="1">
        <v>42496.347222222219</v>
      </c>
      <c r="B7702" s="2">
        <v>62.3435025180884</v>
      </c>
    </row>
    <row r="7703" spans="1:2" x14ac:dyDescent="0.25">
      <c r="A7703" s="1">
        <v>42496.347916666666</v>
      </c>
      <c r="B7703" s="2">
        <v>61.141604796858154</v>
      </c>
    </row>
    <row r="7704" spans="1:2" x14ac:dyDescent="0.25">
      <c r="A7704" s="1">
        <v>42496.348611111112</v>
      </c>
      <c r="B7704" s="2">
        <v>44.952120690742838</v>
      </c>
    </row>
    <row r="7705" spans="1:2" x14ac:dyDescent="0.25">
      <c r="A7705" s="1">
        <v>42496.349305555559</v>
      </c>
      <c r="B7705" s="2">
        <v>48.791629877754893</v>
      </c>
    </row>
    <row r="7706" spans="1:2" x14ac:dyDescent="0.25">
      <c r="A7706" s="1">
        <v>42496.35</v>
      </c>
      <c r="B7706" s="2">
        <v>94.511048147447099</v>
      </c>
    </row>
    <row r="7707" spans="1:2" x14ac:dyDescent="0.25">
      <c r="A7707" s="1">
        <v>42496.350694444445</v>
      </c>
      <c r="B7707" s="2">
        <v>85.416582781410156</v>
      </c>
    </row>
    <row r="7708" spans="1:2" x14ac:dyDescent="0.25">
      <c r="A7708" s="1">
        <v>42496.351388888892</v>
      </c>
      <c r="B7708" s="2">
        <v>102.07878760991541</v>
      </c>
    </row>
    <row r="7709" spans="1:2" x14ac:dyDescent="0.25">
      <c r="A7709" s="1">
        <v>42496.352083333331</v>
      </c>
      <c r="B7709" s="2">
        <v>125.27680762168796</v>
      </c>
    </row>
    <row r="7710" spans="1:2" x14ac:dyDescent="0.25">
      <c r="A7710" s="1">
        <v>42496.352777777778</v>
      </c>
      <c r="B7710" s="2">
        <v>132.80167213992681</v>
      </c>
    </row>
    <row r="7711" spans="1:2" x14ac:dyDescent="0.25">
      <c r="A7711" s="1">
        <v>42496.353472222225</v>
      </c>
      <c r="B7711" s="2">
        <v>166.08859922462142</v>
      </c>
    </row>
    <row r="7712" spans="1:2" x14ac:dyDescent="0.25">
      <c r="A7712" s="1">
        <v>42496.354166666664</v>
      </c>
      <c r="B7712" s="2">
        <v>195.26227273952293</v>
      </c>
    </row>
    <row r="7713" spans="1:2" x14ac:dyDescent="0.25">
      <c r="A7713" s="1">
        <v>42496.354861111111</v>
      </c>
      <c r="B7713" s="2">
        <v>209.32855191810523</v>
      </c>
    </row>
    <row r="7714" spans="1:2" x14ac:dyDescent="0.25">
      <c r="A7714" s="1">
        <v>42496.355555555558</v>
      </c>
      <c r="B7714" s="2">
        <v>162.16027869804918</v>
      </c>
    </row>
    <row r="7715" spans="1:2" x14ac:dyDescent="0.25">
      <c r="A7715" s="1">
        <v>42496.356249999997</v>
      </c>
      <c r="B7715" s="2">
        <v>148.82180639199603</v>
      </c>
    </row>
    <row r="7716" spans="1:2" x14ac:dyDescent="0.25">
      <c r="A7716" s="1">
        <v>42496.356944444444</v>
      </c>
      <c r="B7716" s="2">
        <v>142.95462666612585</v>
      </c>
    </row>
    <row r="7717" spans="1:2" x14ac:dyDescent="0.25">
      <c r="A7717" s="1">
        <v>42496.357638888891</v>
      </c>
      <c r="B7717" s="2">
        <v>154.32672285648684</v>
      </c>
    </row>
    <row r="7718" spans="1:2" x14ac:dyDescent="0.25">
      <c r="A7718" s="1">
        <v>42496.35833333333</v>
      </c>
      <c r="B7718" s="2">
        <v>121.72821578187286</v>
      </c>
    </row>
    <row r="7719" spans="1:2" x14ac:dyDescent="0.25">
      <c r="A7719" s="1">
        <v>42496.359027777777</v>
      </c>
      <c r="B7719" s="2">
        <v>76.274635741601614</v>
      </c>
    </row>
    <row r="7720" spans="1:2" x14ac:dyDescent="0.25">
      <c r="A7720" s="1">
        <v>42496.359722222223</v>
      </c>
      <c r="B7720" s="2">
        <v>49.971213779701309</v>
      </c>
    </row>
    <row r="7721" spans="1:2" x14ac:dyDescent="0.25">
      <c r="A7721" s="1">
        <v>42496.36041666667</v>
      </c>
      <c r="B7721" s="2">
        <v>1.847698370256694</v>
      </c>
    </row>
    <row r="7722" spans="1:2" x14ac:dyDescent="0.25">
      <c r="A7722" s="1">
        <v>42496.361111111109</v>
      </c>
      <c r="B7722" s="2">
        <v>3.163050304342566</v>
      </c>
    </row>
    <row r="7723" spans="1:2" x14ac:dyDescent="0.25">
      <c r="A7723" s="1">
        <v>42496.361805555556</v>
      </c>
      <c r="B7723" s="2">
        <v>22.358067020296584</v>
      </c>
    </row>
    <row r="7724" spans="1:2" x14ac:dyDescent="0.25">
      <c r="A7724" s="1">
        <v>42496.362500000003</v>
      </c>
      <c r="B7724" s="2">
        <v>1.8946973232368085</v>
      </c>
    </row>
    <row r="7725" spans="1:2" x14ac:dyDescent="0.25">
      <c r="A7725" s="1">
        <v>42496.363194444442</v>
      </c>
      <c r="B7725" s="2">
        <v>1.0285018940970378</v>
      </c>
    </row>
    <row r="7726" spans="1:2" x14ac:dyDescent="0.25">
      <c r="A7726" s="1">
        <v>42496.363888888889</v>
      </c>
      <c r="B7726" s="2">
        <v>-1.0707976694810593</v>
      </c>
    </row>
    <row r="7727" spans="1:2" x14ac:dyDescent="0.25">
      <c r="A7727" s="1">
        <v>42496.364583333336</v>
      </c>
      <c r="B7727" s="2">
        <v>12.000591270948643</v>
      </c>
    </row>
    <row r="7728" spans="1:2" x14ac:dyDescent="0.25">
      <c r="A7728" s="1">
        <v>42496.365277777775</v>
      </c>
      <c r="B7728" s="2">
        <v>26.711801340475599</v>
      </c>
    </row>
    <row r="7729" spans="1:2" x14ac:dyDescent="0.25">
      <c r="A7729" s="1">
        <v>42496.365972222222</v>
      </c>
      <c r="B7729" s="2">
        <v>8.8207817793144692</v>
      </c>
    </row>
    <row r="7730" spans="1:2" x14ac:dyDescent="0.25">
      <c r="A7730" s="1">
        <v>42496.366666666669</v>
      </c>
      <c r="B7730" s="2">
        <v>10.462576394727996</v>
      </c>
    </row>
    <row r="7731" spans="1:2" x14ac:dyDescent="0.25">
      <c r="A7731" s="1">
        <v>42496.367361111108</v>
      </c>
      <c r="B7731" s="2">
        <v>38.912728451002231</v>
      </c>
    </row>
    <row r="7732" spans="1:2" x14ac:dyDescent="0.25">
      <c r="A7732" s="1">
        <v>42496.368055555555</v>
      </c>
      <c r="B7732" s="2">
        <v>5.7501720321510223</v>
      </c>
    </row>
    <row r="7733" spans="1:2" x14ac:dyDescent="0.25">
      <c r="A7733" s="1">
        <v>42496.368750000001</v>
      </c>
      <c r="B7733" s="2">
        <v>-5.3576422290197421</v>
      </c>
    </row>
    <row r="7734" spans="1:2" x14ac:dyDescent="0.25">
      <c r="A7734" s="1">
        <v>42496.369444444441</v>
      </c>
      <c r="B7734" s="2">
        <v>-6.7847843899226667</v>
      </c>
    </row>
    <row r="7735" spans="1:2" x14ac:dyDescent="0.25">
      <c r="A7735" s="1">
        <v>42496.370138888888</v>
      </c>
      <c r="B7735" s="2">
        <v>5.8423429643982674</v>
      </c>
    </row>
    <row r="7736" spans="1:2" x14ac:dyDescent="0.25">
      <c r="A7736" s="1">
        <v>42496.370833333334</v>
      </c>
      <c r="B7736" s="2">
        <v>-3.4860069579794071</v>
      </c>
    </row>
    <row r="7737" spans="1:2" x14ac:dyDescent="0.25">
      <c r="A7737" s="1">
        <v>42496.371527777781</v>
      </c>
      <c r="B7737" s="2">
        <v>2.0572712301984817</v>
      </c>
    </row>
    <row r="7738" spans="1:2" x14ac:dyDescent="0.25">
      <c r="A7738" s="1">
        <v>42496.37222222222</v>
      </c>
      <c r="B7738" s="2">
        <v>-9.2555638119258212</v>
      </c>
    </row>
    <row r="7739" spans="1:2" x14ac:dyDescent="0.25">
      <c r="A7739" s="1">
        <v>42496.372916666667</v>
      </c>
      <c r="B7739" s="2">
        <v>-36.291403134159431</v>
      </c>
    </row>
    <row r="7740" spans="1:2" x14ac:dyDescent="0.25">
      <c r="A7740" s="1">
        <v>42496.373611111114</v>
      </c>
      <c r="B7740" s="2">
        <v>3.2331758254498708</v>
      </c>
    </row>
    <row r="7741" spans="1:2" x14ac:dyDescent="0.25">
      <c r="A7741" s="1">
        <v>42496.374305555553</v>
      </c>
      <c r="B7741" s="2">
        <v>17.294245409655559</v>
      </c>
    </row>
    <row r="7742" spans="1:2" x14ac:dyDescent="0.25">
      <c r="A7742" s="1">
        <v>42496.375</v>
      </c>
      <c r="B7742" s="2">
        <v>-24.073708720495535</v>
      </c>
    </row>
    <row r="7743" spans="1:2" x14ac:dyDescent="0.25">
      <c r="A7743" s="1">
        <v>42496.375694444447</v>
      </c>
      <c r="B7743" s="2">
        <v>16.467756204749456</v>
      </c>
    </row>
    <row r="7744" spans="1:2" x14ac:dyDescent="0.25">
      <c r="A7744" s="1">
        <v>42496.376388888886</v>
      </c>
      <c r="B7744" s="2">
        <v>12.867459580155749</v>
      </c>
    </row>
    <row r="7745" spans="1:2" x14ac:dyDescent="0.25">
      <c r="A7745" s="1">
        <v>42496.377083333333</v>
      </c>
      <c r="B7745" s="2">
        <v>21.818429205829066</v>
      </c>
    </row>
    <row r="7746" spans="1:2" x14ac:dyDescent="0.25">
      <c r="A7746" s="1">
        <v>42496.37777777778</v>
      </c>
      <c r="B7746" s="2">
        <v>4.2404242241590202</v>
      </c>
    </row>
    <row r="7747" spans="1:2" x14ac:dyDescent="0.25">
      <c r="A7747" s="1">
        <v>42496.378472222219</v>
      </c>
      <c r="B7747" s="2">
        <v>38.811847818008388</v>
      </c>
    </row>
    <row r="7748" spans="1:2" x14ac:dyDescent="0.25">
      <c r="A7748" s="1">
        <v>42496.379166666666</v>
      </c>
      <c r="B7748" s="2">
        <v>17.126722641575906</v>
      </c>
    </row>
    <row r="7749" spans="1:2" x14ac:dyDescent="0.25">
      <c r="A7749" s="1">
        <v>42496.379861111112</v>
      </c>
      <c r="B7749" s="2">
        <v>-26.905862428812544</v>
      </c>
    </row>
    <row r="7750" spans="1:2" x14ac:dyDescent="0.25">
      <c r="A7750" s="1">
        <v>42496.380555555559</v>
      </c>
      <c r="B7750" s="2">
        <v>-2.436057559318336</v>
      </c>
    </row>
    <row r="7751" spans="1:2" x14ac:dyDescent="0.25">
      <c r="A7751" s="1">
        <v>42496.381249999999</v>
      </c>
      <c r="B7751" s="2">
        <v>46.515865318454843</v>
      </c>
    </row>
    <row r="7752" spans="1:2" x14ac:dyDescent="0.25">
      <c r="A7752" s="1">
        <v>42496.381944444445</v>
      </c>
      <c r="B7752" s="2">
        <v>-5.6237043168638285</v>
      </c>
    </row>
    <row r="7753" spans="1:2" x14ac:dyDescent="0.25">
      <c r="A7753" s="1">
        <v>42496.382638888892</v>
      </c>
      <c r="B7753" s="2">
        <v>65.385075856568676</v>
      </c>
    </row>
    <row r="7754" spans="1:2" x14ac:dyDescent="0.25">
      <c r="A7754" s="1">
        <v>42496.383333333331</v>
      </c>
      <c r="B7754" s="2">
        <v>31.177344897832274</v>
      </c>
    </row>
    <row r="7755" spans="1:2" x14ac:dyDescent="0.25">
      <c r="A7755" s="1">
        <v>42496.384027777778</v>
      </c>
      <c r="B7755" s="2">
        <v>-4.7642420115958277</v>
      </c>
    </row>
    <row r="7756" spans="1:2" x14ac:dyDescent="0.25">
      <c r="A7756" s="1">
        <v>42496.384722222225</v>
      </c>
      <c r="B7756" s="2">
        <v>-22.76886771505427</v>
      </c>
    </row>
    <row r="7757" spans="1:2" x14ac:dyDescent="0.25">
      <c r="A7757" s="1">
        <v>42496.385416666664</v>
      </c>
      <c r="B7757" s="2">
        <v>-12.063619158019234</v>
      </c>
    </row>
    <row r="7758" spans="1:2" x14ac:dyDescent="0.25">
      <c r="A7758" s="1">
        <v>42496.386111111111</v>
      </c>
      <c r="B7758" s="2">
        <v>-36.321932454834069</v>
      </c>
    </row>
    <row r="7759" spans="1:2" x14ac:dyDescent="0.25">
      <c r="A7759" s="1">
        <v>42496.386805555558</v>
      </c>
      <c r="B7759" s="2">
        <v>-3.4667231782950694</v>
      </c>
    </row>
    <row r="7760" spans="1:2" x14ac:dyDescent="0.25">
      <c r="A7760" s="1">
        <v>42496.387499999997</v>
      </c>
      <c r="B7760" s="2">
        <v>33.324998893807063</v>
      </c>
    </row>
    <row r="7761" spans="1:2" x14ac:dyDescent="0.25">
      <c r="A7761" s="1">
        <v>42496.388194444444</v>
      </c>
      <c r="B7761" s="2">
        <v>11.600850865317625</v>
      </c>
    </row>
    <row r="7762" spans="1:2" x14ac:dyDescent="0.25">
      <c r="A7762" s="1">
        <v>42496.388888888891</v>
      </c>
      <c r="B7762" s="2">
        <v>4.4785331358861491</v>
      </c>
    </row>
    <row r="7763" spans="1:2" x14ac:dyDescent="0.25">
      <c r="A7763" s="1">
        <v>42496.38958333333</v>
      </c>
      <c r="B7763" s="2">
        <v>65.085989549761877</v>
      </c>
    </row>
    <row r="7764" spans="1:2" x14ac:dyDescent="0.25">
      <c r="A7764" s="1">
        <v>42496.390277777777</v>
      </c>
      <c r="B7764" s="2">
        <v>47.771628028192694</v>
      </c>
    </row>
    <row r="7765" spans="1:2" x14ac:dyDescent="0.25">
      <c r="A7765" s="1">
        <v>42496.390972222223</v>
      </c>
      <c r="B7765" s="2">
        <v>-28.839873194051325</v>
      </c>
    </row>
    <row r="7766" spans="1:2" x14ac:dyDescent="0.25">
      <c r="A7766" s="1">
        <v>42496.39166666667</v>
      </c>
      <c r="B7766" s="2">
        <v>-46.51692647303377</v>
      </c>
    </row>
    <row r="7767" spans="1:2" x14ac:dyDescent="0.25">
      <c r="A7767" s="1">
        <v>42496.392361111109</v>
      </c>
      <c r="B7767" s="2">
        <v>-37.800368715137786</v>
      </c>
    </row>
    <row r="7768" spans="1:2" x14ac:dyDescent="0.25">
      <c r="A7768" s="1">
        <v>42496.393055555556</v>
      </c>
      <c r="B7768" s="2">
        <v>12.370379113982199</v>
      </c>
    </row>
    <row r="7769" spans="1:2" x14ac:dyDescent="0.25">
      <c r="A7769" s="1">
        <v>42496.393750000003</v>
      </c>
      <c r="B7769" s="2">
        <v>-22.978858995239715</v>
      </c>
    </row>
    <row r="7770" spans="1:2" x14ac:dyDescent="0.25">
      <c r="A7770" s="1">
        <v>42496.394444444442</v>
      </c>
      <c r="B7770" s="2">
        <v>-2.1318594353855587</v>
      </c>
    </row>
    <row r="7771" spans="1:2" x14ac:dyDescent="0.25">
      <c r="A7771" s="1">
        <v>42496.395138888889</v>
      </c>
      <c r="B7771" s="2">
        <v>9.9917277774521303</v>
      </c>
    </row>
    <row r="7772" spans="1:2" x14ac:dyDescent="0.25">
      <c r="A7772" s="1">
        <v>42496.395833333336</v>
      </c>
      <c r="B7772" s="2">
        <v>2.4255703796826613</v>
      </c>
    </row>
    <row r="7773" spans="1:2" x14ac:dyDescent="0.25">
      <c r="A7773" s="1">
        <v>42496.396527777775</v>
      </c>
      <c r="B7773" s="2">
        <v>12.026235855392104</v>
      </c>
    </row>
    <row r="7774" spans="1:2" x14ac:dyDescent="0.25">
      <c r="A7774" s="1">
        <v>42496.397222222222</v>
      </c>
      <c r="B7774" s="2">
        <v>32.381442836343197</v>
      </c>
    </row>
    <row r="7775" spans="1:2" x14ac:dyDescent="0.25">
      <c r="A7775" s="1">
        <v>42496.397916666669</v>
      </c>
      <c r="B7775" s="2">
        <v>15.227752531063258</v>
      </c>
    </row>
    <row r="7776" spans="1:2" x14ac:dyDescent="0.25">
      <c r="A7776" s="1">
        <v>42496.398611111108</v>
      </c>
      <c r="B7776" s="2">
        <v>39.957325200275712</v>
      </c>
    </row>
    <row r="7777" spans="1:2" x14ac:dyDescent="0.25">
      <c r="A7777" s="1">
        <v>42496.399305555555</v>
      </c>
      <c r="B7777" s="2">
        <v>-16.478809247396324</v>
      </c>
    </row>
    <row r="7778" spans="1:2" x14ac:dyDescent="0.25">
      <c r="A7778" s="1">
        <v>42496.4</v>
      </c>
      <c r="B7778" s="2">
        <v>6.5551701372654252</v>
      </c>
    </row>
    <row r="7779" spans="1:2" x14ac:dyDescent="0.25">
      <c r="A7779" s="1">
        <v>42496.400694444441</v>
      </c>
      <c r="B7779" s="2">
        <v>0.53957261004640411</v>
      </c>
    </row>
    <row r="7780" spans="1:2" x14ac:dyDescent="0.25">
      <c r="A7780" s="1">
        <v>42496.401388888888</v>
      </c>
      <c r="B7780" s="2">
        <v>-47.706373575593652</v>
      </c>
    </row>
    <row r="7781" spans="1:2" x14ac:dyDescent="0.25">
      <c r="A7781" s="1">
        <v>42496.402083333334</v>
      </c>
      <c r="B7781" s="2">
        <v>-2.7650907917006409</v>
      </c>
    </row>
    <row r="7782" spans="1:2" x14ac:dyDescent="0.25">
      <c r="A7782" s="1">
        <v>42496.402777777781</v>
      </c>
      <c r="B7782" s="2">
        <v>18.237491588783936</v>
      </c>
    </row>
    <row r="7783" spans="1:2" x14ac:dyDescent="0.25">
      <c r="A7783" s="1">
        <v>42496.40347222222</v>
      </c>
      <c r="B7783" s="2">
        <v>26.12556542172339</v>
      </c>
    </row>
    <row r="7784" spans="1:2" x14ac:dyDescent="0.25">
      <c r="A7784" s="1">
        <v>42496.404166666667</v>
      </c>
      <c r="B7784" s="2">
        <v>7.5721257830494624</v>
      </c>
    </row>
    <row r="7785" spans="1:2" x14ac:dyDescent="0.25">
      <c r="A7785" s="1">
        <v>42496.404861111114</v>
      </c>
      <c r="B7785" s="2">
        <v>-9.7277662188280374</v>
      </c>
    </row>
    <row r="7786" spans="1:2" x14ac:dyDescent="0.25">
      <c r="A7786" s="1">
        <v>42496.405555555553</v>
      </c>
      <c r="B7786" s="2">
        <v>-44.930043930480799</v>
      </c>
    </row>
    <row r="7787" spans="1:2" x14ac:dyDescent="0.25">
      <c r="A7787" s="1">
        <v>42496.40625</v>
      </c>
      <c r="B7787" s="2">
        <v>-3.1205006864892009</v>
      </c>
    </row>
    <row r="7788" spans="1:2" x14ac:dyDescent="0.25">
      <c r="A7788" s="1">
        <v>42496.406944444447</v>
      </c>
      <c r="B7788" s="2">
        <v>-35.479757102126797</v>
      </c>
    </row>
    <row r="7789" spans="1:2" x14ac:dyDescent="0.25">
      <c r="A7789" s="1">
        <v>42496.407638888886</v>
      </c>
      <c r="B7789" s="2">
        <v>-20.973073101055341</v>
      </c>
    </row>
    <row r="7790" spans="1:2" x14ac:dyDescent="0.25">
      <c r="A7790" s="1">
        <v>42496.408333333333</v>
      </c>
      <c r="B7790" s="2">
        <v>15.068577619841381</v>
      </c>
    </row>
    <row r="7791" spans="1:2" x14ac:dyDescent="0.25">
      <c r="A7791" s="1">
        <v>42496.40902777778</v>
      </c>
      <c r="B7791" s="2">
        <v>54.423412836988184</v>
      </c>
    </row>
    <row r="7792" spans="1:2" x14ac:dyDescent="0.25">
      <c r="A7792" s="1">
        <v>42496.409722222219</v>
      </c>
      <c r="B7792" s="2">
        <v>7.6588841410314981E-2</v>
      </c>
    </row>
    <row r="7793" spans="1:2" x14ac:dyDescent="0.25">
      <c r="A7793" s="1">
        <v>42496.410416666666</v>
      </c>
      <c r="B7793" s="2">
        <v>21.489480031609613</v>
      </c>
    </row>
    <row r="7794" spans="1:2" x14ac:dyDescent="0.25">
      <c r="A7794" s="1">
        <v>42496.411111111112</v>
      </c>
      <c r="B7794" s="2">
        <v>23.101898655388503</v>
      </c>
    </row>
    <row r="7795" spans="1:2" x14ac:dyDescent="0.25">
      <c r="A7795" s="1">
        <v>42496.411805555559</v>
      </c>
      <c r="B7795" s="2">
        <v>60.878124681956251</v>
      </c>
    </row>
    <row r="7796" spans="1:2" x14ac:dyDescent="0.25">
      <c r="A7796" s="1">
        <v>42496.412499999999</v>
      </c>
      <c r="B7796" s="2">
        <v>-10.866924573487873</v>
      </c>
    </row>
    <row r="7797" spans="1:2" x14ac:dyDescent="0.25">
      <c r="A7797" s="1">
        <v>42496.413194444445</v>
      </c>
      <c r="B7797" s="2">
        <v>13.748936187008319</v>
      </c>
    </row>
    <row r="7798" spans="1:2" x14ac:dyDescent="0.25">
      <c r="A7798" s="1">
        <v>42496.413888888892</v>
      </c>
      <c r="B7798" s="2">
        <v>33.512421716423219</v>
      </c>
    </row>
    <row r="7799" spans="1:2" x14ac:dyDescent="0.25">
      <c r="A7799" s="1">
        <v>42496.414583333331</v>
      </c>
      <c r="B7799" s="2">
        <v>100.1927713369776</v>
      </c>
    </row>
    <row r="7800" spans="1:2" x14ac:dyDescent="0.25">
      <c r="A7800" s="1">
        <v>42496.415277777778</v>
      </c>
      <c r="B7800" s="2">
        <v>96.359661763176945</v>
      </c>
    </row>
    <row r="7801" spans="1:2" x14ac:dyDescent="0.25">
      <c r="A7801" s="1">
        <v>42496.415972222225</v>
      </c>
      <c r="B7801" s="2">
        <v>97.467237460209674</v>
      </c>
    </row>
    <row r="7802" spans="1:2" x14ac:dyDescent="0.25">
      <c r="A7802" s="1">
        <v>42496.416666666664</v>
      </c>
      <c r="B7802" s="2">
        <v>100.4516697520623</v>
      </c>
    </row>
    <row r="7803" spans="1:2" x14ac:dyDescent="0.25">
      <c r="A7803" s="1">
        <v>42496.417361111111</v>
      </c>
      <c r="B7803" s="2">
        <v>107.97789421538279</v>
      </c>
    </row>
    <row r="7804" spans="1:2" x14ac:dyDescent="0.25">
      <c r="A7804" s="1">
        <v>42496.418055555558</v>
      </c>
      <c r="B7804" s="2">
        <v>108.24216362864439</v>
      </c>
    </row>
    <row r="7805" spans="1:2" x14ac:dyDescent="0.25">
      <c r="A7805" s="1">
        <v>42496.418749999997</v>
      </c>
      <c r="B7805" s="2">
        <v>99.519631608756029</v>
      </c>
    </row>
    <row r="7806" spans="1:2" x14ac:dyDescent="0.25">
      <c r="A7806" s="1">
        <v>42496.419444444444</v>
      </c>
      <c r="B7806" s="2">
        <v>69.325861893411883</v>
      </c>
    </row>
    <row r="7807" spans="1:2" x14ac:dyDescent="0.25">
      <c r="A7807" s="1">
        <v>42496.420138888891</v>
      </c>
      <c r="B7807" s="2">
        <v>55.256053581155719</v>
      </c>
    </row>
    <row r="7808" spans="1:2" x14ac:dyDescent="0.25">
      <c r="A7808" s="1">
        <v>42496.42083333333</v>
      </c>
      <c r="B7808" s="2">
        <v>62.64164862772644</v>
      </c>
    </row>
    <row r="7809" spans="1:2" x14ac:dyDescent="0.25">
      <c r="A7809" s="1">
        <v>42496.421527777777</v>
      </c>
      <c r="B7809" s="2">
        <v>54.916491129997304</v>
      </c>
    </row>
    <row r="7810" spans="1:2" x14ac:dyDescent="0.25">
      <c r="A7810" s="1">
        <v>42496.422222222223</v>
      </c>
      <c r="B7810" s="2">
        <v>49.48708097883015</v>
      </c>
    </row>
    <row r="7811" spans="1:2" x14ac:dyDescent="0.25">
      <c r="A7811" s="1">
        <v>42496.42291666667</v>
      </c>
      <c r="B7811" s="2">
        <v>-3.824930925902057</v>
      </c>
    </row>
    <row r="7812" spans="1:2" x14ac:dyDescent="0.25">
      <c r="A7812" s="1">
        <v>42496.423611111109</v>
      </c>
      <c r="B7812" s="2">
        <v>-39.78593990242031</v>
      </c>
    </row>
    <row r="7813" spans="1:2" x14ac:dyDescent="0.25">
      <c r="A7813" s="1">
        <v>42496.424305555556</v>
      </c>
      <c r="B7813" s="2">
        <v>-16.435153875050794</v>
      </c>
    </row>
    <row r="7814" spans="1:2" x14ac:dyDescent="0.25">
      <c r="A7814" s="1">
        <v>42496.425000000003</v>
      </c>
      <c r="B7814" s="2">
        <v>-19.472210433619331</v>
      </c>
    </row>
    <row r="7815" spans="1:2" x14ac:dyDescent="0.25">
      <c r="A7815" s="1">
        <v>42496.425694444442</v>
      </c>
      <c r="B7815" s="2">
        <v>25.863167958949148</v>
      </c>
    </row>
    <row r="7816" spans="1:2" x14ac:dyDescent="0.25">
      <c r="A7816" s="1">
        <v>42496.426388888889</v>
      </c>
      <c r="B7816" s="2">
        <v>9.4744729514815837</v>
      </c>
    </row>
    <row r="7817" spans="1:2" x14ac:dyDescent="0.25">
      <c r="A7817" s="1">
        <v>42496.427083333336</v>
      </c>
      <c r="B7817" s="2">
        <v>18.126331735069591</v>
      </c>
    </row>
    <row r="7818" spans="1:2" x14ac:dyDescent="0.25">
      <c r="A7818" s="1">
        <v>42496.427777777775</v>
      </c>
      <c r="B7818" s="2">
        <v>-4.2755191254541085</v>
      </c>
    </row>
    <row r="7819" spans="1:2" x14ac:dyDescent="0.25">
      <c r="A7819" s="1">
        <v>42496.428472222222</v>
      </c>
      <c r="B7819" s="2">
        <v>-21.369575917048497</v>
      </c>
    </row>
    <row r="7820" spans="1:2" x14ac:dyDescent="0.25">
      <c r="A7820" s="1">
        <v>42496.429166666669</v>
      </c>
      <c r="B7820" s="2">
        <v>-11.391591889338452</v>
      </c>
    </row>
    <row r="7821" spans="1:2" x14ac:dyDescent="0.25">
      <c r="A7821" s="1">
        <v>42496.429861111108</v>
      </c>
      <c r="B7821" s="2">
        <v>26.469440686744928</v>
      </c>
    </row>
    <row r="7822" spans="1:2" x14ac:dyDescent="0.25">
      <c r="A7822" s="1">
        <v>42496.430555555555</v>
      </c>
      <c r="B7822" s="2">
        <v>78.360379091516364</v>
      </c>
    </row>
    <row r="7823" spans="1:2" x14ac:dyDescent="0.25">
      <c r="A7823" s="1">
        <v>42496.431250000001</v>
      </c>
      <c r="B7823" s="2">
        <v>41.43680201623453</v>
      </c>
    </row>
    <row r="7824" spans="1:2" x14ac:dyDescent="0.25">
      <c r="A7824" s="1">
        <v>42496.431944444441</v>
      </c>
      <c r="B7824" s="2">
        <v>33.411662534927991</v>
      </c>
    </row>
    <row r="7825" spans="1:2" x14ac:dyDescent="0.25">
      <c r="A7825" s="1">
        <v>42496.432638888888</v>
      </c>
      <c r="B7825" s="2">
        <v>22.931490849207815</v>
      </c>
    </row>
    <row r="7826" spans="1:2" x14ac:dyDescent="0.25">
      <c r="A7826" s="1">
        <v>42496.433333333334</v>
      </c>
      <c r="B7826" s="2">
        <v>-11.744565364688363</v>
      </c>
    </row>
    <row r="7827" spans="1:2" x14ac:dyDescent="0.25">
      <c r="A7827" s="1">
        <v>42496.434027777781</v>
      </c>
      <c r="B7827" s="2">
        <v>-27.478818219044477</v>
      </c>
    </row>
    <row r="7828" spans="1:2" x14ac:dyDescent="0.25">
      <c r="A7828" s="1">
        <v>42496.43472222222</v>
      </c>
      <c r="B7828" s="2">
        <v>-11.229002739622956</v>
      </c>
    </row>
    <row r="7829" spans="1:2" x14ac:dyDescent="0.25">
      <c r="A7829" s="1">
        <v>42496.435416666667</v>
      </c>
      <c r="B7829" s="2">
        <v>-13.026298944782077</v>
      </c>
    </row>
    <row r="7830" spans="1:2" x14ac:dyDescent="0.25">
      <c r="A7830" s="1">
        <v>42496.436111111114</v>
      </c>
      <c r="B7830" s="2">
        <v>4.6421302942947174</v>
      </c>
    </row>
    <row r="7831" spans="1:2" x14ac:dyDescent="0.25">
      <c r="A7831" s="1">
        <v>42496.436805555553</v>
      </c>
      <c r="B7831" s="2">
        <v>10.927254673374895</v>
      </c>
    </row>
    <row r="7832" spans="1:2" x14ac:dyDescent="0.25">
      <c r="A7832" s="1">
        <v>42496.4375</v>
      </c>
      <c r="B7832" s="2">
        <v>44.88069314052894</v>
      </c>
    </row>
    <row r="7833" spans="1:2" x14ac:dyDescent="0.25">
      <c r="A7833" s="1">
        <v>42496.438194444447</v>
      </c>
      <c r="B7833" s="2">
        <v>-10.864416218431627</v>
      </c>
    </row>
    <row r="7834" spans="1:2" x14ac:dyDescent="0.25">
      <c r="A7834" s="1">
        <v>42496.438888888886</v>
      </c>
      <c r="B7834" s="2">
        <v>37.052185184945117</v>
      </c>
    </row>
    <row r="7835" spans="1:2" x14ac:dyDescent="0.25">
      <c r="A7835" s="1">
        <v>42496.439583333333</v>
      </c>
      <c r="B7835" s="2">
        <v>-1.0963687613519142</v>
      </c>
    </row>
    <row r="7836" spans="1:2" x14ac:dyDescent="0.25">
      <c r="A7836" s="1">
        <v>42496.44027777778</v>
      </c>
      <c r="B7836" s="2">
        <v>-29.903692955886559</v>
      </c>
    </row>
    <row r="7837" spans="1:2" x14ac:dyDescent="0.25">
      <c r="A7837" s="1">
        <v>42496.440972222219</v>
      </c>
      <c r="B7837" s="2">
        <v>-83.46356485392802</v>
      </c>
    </row>
    <row r="7838" spans="1:2" x14ac:dyDescent="0.25">
      <c r="A7838" s="1">
        <v>42496.441666666666</v>
      </c>
      <c r="B7838" s="2">
        <v>-125.54616018940384</v>
      </c>
    </row>
    <row r="7839" spans="1:2" x14ac:dyDescent="0.25">
      <c r="A7839" s="1">
        <v>42496.442361111112</v>
      </c>
      <c r="B7839" s="2">
        <v>-147.15158127921944</v>
      </c>
    </row>
    <row r="7840" spans="1:2" x14ac:dyDescent="0.25">
      <c r="A7840" s="1">
        <v>42496.443055555559</v>
      </c>
      <c r="B7840" s="2">
        <v>-110.45249648200891</v>
      </c>
    </row>
    <row r="7841" spans="1:2" x14ac:dyDescent="0.25">
      <c r="A7841" s="1">
        <v>42496.443749999999</v>
      </c>
      <c r="B7841" s="2">
        <v>-57.181595263833877</v>
      </c>
    </row>
    <row r="7842" spans="1:2" x14ac:dyDescent="0.25">
      <c r="A7842" s="1">
        <v>42496.444444444445</v>
      </c>
      <c r="B7842" s="2">
        <v>-5.6957543927113878</v>
      </c>
    </row>
    <row r="7843" spans="1:2" x14ac:dyDescent="0.25">
      <c r="A7843" s="1">
        <v>42496.445138888892</v>
      </c>
      <c r="B7843" s="2">
        <v>-16.715822659507587</v>
      </c>
    </row>
    <row r="7844" spans="1:2" x14ac:dyDescent="0.25">
      <c r="A7844" s="1">
        <v>42496.445833333331</v>
      </c>
      <c r="B7844" s="2">
        <v>14.143196553961509</v>
      </c>
    </row>
    <row r="7845" spans="1:2" x14ac:dyDescent="0.25">
      <c r="A7845" s="1">
        <v>42496.446527777778</v>
      </c>
      <c r="B7845" s="2">
        <v>18.8272189435617</v>
      </c>
    </row>
    <row r="7846" spans="1:2" x14ac:dyDescent="0.25">
      <c r="A7846" s="1">
        <v>42496.447222222225</v>
      </c>
      <c r="B7846" s="2">
        <v>5.3566691143564338</v>
      </c>
    </row>
    <row r="7847" spans="1:2" x14ac:dyDescent="0.25">
      <c r="A7847" s="1">
        <v>42496.447916666664</v>
      </c>
      <c r="B7847" s="2">
        <v>20.381833142044101</v>
      </c>
    </row>
    <row r="7848" spans="1:2" x14ac:dyDescent="0.25">
      <c r="A7848" s="1">
        <v>42496.448611111111</v>
      </c>
      <c r="B7848" s="2">
        <v>-16.729836100293323</v>
      </c>
    </row>
    <row r="7849" spans="1:2" x14ac:dyDescent="0.25">
      <c r="A7849" s="1">
        <v>42496.449305555558</v>
      </c>
      <c r="B7849" s="2">
        <v>-24.071301245860134</v>
      </c>
    </row>
    <row r="7850" spans="1:2" x14ac:dyDescent="0.25">
      <c r="A7850" s="1">
        <v>42496.45</v>
      </c>
      <c r="B7850" s="2">
        <v>-15.406848307631057</v>
      </c>
    </row>
    <row r="7851" spans="1:2" x14ac:dyDescent="0.25">
      <c r="A7851" s="1">
        <v>42496.450694444444</v>
      </c>
      <c r="B7851" s="2">
        <v>-2.5500550340754367</v>
      </c>
    </row>
    <row r="7852" spans="1:2" x14ac:dyDescent="0.25">
      <c r="A7852" s="1">
        <v>42496.451388888891</v>
      </c>
      <c r="B7852" s="2">
        <v>-9.3423989098451177</v>
      </c>
    </row>
    <row r="7853" spans="1:2" x14ac:dyDescent="0.25">
      <c r="A7853" s="1">
        <v>42496.45208333333</v>
      </c>
      <c r="B7853" s="2">
        <v>-5.6338921259254375</v>
      </c>
    </row>
    <row r="7854" spans="1:2" x14ac:dyDescent="0.25">
      <c r="A7854" s="1">
        <v>42496.452777777777</v>
      </c>
      <c r="B7854" s="2">
        <v>-2.6560412842702741</v>
      </c>
    </row>
    <row r="7855" spans="1:2" x14ac:dyDescent="0.25">
      <c r="A7855" s="1">
        <v>42496.453472222223</v>
      </c>
      <c r="B7855" s="2">
        <v>23.257768802799788</v>
      </c>
    </row>
    <row r="7856" spans="1:2" x14ac:dyDescent="0.25">
      <c r="A7856" s="1">
        <v>42496.45416666667</v>
      </c>
      <c r="B7856" s="2">
        <v>17.405954174642588</v>
      </c>
    </row>
    <row r="7857" spans="1:2" x14ac:dyDescent="0.25">
      <c r="A7857" s="1">
        <v>42496.454861111109</v>
      </c>
      <c r="B7857" s="2">
        <v>-7.7903206621961241</v>
      </c>
    </row>
    <row r="7858" spans="1:2" x14ac:dyDescent="0.25">
      <c r="A7858" s="1">
        <v>42496.455555555556</v>
      </c>
      <c r="B7858" s="2">
        <v>-9.044755487988974</v>
      </c>
    </row>
    <row r="7859" spans="1:2" x14ac:dyDescent="0.25">
      <c r="A7859" s="1">
        <v>42496.456250000003</v>
      </c>
      <c r="B7859" s="2">
        <v>-3.9752706651546759</v>
      </c>
    </row>
    <row r="7860" spans="1:2" x14ac:dyDescent="0.25">
      <c r="A7860" s="1">
        <v>42496.456944444442</v>
      </c>
      <c r="B7860" s="2">
        <v>39.000612969805658</v>
      </c>
    </row>
    <row r="7861" spans="1:2" x14ac:dyDescent="0.25">
      <c r="A7861" s="1">
        <v>42496.457638888889</v>
      </c>
      <c r="B7861" s="2">
        <v>6.4568273446580857</v>
      </c>
    </row>
    <row r="7862" spans="1:2" x14ac:dyDescent="0.25">
      <c r="A7862" s="1">
        <v>42496.458333333336</v>
      </c>
      <c r="B7862" s="2">
        <v>-21.076565548413782</v>
      </c>
    </row>
    <row r="7863" spans="1:2" x14ac:dyDescent="0.25">
      <c r="A7863" s="1">
        <v>42496.459027777775</v>
      </c>
      <c r="B7863" s="2">
        <v>-0.4370912765531102</v>
      </c>
    </row>
    <row r="7864" spans="1:2" x14ac:dyDescent="0.25">
      <c r="A7864" s="1">
        <v>42496.459722222222</v>
      </c>
      <c r="B7864" s="2">
        <v>37.123299919964239</v>
      </c>
    </row>
    <row r="7865" spans="1:2" x14ac:dyDescent="0.25">
      <c r="A7865" s="1">
        <v>42496.460416666669</v>
      </c>
      <c r="B7865" s="2">
        <v>29.675846558894651</v>
      </c>
    </row>
    <row r="7866" spans="1:2" x14ac:dyDescent="0.25">
      <c r="A7866" s="1">
        <v>42496.461111111108</v>
      </c>
      <c r="B7866" s="2">
        <v>24.037154021316383</v>
      </c>
    </row>
    <row r="7867" spans="1:2" x14ac:dyDescent="0.25">
      <c r="A7867" s="1">
        <v>42496.461805555555</v>
      </c>
      <c r="B7867" s="2">
        <v>0.13704374388714011</v>
      </c>
    </row>
    <row r="7868" spans="1:2" x14ac:dyDescent="0.25">
      <c r="A7868" s="1">
        <v>42496.462500000001</v>
      </c>
      <c r="B7868" s="2">
        <v>15.209550424558014</v>
      </c>
    </row>
    <row r="7869" spans="1:2" x14ac:dyDescent="0.25">
      <c r="A7869" s="1">
        <v>42496.463194444441</v>
      </c>
      <c r="B7869" s="2">
        <v>0.11018802494897197</v>
      </c>
    </row>
    <row r="7870" spans="1:2" x14ac:dyDescent="0.25">
      <c r="A7870" s="1">
        <v>42496.463888888888</v>
      </c>
      <c r="B7870" s="2">
        <v>12.408221060848639</v>
      </c>
    </row>
    <row r="7871" spans="1:2" x14ac:dyDescent="0.25">
      <c r="A7871" s="1">
        <v>42496.464583333334</v>
      </c>
      <c r="B7871" s="2">
        <v>9.518861532314137</v>
      </c>
    </row>
    <row r="7872" spans="1:2" x14ac:dyDescent="0.25">
      <c r="A7872" s="1">
        <v>42496.465277777781</v>
      </c>
      <c r="B7872" s="2">
        <v>28.568551490106621</v>
      </c>
    </row>
    <row r="7873" spans="1:2" x14ac:dyDescent="0.25">
      <c r="A7873" s="1">
        <v>42496.46597222222</v>
      </c>
      <c r="B7873" s="2">
        <v>48.383866857662603</v>
      </c>
    </row>
    <row r="7874" spans="1:2" x14ac:dyDescent="0.25">
      <c r="A7874" s="1">
        <v>42496.466666666667</v>
      </c>
      <c r="B7874" s="2">
        <v>72.441336741215011</v>
      </c>
    </row>
    <row r="7875" spans="1:2" x14ac:dyDescent="0.25">
      <c r="A7875" s="1">
        <v>42496.467361111114</v>
      </c>
      <c r="B7875" s="2">
        <v>65.625392346035611</v>
      </c>
    </row>
    <row r="7876" spans="1:2" x14ac:dyDescent="0.25">
      <c r="A7876" s="1">
        <v>42496.468055555553</v>
      </c>
      <c r="B7876" s="2">
        <v>44.510739689855349</v>
      </c>
    </row>
    <row r="7877" spans="1:2" x14ac:dyDescent="0.25">
      <c r="A7877" s="1">
        <v>42496.46875</v>
      </c>
      <c r="B7877" s="2">
        <v>36.756686604125811</v>
      </c>
    </row>
    <row r="7878" spans="1:2" x14ac:dyDescent="0.25">
      <c r="A7878" s="1">
        <v>42496.469444444447</v>
      </c>
      <c r="B7878" s="2">
        <v>-27.610618621708515</v>
      </c>
    </row>
    <row r="7879" spans="1:2" x14ac:dyDescent="0.25">
      <c r="A7879" s="1">
        <v>42496.470138888886</v>
      </c>
      <c r="B7879" s="2">
        <v>-57.84064935007676</v>
      </c>
    </row>
    <row r="7880" spans="1:2" x14ac:dyDescent="0.25">
      <c r="A7880" s="1">
        <v>42496.470833333333</v>
      </c>
      <c r="B7880" s="2">
        <v>-42.982693016783259</v>
      </c>
    </row>
    <row r="7881" spans="1:2" x14ac:dyDescent="0.25">
      <c r="A7881" s="1">
        <v>42496.47152777778</v>
      </c>
      <c r="B7881" s="2">
        <v>-8.8320915021477653</v>
      </c>
    </row>
    <row r="7882" spans="1:2" x14ac:dyDescent="0.25">
      <c r="A7882" s="1">
        <v>42496.472222222219</v>
      </c>
      <c r="B7882" s="2">
        <v>36.736587285798549</v>
      </c>
    </row>
    <row r="7883" spans="1:2" x14ac:dyDescent="0.25">
      <c r="A7883" s="1">
        <v>42496.472916666666</v>
      </c>
      <c r="B7883" s="2">
        <v>90.215822068978255</v>
      </c>
    </row>
    <row r="7884" spans="1:2" x14ac:dyDescent="0.25">
      <c r="A7884" s="1">
        <v>42496.473611111112</v>
      </c>
      <c r="B7884" s="2">
        <v>114.41872993748014</v>
      </c>
    </row>
    <row r="7885" spans="1:2" x14ac:dyDescent="0.25">
      <c r="A7885" s="1">
        <v>42496.474305555559</v>
      </c>
      <c r="B7885" s="2">
        <v>126.46135395481251</v>
      </c>
    </row>
    <row r="7886" spans="1:2" x14ac:dyDescent="0.25">
      <c r="A7886" s="1">
        <v>42496.474999999999</v>
      </c>
      <c r="B7886" s="2">
        <v>126.17913558227787</v>
      </c>
    </row>
    <row r="7887" spans="1:2" x14ac:dyDescent="0.25">
      <c r="A7887" s="1">
        <v>42496.475694444445</v>
      </c>
      <c r="B7887" s="2">
        <v>29.807940166479479</v>
      </c>
    </row>
    <row r="7888" spans="1:2" x14ac:dyDescent="0.25">
      <c r="A7888" s="1">
        <v>42496.476388888892</v>
      </c>
      <c r="B7888" s="2">
        <v>5.7032008341532974</v>
      </c>
    </row>
    <row r="7889" spans="1:2" x14ac:dyDescent="0.25">
      <c r="A7889" s="1">
        <v>42496.477083333331</v>
      </c>
      <c r="B7889" s="2">
        <v>-69.202179553007596</v>
      </c>
    </row>
    <row r="7890" spans="1:2" x14ac:dyDescent="0.25">
      <c r="A7890" s="1">
        <v>42496.477777777778</v>
      </c>
      <c r="B7890" s="2">
        <v>-70.751853891757975</v>
      </c>
    </row>
    <row r="7891" spans="1:2" x14ac:dyDescent="0.25">
      <c r="A7891" s="1">
        <v>42496.478472222225</v>
      </c>
      <c r="B7891" s="2">
        <v>17.599747271164475</v>
      </c>
    </row>
    <row r="7892" spans="1:2" x14ac:dyDescent="0.25">
      <c r="A7892" s="1">
        <v>42496.479166666664</v>
      </c>
      <c r="B7892" s="2">
        <v>29.529145022965775</v>
      </c>
    </row>
    <row r="7893" spans="1:2" x14ac:dyDescent="0.25">
      <c r="A7893" s="1">
        <v>42496.479861111111</v>
      </c>
      <c r="B7893" s="2">
        <v>26.240387331667687</v>
      </c>
    </row>
    <row r="7894" spans="1:2" x14ac:dyDescent="0.25">
      <c r="A7894" s="1">
        <v>42496.480555555558</v>
      </c>
      <c r="B7894" s="2">
        <v>17.362053101737789</v>
      </c>
    </row>
    <row r="7895" spans="1:2" x14ac:dyDescent="0.25">
      <c r="A7895" s="1">
        <v>42496.481249999997</v>
      </c>
      <c r="B7895" s="2">
        <v>7.4382488916327327</v>
      </c>
    </row>
    <row r="7896" spans="1:2" x14ac:dyDescent="0.25">
      <c r="A7896" s="1">
        <v>42496.481944444444</v>
      </c>
      <c r="B7896" s="2">
        <v>1.9018348721214957</v>
      </c>
    </row>
    <row r="7897" spans="1:2" x14ac:dyDescent="0.25">
      <c r="A7897" s="1">
        <v>42496.482638888891</v>
      </c>
      <c r="B7897" s="2">
        <v>11.735550179170483</v>
      </c>
    </row>
    <row r="7898" spans="1:2" x14ac:dyDescent="0.25">
      <c r="A7898" s="1">
        <v>42496.48333333333</v>
      </c>
      <c r="B7898" s="2">
        <v>-2.5313188535403848</v>
      </c>
    </row>
    <row r="7899" spans="1:2" x14ac:dyDescent="0.25">
      <c r="A7899" s="1">
        <v>42496.484027777777</v>
      </c>
      <c r="B7899" s="2">
        <v>38.893591444019691</v>
      </c>
    </row>
    <row r="7900" spans="1:2" x14ac:dyDescent="0.25">
      <c r="A7900" s="1">
        <v>42496.484722222223</v>
      </c>
      <c r="B7900" s="2">
        <v>8.5270517558703425</v>
      </c>
    </row>
    <row r="7901" spans="1:2" x14ac:dyDescent="0.25">
      <c r="A7901" s="1">
        <v>42496.48541666667</v>
      </c>
      <c r="B7901" s="2">
        <v>-14.698215219892639</v>
      </c>
    </row>
    <row r="7902" spans="1:2" x14ac:dyDescent="0.25">
      <c r="A7902" s="1">
        <v>42496.486111111109</v>
      </c>
      <c r="B7902" s="2">
        <v>49.195320045228193</v>
      </c>
    </row>
    <row r="7903" spans="1:2" x14ac:dyDescent="0.25">
      <c r="A7903" s="1">
        <v>42496.486805555556</v>
      </c>
      <c r="B7903" s="2">
        <v>66.238400970199535</v>
      </c>
    </row>
    <row r="7904" spans="1:2" x14ac:dyDescent="0.25">
      <c r="A7904" s="1">
        <v>42496.487500000003</v>
      </c>
      <c r="B7904" s="2">
        <v>52.746385953511343</v>
      </c>
    </row>
    <row r="7905" spans="1:2" x14ac:dyDescent="0.25">
      <c r="A7905" s="1">
        <v>42496.488194444442</v>
      </c>
      <c r="B7905" s="2">
        <v>51.581949042492973</v>
      </c>
    </row>
    <row r="7906" spans="1:2" x14ac:dyDescent="0.25">
      <c r="A7906" s="1">
        <v>42496.488888888889</v>
      </c>
      <c r="B7906" s="2">
        <v>12.764715990645831</v>
      </c>
    </row>
    <row r="7907" spans="1:2" x14ac:dyDescent="0.25">
      <c r="A7907" s="1">
        <v>42496.489583333336</v>
      </c>
      <c r="B7907" s="2">
        <v>-14.515490378811956</v>
      </c>
    </row>
    <row r="7908" spans="1:2" x14ac:dyDescent="0.25">
      <c r="A7908" s="1">
        <v>42496.490277777775</v>
      </c>
      <c r="B7908" s="2">
        <v>-9.9560214493413994</v>
      </c>
    </row>
    <row r="7909" spans="1:2" x14ac:dyDescent="0.25">
      <c r="A7909" s="1">
        <v>42496.490972222222</v>
      </c>
      <c r="B7909" s="2">
        <v>-9.2945178819209104</v>
      </c>
    </row>
    <row r="7910" spans="1:2" x14ac:dyDescent="0.25">
      <c r="A7910" s="1">
        <v>42496.491666666669</v>
      </c>
      <c r="B7910" s="2">
        <v>-16.155077731539496</v>
      </c>
    </row>
    <row r="7911" spans="1:2" x14ac:dyDescent="0.25">
      <c r="A7911" s="1">
        <v>42496.492361111108</v>
      </c>
      <c r="B7911" s="2">
        <v>-12.847255298866852</v>
      </c>
    </row>
    <row r="7912" spans="1:2" x14ac:dyDescent="0.25">
      <c r="A7912" s="1">
        <v>42496.493055555555</v>
      </c>
      <c r="B7912" s="2">
        <v>-48.832488658285001</v>
      </c>
    </row>
    <row r="7913" spans="1:2" x14ac:dyDescent="0.25">
      <c r="A7913" s="1">
        <v>42496.493750000001</v>
      </c>
      <c r="B7913" s="2">
        <v>-98.335566937838067</v>
      </c>
    </row>
    <row r="7914" spans="1:2" x14ac:dyDescent="0.25">
      <c r="A7914" s="1">
        <v>42496.494444444441</v>
      </c>
      <c r="B7914" s="2">
        <v>-68.336521390237607</v>
      </c>
    </row>
    <row r="7915" spans="1:2" x14ac:dyDescent="0.25">
      <c r="A7915" s="1">
        <v>42496.495138888888</v>
      </c>
      <c r="B7915" s="2">
        <v>-38.396507746652546</v>
      </c>
    </row>
    <row r="7916" spans="1:2" x14ac:dyDescent="0.25">
      <c r="A7916" s="1">
        <v>42496.495833333334</v>
      </c>
      <c r="B7916" s="2">
        <v>-50.861868069622624</v>
      </c>
    </row>
    <row r="7917" spans="1:2" x14ac:dyDescent="0.25">
      <c r="A7917" s="1">
        <v>42496.496527777781</v>
      </c>
      <c r="B7917" s="2">
        <v>-71.012322339650325</v>
      </c>
    </row>
    <row r="7918" spans="1:2" x14ac:dyDescent="0.25">
      <c r="A7918" s="1">
        <v>42496.49722222222</v>
      </c>
      <c r="B7918" s="2">
        <v>-60.879294958493361</v>
      </c>
    </row>
    <row r="7919" spans="1:2" x14ac:dyDescent="0.25">
      <c r="A7919" s="1">
        <v>42496.497916666667</v>
      </c>
      <c r="B7919" s="2">
        <v>-70.473628252368272</v>
      </c>
    </row>
    <row r="7920" spans="1:2" x14ac:dyDescent="0.25">
      <c r="A7920" s="1">
        <v>42496.498611111114</v>
      </c>
      <c r="B7920" s="2">
        <v>-89.53471743263168</v>
      </c>
    </row>
    <row r="7921" spans="1:2" x14ac:dyDescent="0.25">
      <c r="A7921" s="1">
        <v>42496.499305555553</v>
      </c>
      <c r="B7921" s="2">
        <v>-89.328227085362116</v>
      </c>
    </row>
    <row r="7922" spans="1:2" x14ac:dyDescent="0.25">
      <c r="A7922" s="1">
        <v>42496.5</v>
      </c>
      <c r="B7922" s="2">
        <v>-105.97920882220302</v>
      </c>
    </row>
    <row r="7923" spans="1:2" x14ac:dyDescent="0.25">
      <c r="A7923" s="1">
        <v>42496.500694444447</v>
      </c>
      <c r="B7923" s="2">
        <v>-98.843996358480453</v>
      </c>
    </row>
    <row r="7924" spans="1:2" x14ac:dyDescent="0.25">
      <c r="A7924" s="1">
        <v>42496.501388888886</v>
      </c>
      <c r="B7924" s="2">
        <v>-78.950830595269025</v>
      </c>
    </row>
    <row r="7925" spans="1:2" x14ac:dyDescent="0.25">
      <c r="A7925" s="1">
        <v>42496.502083333333</v>
      </c>
      <c r="B7925" s="2">
        <v>-66.613248293817747</v>
      </c>
    </row>
    <row r="7926" spans="1:2" x14ac:dyDescent="0.25">
      <c r="A7926" s="1">
        <v>42496.50277777778</v>
      </c>
      <c r="B7926" s="2">
        <v>-57.264038903324398</v>
      </c>
    </row>
    <row r="7927" spans="1:2" x14ac:dyDescent="0.25">
      <c r="A7927" s="1">
        <v>42496.503472222219</v>
      </c>
      <c r="B7927" s="2">
        <v>-47.357653870868184</v>
      </c>
    </row>
    <row r="7928" spans="1:2" x14ac:dyDescent="0.25">
      <c r="A7928" s="1">
        <v>42496.504166666666</v>
      </c>
      <c r="B7928" s="2">
        <v>-61.001153830458257</v>
      </c>
    </row>
    <row r="7929" spans="1:2" x14ac:dyDescent="0.25">
      <c r="A7929" s="1">
        <v>42496.504861111112</v>
      </c>
      <c r="B7929" s="2">
        <v>-48.67711228315796</v>
      </c>
    </row>
    <row r="7930" spans="1:2" x14ac:dyDescent="0.25">
      <c r="A7930" s="1">
        <v>42496.505555555559</v>
      </c>
      <c r="B7930" s="2">
        <v>-22.906500213445785</v>
      </c>
    </row>
    <row r="7931" spans="1:2" x14ac:dyDescent="0.25">
      <c r="A7931" s="1">
        <v>42496.506249999999</v>
      </c>
      <c r="B7931" s="2">
        <v>-22.901964604601382</v>
      </c>
    </row>
    <row r="7932" spans="1:2" x14ac:dyDescent="0.25">
      <c r="A7932" s="1">
        <v>42496.506944444445</v>
      </c>
      <c r="B7932" s="2">
        <v>-20.507738061753724</v>
      </c>
    </row>
    <row r="7933" spans="1:2" x14ac:dyDescent="0.25">
      <c r="A7933" s="1">
        <v>42496.507638888892</v>
      </c>
      <c r="B7933" s="2">
        <v>27.600889726382352</v>
      </c>
    </row>
    <row r="7934" spans="1:2" x14ac:dyDescent="0.25">
      <c r="A7934" s="1">
        <v>42496.508333333331</v>
      </c>
      <c r="B7934" s="2">
        <v>62.712784275875308</v>
      </c>
    </row>
    <row r="7935" spans="1:2" x14ac:dyDescent="0.25">
      <c r="A7935" s="1">
        <v>42496.509027777778</v>
      </c>
      <c r="B7935" s="2">
        <v>80.221323781474112</v>
      </c>
    </row>
    <row r="7936" spans="1:2" x14ac:dyDescent="0.25">
      <c r="A7936" s="1">
        <v>42496.509722222225</v>
      </c>
      <c r="B7936" s="2">
        <v>88.503153020467536</v>
      </c>
    </row>
    <row r="7937" spans="1:2" x14ac:dyDescent="0.25">
      <c r="A7937" s="1">
        <v>42496.510416666664</v>
      </c>
      <c r="B7937" s="2">
        <v>61.718813029415713</v>
      </c>
    </row>
    <row r="7938" spans="1:2" x14ac:dyDescent="0.25">
      <c r="A7938" s="1">
        <v>42496.511111111111</v>
      </c>
      <c r="B7938" s="2">
        <v>83.66414080198156</v>
      </c>
    </row>
    <row r="7939" spans="1:2" x14ac:dyDescent="0.25">
      <c r="A7939" s="1">
        <v>42496.511805555558</v>
      </c>
      <c r="B7939" s="2">
        <v>113.21564238083083</v>
      </c>
    </row>
    <row r="7940" spans="1:2" x14ac:dyDescent="0.25">
      <c r="A7940" s="1">
        <v>42496.512499999997</v>
      </c>
      <c r="B7940" s="2">
        <v>126.57575944279864</v>
      </c>
    </row>
    <row r="7941" spans="1:2" x14ac:dyDescent="0.25">
      <c r="A7941" s="1">
        <v>42496.513194444444</v>
      </c>
      <c r="B7941" s="2">
        <v>160.19347952037739</v>
      </c>
    </row>
    <row r="7942" spans="1:2" x14ac:dyDescent="0.25">
      <c r="A7942" s="1">
        <v>42496.513888888891</v>
      </c>
      <c r="B7942" s="2">
        <v>217.94729012511669</v>
      </c>
    </row>
    <row r="7943" spans="1:2" x14ac:dyDescent="0.25">
      <c r="A7943" s="1">
        <v>42496.51458333333</v>
      </c>
      <c r="B7943" s="2">
        <v>221.2851282804273</v>
      </c>
    </row>
    <row r="7944" spans="1:2" x14ac:dyDescent="0.25">
      <c r="A7944" s="1">
        <v>42496.515277777777</v>
      </c>
      <c r="B7944" s="2">
        <v>242.42903197434887</v>
      </c>
    </row>
    <row r="7945" spans="1:2" x14ac:dyDescent="0.25">
      <c r="A7945" s="1">
        <v>42496.515972222223</v>
      </c>
      <c r="B7945" s="2">
        <v>244.93513487674451</v>
      </c>
    </row>
    <row r="7946" spans="1:2" x14ac:dyDescent="0.25">
      <c r="A7946" s="1">
        <v>42496.51666666667</v>
      </c>
      <c r="B7946" s="2">
        <v>236.03588074136448</v>
      </c>
    </row>
    <row r="7947" spans="1:2" x14ac:dyDescent="0.25">
      <c r="A7947" s="1">
        <v>42496.517361111109</v>
      </c>
      <c r="B7947" s="2">
        <v>274.18332865955307</v>
      </c>
    </row>
    <row r="7948" spans="1:2" x14ac:dyDescent="0.25">
      <c r="A7948" s="1">
        <v>42496.518055555556</v>
      </c>
      <c r="B7948" s="2">
        <v>235.36090199905837</v>
      </c>
    </row>
    <row r="7949" spans="1:2" x14ac:dyDescent="0.25">
      <c r="A7949" s="1">
        <v>42496.518750000003</v>
      </c>
      <c r="B7949" s="2">
        <v>221.29650701327483</v>
      </c>
    </row>
    <row r="7950" spans="1:2" x14ac:dyDescent="0.25">
      <c r="A7950" s="1">
        <v>42496.519444444442</v>
      </c>
      <c r="B7950" s="2">
        <v>222.43174257196952</v>
      </c>
    </row>
    <row r="7951" spans="1:2" x14ac:dyDescent="0.25">
      <c r="A7951" s="1">
        <v>42496.520138888889</v>
      </c>
      <c r="B7951" s="2">
        <v>228.28314613487262</v>
      </c>
    </row>
    <row r="7952" spans="1:2" x14ac:dyDescent="0.25">
      <c r="A7952" s="1">
        <v>42496.520833333336</v>
      </c>
      <c r="B7952" s="2">
        <v>215.65720371570595</v>
      </c>
    </row>
    <row r="7953" spans="1:2" x14ac:dyDescent="0.25">
      <c r="A7953" s="1">
        <v>42496.521527777775</v>
      </c>
      <c r="B7953" s="2">
        <v>264.04516939430806</v>
      </c>
    </row>
    <row r="7954" spans="1:2" x14ac:dyDescent="0.25">
      <c r="A7954" s="1">
        <v>42496.522222222222</v>
      </c>
      <c r="B7954" s="2">
        <v>231.94423370763349</v>
      </c>
    </row>
    <row r="7955" spans="1:2" x14ac:dyDescent="0.25">
      <c r="A7955" s="1">
        <v>42496.522916666669</v>
      </c>
      <c r="B7955" s="2">
        <v>196.57888664105752</v>
      </c>
    </row>
    <row r="7956" spans="1:2" x14ac:dyDescent="0.25">
      <c r="A7956" s="1">
        <v>42496.523611111108</v>
      </c>
      <c r="B7956" s="2">
        <v>157.33890452984099</v>
      </c>
    </row>
    <row r="7957" spans="1:2" x14ac:dyDescent="0.25">
      <c r="A7957" s="1">
        <v>42496.524305555555</v>
      </c>
      <c r="B7957" s="2">
        <v>110.55742212774348</v>
      </c>
    </row>
    <row r="7958" spans="1:2" x14ac:dyDescent="0.25">
      <c r="A7958" s="1">
        <v>42496.525000000001</v>
      </c>
      <c r="B7958" s="2">
        <v>25.711942974973741</v>
      </c>
    </row>
    <row r="7959" spans="1:2" x14ac:dyDescent="0.25">
      <c r="A7959" s="1">
        <v>42496.525694444441</v>
      </c>
      <c r="B7959" s="2">
        <v>-27.231706696335458</v>
      </c>
    </row>
    <row r="7960" spans="1:2" x14ac:dyDescent="0.25">
      <c r="A7960" s="1">
        <v>42496.526388888888</v>
      </c>
      <c r="B7960" s="2">
        <v>28.515965323228254</v>
      </c>
    </row>
    <row r="7961" spans="1:2" x14ac:dyDescent="0.25">
      <c r="A7961" s="1">
        <v>42496.527083333334</v>
      </c>
      <c r="B7961" s="2">
        <v>59.719504899678093</v>
      </c>
    </row>
    <row r="7962" spans="1:2" x14ac:dyDescent="0.25">
      <c r="A7962" s="1">
        <v>42496.527777777781</v>
      </c>
      <c r="B7962" s="2">
        <v>73.607179427391387</v>
      </c>
    </row>
    <row r="7963" spans="1:2" x14ac:dyDescent="0.25">
      <c r="A7963" s="1">
        <v>42496.52847222222</v>
      </c>
      <c r="B7963" s="2">
        <v>71.27076911069841</v>
      </c>
    </row>
    <row r="7964" spans="1:2" x14ac:dyDescent="0.25">
      <c r="A7964" s="1">
        <v>42496.529166666667</v>
      </c>
      <c r="B7964" s="2">
        <v>77.398373419993248</v>
      </c>
    </row>
    <row r="7965" spans="1:2" x14ac:dyDescent="0.25">
      <c r="A7965" s="1">
        <v>42496.529861111114</v>
      </c>
      <c r="B7965" s="2">
        <v>67.471814958795832</v>
      </c>
    </row>
    <row r="7966" spans="1:2" x14ac:dyDescent="0.25">
      <c r="A7966" s="1">
        <v>42496.530555555553</v>
      </c>
      <c r="B7966" s="2">
        <v>39.496415073834939</v>
      </c>
    </row>
    <row r="7967" spans="1:2" x14ac:dyDescent="0.25">
      <c r="A7967" s="1">
        <v>42496.53125</v>
      </c>
      <c r="B7967" s="2">
        <v>22.533127641972776</v>
      </c>
    </row>
    <row r="7968" spans="1:2" x14ac:dyDescent="0.25">
      <c r="A7968" s="1">
        <v>42496.531944444447</v>
      </c>
      <c r="B7968" s="2">
        <v>19.780296158323956</v>
      </c>
    </row>
    <row r="7969" spans="1:2" x14ac:dyDescent="0.25">
      <c r="A7969" s="1">
        <v>42496.532638888886</v>
      </c>
      <c r="B7969" s="2">
        <v>7.3334948290663302</v>
      </c>
    </row>
    <row r="7970" spans="1:2" x14ac:dyDescent="0.25">
      <c r="A7970" s="1">
        <v>42496.533333333333</v>
      </c>
      <c r="B7970" s="2">
        <v>12.412429873384342</v>
      </c>
    </row>
    <row r="7971" spans="1:2" x14ac:dyDescent="0.25">
      <c r="A7971" s="1">
        <v>42496.53402777778</v>
      </c>
      <c r="B7971" s="2">
        <v>40.775142751732105</v>
      </c>
    </row>
    <row r="7972" spans="1:2" x14ac:dyDescent="0.25">
      <c r="A7972" s="1">
        <v>42496.534722222219</v>
      </c>
      <c r="B7972" s="2">
        <v>17.860726743216706</v>
      </c>
    </row>
    <row r="7973" spans="1:2" x14ac:dyDescent="0.25">
      <c r="A7973" s="1">
        <v>42496.535416666666</v>
      </c>
      <c r="B7973" s="2">
        <v>21.293027641318623</v>
      </c>
    </row>
    <row r="7974" spans="1:2" x14ac:dyDescent="0.25">
      <c r="A7974" s="1">
        <v>42496.536111111112</v>
      </c>
      <c r="B7974" s="2">
        <v>26.771441295603776</v>
      </c>
    </row>
    <row r="7975" spans="1:2" x14ac:dyDescent="0.25">
      <c r="A7975" s="1">
        <v>42496.536805555559</v>
      </c>
      <c r="B7975" s="2">
        <v>46.062933867632331</v>
      </c>
    </row>
    <row r="7976" spans="1:2" x14ac:dyDescent="0.25">
      <c r="A7976" s="1">
        <v>42496.537499999999</v>
      </c>
      <c r="B7976" s="2">
        <v>50.318483627677779</v>
      </c>
    </row>
    <row r="7977" spans="1:2" x14ac:dyDescent="0.25">
      <c r="A7977" s="1">
        <v>42496.538194444445</v>
      </c>
      <c r="B7977" s="2">
        <v>39.239448857745444</v>
      </c>
    </row>
    <row r="7978" spans="1:2" x14ac:dyDescent="0.25">
      <c r="A7978" s="1">
        <v>42496.538888888892</v>
      </c>
      <c r="B7978" s="2">
        <v>6.8877492638683178</v>
      </c>
    </row>
    <row r="7979" spans="1:2" x14ac:dyDescent="0.25">
      <c r="A7979" s="1">
        <v>42496.539583333331</v>
      </c>
      <c r="B7979" s="2">
        <v>-5.7568513956056755</v>
      </c>
    </row>
    <row r="7980" spans="1:2" x14ac:dyDescent="0.25">
      <c r="A7980" s="1">
        <v>42496.540277777778</v>
      </c>
      <c r="B7980" s="2">
        <v>-25.977802257463917</v>
      </c>
    </row>
    <row r="7981" spans="1:2" x14ac:dyDescent="0.25">
      <c r="A7981" s="1">
        <v>42496.540972222225</v>
      </c>
      <c r="B7981" s="2">
        <v>-15.658917405932637</v>
      </c>
    </row>
    <row r="7982" spans="1:2" x14ac:dyDescent="0.25">
      <c r="A7982" s="1">
        <v>42496.541666666664</v>
      </c>
      <c r="B7982" s="2">
        <v>-0.78982535670947984</v>
      </c>
    </row>
    <row r="7983" spans="1:2" x14ac:dyDescent="0.25">
      <c r="A7983" s="1">
        <v>42496.542361111111</v>
      </c>
      <c r="B7983" s="2">
        <v>-45.745395060518057</v>
      </c>
    </row>
    <row r="7984" spans="1:2" x14ac:dyDescent="0.25">
      <c r="A7984" s="1">
        <v>42496.543055555558</v>
      </c>
      <c r="B7984" s="2">
        <v>-94.459419768152287</v>
      </c>
    </row>
    <row r="7985" spans="1:2" x14ac:dyDescent="0.25">
      <c r="A7985" s="1">
        <v>42496.543749999997</v>
      </c>
      <c r="B7985" s="2">
        <v>-86.52431883380244</v>
      </c>
    </row>
    <row r="7986" spans="1:2" x14ac:dyDescent="0.25">
      <c r="A7986" s="1">
        <v>42496.544444444444</v>
      </c>
      <c r="B7986" s="2">
        <v>-73.337000760013083</v>
      </c>
    </row>
    <row r="7987" spans="1:2" x14ac:dyDescent="0.25">
      <c r="A7987" s="1">
        <v>42496.545138888891</v>
      </c>
      <c r="B7987" s="2">
        <v>35.73755808719725</v>
      </c>
    </row>
    <row r="7988" spans="1:2" x14ac:dyDescent="0.25">
      <c r="A7988" s="1">
        <v>42496.54583333333</v>
      </c>
      <c r="B7988" s="2">
        <v>-51.19628924091618</v>
      </c>
    </row>
    <row r="7989" spans="1:2" x14ac:dyDescent="0.25">
      <c r="A7989" s="1">
        <v>42496.546527777777</v>
      </c>
      <c r="B7989" s="2">
        <v>-76.394625399649769</v>
      </c>
    </row>
    <row r="7990" spans="1:2" x14ac:dyDescent="0.25">
      <c r="A7990" s="1">
        <v>42496.547222222223</v>
      </c>
      <c r="B7990" s="2">
        <v>-38.28135403281</v>
      </c>
    </row>
    <row r="7991" spans="1:2" x14ac:dyDescent="0.25">
      <c r="A7991" s="1">
        <v>42496.54791666667</v>
      </c>
      <c r="B7991" s="2">
        <v>-5.8510867671488089</v>
      </c>
    </row>
    <row r="7992" spans="1:2" x14ac:dyDescent="0.25">
      <c r="A7992" s="1">
        <v>42496.548611111109</v>
      </c>
      <c r="B7992" s="2">
        <v>23.90331477354048</v>
      </c>
    </row>
    <row r="7993" spans="1:2" x14ac:dyDescent="0.25">
      <c r="A7993" s="1">
        <v>42496.549305555556</v>
      </c>
      <c r="B7993" s="2">
        <v>36.04933280925907</v>
      </c>
    </row>
    <row r="7994" spans="1:2" x14ac:dyDescent="0.25">
      <c r="A7994" s="1">
        <v>42496.55</v>
      </c>
      <c r="B7994" s="2">
        <v>82.563836110220294</v>
      </c>
    </row>
    <row r="7995" spans="1:2" x14ac:dyDescent="0.25">
      <c r="A7995" s="1">
        <v>42496.550694444442</v>
      </c>
      <c r="B7995" s="2">
        <v>77.853331902025573</v>
      </c>
    </row>
    <row r="7996" spans="1:2" x14ac:dyDescent="0.25">
      <c r="A7996" s="1">
        <v>42496.551388888889</v>
      </c>
      <c r="B7996" s="2">
        <v>3.6864729621457326</v>
      </c>
    </row>
    <row r="7997" spans="1:2" x14ac:dyDescent="0.25">
      <c r="A7997" s="1">
        <v>42496.552083333336</v>
      </c>
      <c r="B7997" s="2">
        <v>0.77962428171061526</v>
      </c>
    </row>
    <row r="7998" spans="1:2" x14ac:dyDescent="0.25">
      <c r="A7998" s="1">
        <v>42496.552777777775</v>
      </c>
      <c r="B7998" s="2">
        <v>-9.1318459870943727</v>
      </c>
    </row>
    <row r="7999" spans="1:2" x14ac:dyDescent="0.25">
      <c r="A7999" s="1">
        <v>42496.553472222222</v>
      </c>
      <c r="B7999" s="2">
        <v>1.8614653230179101</v>
      </c>
    </row>
    <row r="8000" spans="1:2" x14ac:dyDescent="0.25">
      <c r="A8000" s="1">
        <v>42496.554166666669</v>
      </c>
      <c r="B8000" s="2">
        <v>6.2721866996958848</v>
      </c>
    </row>
    <row r="8001" spans="1:2" x14ac:dyDescent="0.25">
      <c r="A8001" s="1">
        <v>42496.554861111108</v>
      </c>
      <c r="B8001" s="2">
        <v>44.148307593209516</v>
      </c>
    </row>
    <row r="8002" spans="1:2" x14ac:dyDescent="0.25">
      <c r="A8002" s="1">
        <v>42496.555555555555</v>
      </c>
      <c r="B8002" s="2">
        <v>80.350900694546482</v>
      </c>
    </row>
    <row r="8003" spans="1:2" x14ac:dyDescent="0.25">
      <c r="A8003" s="1">
        <v>42496.556250000001</v>
      </c>
      <c r="B8003" s="2">
        <v>90.188768816882899</v>
      </c>
    </row>
    <row r="8004" spans="1:2" x14ac:dyDescent="0.25">
      <c r="A8004" s="1">
        <v>42496.556944444441</v>
      </c>
      <c r="B8004" s="2">
        <v>55.500298094409906</v>
      </c>
    </row>
    <row r="8005" spans="1:2" x14ac:dyDescent="0.25">
      <c r="A8005" s="1">
        <v>42496.557638888888</v>
      </c>
      <c r="B8005" s="2">
        <v>26.332966420169395</v>
      </c>
    </row>
    <row r="8006" spans="1:2" x14ac:dyDescent="0.25">
      <c r="A8006" s="1">
        <v>42496.558333333334</v>
      </c>
      <c r="B8006" s="2">
        <v>-17.08833133619628</v>
      </c>
    </row>
    <row r="8007" spans="1:2" x14ac:dyDescent="0.25">
      <c r="A8007" s="1">
        <v>42496.559027777781</v>
      </c>
      <c r="B8007" s="2">
        <v>-15.227189678458187</v>
      </c>
    </row>
    <row r="8008" spans="1:2" x14ac:dyDescent="0.25">
      <c r="A8008" s="1">
        <v>42496.55972222222</v>
      </c>
      <c r="B8008" s="2">
        <v>-23.302357739988171</v>
      </c>
    </row>
    <row r="8009" spans="1:2" x14ac:dyDescent="0.25">
      <c r="A8009" s="1">
        <v>42496.560416666667</v>
      </c>
      <c r="B8009" s="2">
        <v>-11.853935002197977</v>
      </c>
    </row>
    <row r="8010" spans="1:2" x14ac:dyDescent="0.25">
      <c r="A8010" s="1">
        <v>42496.561111111114</v>
      </c>
      <c r="B8010" s="2">
        <v>-11.344091888554006</v>
      </c>
    </row>
    <row r="8011" spans="1:2" x14ac:dyDescent="0.25">
      <c r="A8011" s="1">
        <v>42496.561805555553</v>
      </c>
      <c r="B8011" s="2">
        <v>-15.982738349805974</v>
      </c>
    </row>
    <row r="8012" spans="1:2" x14ac:dyDescent="0.25">
      <c r="A8012" s="1">
        <v>42496.5625</v>
      </c>
      <c r="B8012" s="2">
        <v>27.46584937374379</v>
      </c>
    </row>
    <row r="8013" spans="1:2" x14ac:dyDescent="0.25">
      <c r="A8013" s="1">
        <v>42496.563194444447</v>
      </c>
      <c r="B8013" s="2">
        <v>-2.9570081586100665</v>
      </c>
    </row>
    <row r="8014" spans="1:2" x14ac:dyDescent="0.25">
      <c r="A8014" s="1">
        <v>42496.563888888886</v>
      </c>
      <c r="B8014" s="2">
        <v>51.259532233478964</v>
      </c>
    </row>
    <row r="8015" spans="1:2" x14ac:dyDescent="0.25">
      <c r="A8015" s="1">
        <v>42496.564583333333</v>
      </c>
      <c r="B8015" s="2">
        <v>23.143367753371908</v>
      </c>
    </row>
    <row r="8016" spans="1:2" x14ac:dyDescent="0.25">
      <c r="A8016" s="1">
        <v>42496.56527777778</v>
      </c>
      <c r="B8016" s="2">
        <v>-25.27132872477814</v>
      </c>
    </row>
    <row r="8017" spans="1:2" x14ac:dyDescent="0.25">
      <c r="A8017" s="1">
        <v>42496.565972222219</v>
      </c>
      <c r="B8017" s="2">
        <v>-9.1665036878373947</v>
      </c>
    </row>
    <row r="8018" spans="1:2" x14ac:dyDescent="0.25">
      <c r="A8018" s="1">
        <v>42496.566666666666</v>
      </c>
      <c r="B8018" s="2">
        <v>-23.114480348834572</v>
      </c>
    </row>
    <row r="8019" spans="1:2" x14ac:dyDescent="0.25">
      <c r="A8019" s="1">
        <v>42496.567361111112</v>
      </c>
      <c r="B8019" s="2">
        <v>-8.6920434168617557</v>
      </c>
    </row>
    <row r="8020" spans="1:2" x14ac:dyDescent="0.25">
      <c r="A8020" s="1">
        <v>42496.568055555559</v>
      </c>
      <c r="B8020" s="2">
        <v>-0.81696581044137317</v>
      </c>
    </row>
    <row r="8021" spans="1:2" x14ac:dyDescent="0.25">
      <c r="A8021" s="1">
        <v>42496.568749999999</v>
      </c>
      <c r="B8021" s="2">
        <v>-19.538314311982443</v>
      </c>
    </row>
    <row r="8022" spans="1:2" x14ac:dyDescent="0.25">
      <c r="A8022" s="1">
        <v>42496.569444444445</v>
      </c>
      <c r="B8022" s="2">
        <v>-27.807156707875158</v>
      </c>
    </row>
    <row r="8023" spans="1:2" x14ac:dyDescent="0.25">
      <c r="A8023" s="1">
        <v>42496.570138888892</v>
      </c>
      <c r="B8023" s="2">
        <v>-24.836031270391928</v>
      </c>
    </row>
    <row r="8024" spans="1:2" x14ac:dyDescent="0.25">
      <c r="A8024" s="1">
        <v>42496.570833333331</v>
      </c>
      <c r="B8024" s="2">
        <v>-19.784714049037817</v>
      </c>
    </row>
    <row r="8025" spans="1:2" x14ac:dyDescent="0.25">
      <c r="A8025" s="1">
        <v>42496.571527777778</v>
      </c>
      <c r="B8025" s="2">
        <v>-32.28142635454715</v>
      </c>
    </row>
    <row r="8026" spans="1:2" x14ac:dyDescent="0.25">
      <c r="A8026" s="1">
        <v>42496.572222222225</v>
      </c>
      <c r="B8026" s="2">
        <v>-49.134666426052959</v>
      </c>
    </row>
    <row r="8027" spans="1:2" x14ac:dyDescent="0.25">
      <c r="A8027" s="1">
        <v>42496.572916666664</v>
      </c>
      <c r="B8027" s="2">
        <v>-68.051493523173846</v>
      </c>
    </row>
    <row r="8028" spans="1:2" x14ac:dyDescent="0.25">
      <c r="A8028" s="1">
        <v>42496.573611111111</v>
      </c>
      <c r="B8028" s="2">
        <v>-48.034134504703495</v>
      </c>
    </row>
    <row r="8029" spans="1:2" x14ac:dyDescent="0.25">
      <c r="A8029" s="1">
        <v>42496.574305555558</v>
      </c>
      <c r="B8029" s="2">
        <v>-16.758234531258736</v>
      </c>
    </row>
    <row r="8030" spans="1:2" x14ac:dyDescent="0.25">
      <c r="A8030" s="1">
        <v>42496.574999999997</v>
      </c>
      <c r="B8030" s="2">
        <v>-31.936621472570309</v>
      </c>
    </row>
    <row r="8031" spans="1:2" x14ac:dyDescent="0.25">
      <c r="A8031" s="1">
        <v>42496.575694444444</v>
      </c>
      <c r="B8031" s="2">
        <v>-44.474638315682142</v>
      </c>
    </row>
    <row r="8032" spans="1:2" x14ac:dyDescent="0.25">
      <c r="A8032" s="1">
        <v>42496.576388888891</v>
      </c>
      <c r="B8032" s="2">
        <v>-46.463799610788314</v>
      </c>
    </row>
    <row r="8033" spans="1:2" x14ac:dyDescent="0.25">
      <c r="A8033" s="1">
        <v>42496.57708333333</v>
      </c>
      <c r="B8033" s="2">
        <v>-55.766464568628969</v>
      </c>
    </row>
    <row r="8034" spans="1:2" x14ac:dyDescent="0.25">
      <c r="A8034" s="1">
        <v>42496.577777777777</v>
      </c>
      <c r="B8034" s="2">
        <v>-25.588919946312185</v>
      </c>
    </row>
    <row r="8035" spans="1:2" x14ac:dyDescent="0.25">
      <c r="A8035" s="1">
        <v>42496.578472222223</v>
      </c>
      <c r="B8035" s="2">
        <v>-17.356368459339137</v>
      </c>
    </row>
    <row r="8036" spans="1:2" x14ac:dyDescent="0.25">
      <c r="A8036" s="1">
        <v>42496.57916666667</v>
      </c>
      <c r="B8036" s="2">
        <v>36.51923231763746</v>
      </c>
    </row>
    <row r="8037" spans="1:2" x14ac:dyDescent="0.25">
      <c r="A8037" s="1">
        <v>42496.579861111109</v>
      </c>
      <c r="B8037" s="2">
        <v>40.940989296080076</v>
      </c>
    </row>
    <row r="8038" spans="1:2" x14ac:dyDescent="0.25">
      <c r="A8038" s="1">
        <v>42496.580555555556</v>
      </c>
      <c r="B8038" s="2">
        <v>38.301505101023942</v>
      </c>
    </row>
    <row r="8039" spans="1:2" x14ac:dyDescent="0.25">
      <c r="A8039" s="1">
        <v>42496.581250000003</v>
      </c>
      <c r="B8039" s="2">
        <v>39.000167391477348</v>
      </c>
    </row>
    <row r="8040" spans="1:2" x14ac:dyDescent="0.25">
      <c r="A8040" s="1">
        <v>42496.581944444442</v>
      </c>
      <c r="B8040" s="2">
        <v>61.337368292448808</v>
      </c>
    </row>
    <row r="8041" spans="1:2" x14ac:dyDescent="0.25">
      <c r="A8041" s="1">
        <v>42496.582638888889</v>
      </c>
      <c r="B8041" s="2">
        <v>56.379609686339975</v>
      </c>
    </row>
    <row r="8042" spans="1:2" x14ac:dyDescent="0.25">
      <c r="A8042" s="1">
        <v>42496.583333333336</v>
      </c>
      <c r="B8042" s="2">
        <v>60.919536265450489</v>
      </c>
    </row>
    <row r="8043" spans="1:2" x14ac:dyDescent="0.25">
      <c r="A8043" s="1">
        <v>42496.584027777775</v>
      </c>
      <c r="B8043" s="2">
        <v>45.93148419713058</v>
      </c>
    </row>
    <row r="8044" spans="1:2" x14ac:dyDescent="0.25">
      <c r="A8044" s="1">
        <v>42496.584722222222</v>
      </c>
      <c r="B8044" s="2">
        <v>14.65163418231435</v>
      </c>
    </row>
    <row r="8045" spans="1:2" x14ac:dyDescent="0.25">
      <c r="A8045" s="1">
        <v>42496.585416666669</v>
      </c>
      <c r="B8045" s="2">
        <v>6.3982714818678987</v>
      </c>
    </row>
    <row r="8046" spans="1:2" x14ac:dyDescent="0.25">
      <c r="A8046" s="1">
        <v>42496.586111111108</v>
      </c>
      <c r="B8046" s="2">
        <v>10.699243985699043</v>
      </c>
    </row>
    <row r="8047" spans="1:2" x14ac:dyDescent="0.25">
      <c r="A8047" s="1">
        <v>42496.586805555555</v>
      </c>
      <c r="B8047" s="2">
        <v>28.605058155603668</v>
      </c>
    </row>
    <row r="8048" spans="1:2" x14ac:dyDescent="0.25">
      <c r="A8048" s="1">
        <v>42496.587500000001</v>
      </c>
      <c r="B8048" s="2">
        <v>36.290897442051211</v>
      </c>
    </row>
    <row r="8049" spans="1:2" x14ac:dyDescent="0.25">
      <c r="A8049" s="1">
        <v>42496.588194444441</v>
      </c>
      <c r="B8049" s="2">
        <v>47.315079338971799</v>
      </c>
    </row>
    <row r="8050" spans="1:2" x14ac:dyDescent="0.25">
      <c r="A8050" s="1">
        <v>42496.588888888888</v>
      </c>
      <c r="B8050" s="2">
        <v>63.734546747691155</v>
      </c>
    </row>
    <row r="8051" spans="1:2" x14ac:dyDescent="0.25">
      <c r="A8051" s="1">
        <v>42496.589583333334</v>
      </c>
      <c r="B8051" s="2">
        <v>22.137022079145147</v>
      </c>
    </row>
    <row r="8052" spans="1:2" x14ac:dyDescent="0.25">
      <c r="A8052" s="1">
        <v>42496.590277777781</v>
      </c>
      <c r="B8052" s="2">
        <v>-12.000576573651051</v>
      </c>
    </row>
    <row r="8053" spans="1:2" x14ac:dyDescent="0.25">
      <c r="A8053" s="1">
        <v>42496.59097222222</v>
      </c>
      <c r="B8053" s="2">
        <v>-14.080278211449331</v>
      </c>
    </row>
    <row r="8054" spans="1:2" x14ac:dyDescent="0.25">
      <c r="A8054" s="1">
        <v>42496.591666666667</v>
      </c>
      <c r="B8054" s="2">
        <v>-19.294911633476538</v>
      </c>
    </row>
    <row r="8055" spans="1:2" x14ac:dyDescent="0.25">
      <c r="A8055" s="1">
        <v>42496.592361111114</v>
      </c>
      <c r="B8055" s="2">
        <v>-13.832875767259974</v>
      </c>
    </row>
    <row r="8056" spans="1:2" x14ac:dyDescent="0.25">
      <c r="A8056" s="1">
        <v>42496.593055555553</v>
      </c>
      <c r="B8056" s="2">
        <v>54.248209684299461</v>
      </c>
    </row>
    <row r="8057" spans="1:2" x14ac:dyDescent="0.25">
      <c r="A8057" s="1">
        <v>42496.59375</v>
      </c>
      <c r="B8057" s="2">
        <v>17.122619506343231</v>
      </c>
    </row>
    <row r="8058" spans="1:2" x14ac:dyDescent="0.25">
      <c r="A8058" s="1">
        <v>42496.594444444447</v>
      </c>
      <c r="B8058" s="2">
        <v>4.6304313299314037</v>
      </c>
    </row>
    <row r="8059" spans="1:2" x14ac:dyDescent="0.25">
      <c r="A8059" s="1">
        <v>42496.595138888886</v>
      </c>
      <c r="B8059" s="2">
        <v>6.0804639912593608</v>
      </c>
    </row>
    <row r="8060" spans="1:2" x14ac:dyDescent="0.25">
      <c r="A8060" s="1">
        <v>42496.595833333333</v>
      </c>
      <c r="B8060" s="2">
        <v>7.191551570112642</v>
      </c>
    </row>
    <row r="8061" spans="1:2" x14ac:dyDescent="0.25">
      <c r="A8061" s="1">
        <v>42496.59652777778</v>
      </c>
      <c r="B8061" s="2">
        <v>63.203321957218577</v>
      </c>
    </row>
    <row r="8062" spans="1:2" x14ac:dyDescent="0.25">
      <c r="A8062" s="1">
        <v>42496.597222222219</v>
      </c>
      <c r="B8062" s="2">
        <v>79.401473495975367</v>
      </c>
    </row>
    <row r="8063" spans="1:2" x14ac:dyDescent="0.25">
      <c r="A8063" s="1">
        <v>42496.597916666666</v>
      </c>
      <c r="B8063" s="2">
        <v>25.900104212054671</v>
      </c>
    </row>
    <row r="8064" spans="1:2" x14ac:dyDescent="0.25">
      <c r="A8064" s="1">
        <v>42496.598611111112</v>
      </c>
      <c r="B8064" s="2">
        <v>14.366150113780895</v>
      </c>
    </row>
    <row r="8065" spans="1:2" x14ac:dyDescent="0.25">
      <c r="A8065" s="1">
        <v>42496.599305555559</v>
      </c>
      <c r="B8065" s="2">
        <v>-3.1511766807603028</v>
      </c>
    </row>
    <row r="8066" spans="1:2" x14ac:dyDescent="0.25">
      <c r="A8066" s="1">
        <v>42496.6</v>
      </c>
      <c r="B8066" s="2">
        <v>-8.5670681407592681</v>
      </c>
    </row>
    <row r="8067" spans="1:2" x14ac:dyDescent="0.25">
      <c r="A8067" s="1">
        <v>42496.600694444445</v>
      </c>
      <c r="B8067" s="2">
        <v>-4.6148198143559664</v>
      </c>
    </row>
    <row r="8068" spans="1:2" x14ac:dyDescent="0.25">
      <c r="A8068" s="1">
        <v>42496.601388888892</v>
      </c>
      <c r="B8068" s="2">
        <v>-12.339935143533028</v>
      </c>
    </row>
    <row r="8069" spans="1:2" x14ac:dyDescent="0.25">
      <c r="A8069" s="1">
        <v>42496.602083333331</v>
      </c>
      <c r="B8069" s="2">
        <v>-24.77477346608454</v>
      </c>
    </row>
    <row r="8070" spans="1:2" x14ac:dyDescent="0.25">
      <c r="A8070" s="1">
        <v>42496.602777777778</v>
      </c>
      <c r="B8070" s="2">
        <v>-19.646381323172196</v>
      </c>
    </row>
    <row r="8071" spans="1:2" x14ac:dyDescent="0.25">
      <c r="A8071" s="1">
        <v>42496.603472222225</v>
      </c>
      <c r="B8071" s="2">
        <v>6.247158777978135</v>
      </c>
    </row>
    <row r="8072" spans="1:2" x14ac:dyDescent="0.25">
      <c r="A8072" s="1">
        <v>42496.604166666664</v>
      </c>
      <c r="B8072" s="2">
        <v>50.328382705987316</v>
      </c>
    </row>
    <row r="8073" spans="1:2" x14ac:dyDescent="0.25">
      <c r="A8073" s="1">
        <v>42496.604861111111</v>
      </c>
      <c r="B8073" s="2">
        <v>9.9043069687332412</v>
      </c>
    </row>
    <row r="8074" spans="1:2" x14ac:dyDescent="0.25">
      <c r="A8074" s="1">
        <v>42496.605555555558</v>
      </c>
      <c r="B8074" s="2">
        <v>-32.169637346008194</v>
      </c>
    </row>
    <row r="8075" spans="1:2" x14ac:dyDescent="0.25">
      <c r="A8075" s="1">
        <v>42496.606249999997</v>
      </c>
      <c r="B8075" s="2">
        <v>-88.296308031228065</v>
      </c>
    </row>
    <row r="8076" spans="1:2" x14ac:dyDescent="0.25">
      <c r="A8076" s="1">
        <v>42496.606944444444</v>
      </c>
      <c r="B8076" s="2">
        <v>-94.037057827808894</v>
      </c>
    </row>
    <row r="8077" spans="1:2" x14ac:dyDescent="0.25">
      <c r="A8077" s="1">
        <v>42496.607638888891</v>
      </c>
      <c r="B8077" s="2">
        <v>-57.134163812592547</v>
      </c>
    </row>
    <row r="8078" spans="1:2" x14ac:dyDescent="0.25">
      <c r="A8078" s="1">
        <v>42496.60833333333</v>
      </c>
      <c r="B8078" s="2">
        <v>-64.001037757650678</v>
      </c>
    </row>
    <row r="8079" spans="1:2" x14ac:dyDescent="0.25">
      <c r="A8079" s="1">
        <v>42496.609027777777</v>
      </c>
      <c r="B8079" s="2">
        <v>-67.954827871509281</v>
      </c>
    </row>
    <row r="8080" spans="1:2" x14ac:dyDescent="0.25">
      <c r="A8080" s="1">
        <v>42496.609722222223</v>
      </c>
      <c r="B8080" s="2">
        <v>-80.936839835923948</v>
      </c>
    </row>
    <row r="8081" spans="1:2" x14ac:dyDescent="0.25">
      <c r="A8081" s="1">
        <v>42496.61041666667</v>
      </c>
      <c r="B8081" s="2">
        <v>-30.804813745824504</v>
      </c>
    </row>
    <row r="8082" spans="1:2" x14ac:dyDescent="0.25">
      <c r="A8082" s="1">
        <v>42496.611111111109</v>
      </c>
      <c r="B8082" s="2">
        <v>-15.732986370499324</v>
      </c>
    </row>
    <row r="8083" spans="1:2" x14ac:dyDescent="0.25">
      <c r="A8083" s="1">
        <v>42496.611805555556</v>
      </c>
      <c r="B8083" s="2">
        <v>3.3726714271625196</v>
      </c>
    </row>
    <row r="8084" spans="1:2" x14ac:dyDescent="0.25">
      <c r="A8084" s="1">
        <v>42496.612500000003</v>
      </c>
      <c r="B8084" s="2">
        <v>1.2826121106598294</v>
      </c>
    </row>
    <row r="8085" spans="1:2" x14ac:dyDescent="0.25">
      <c r="A8085" s="1">
        <v>42496.613194444442</v>
      </c>
      <c r="B8085" s="2">
        <v>-8.4251961069622965</v>
      </c>
    </row>
    <row r="8086" spans="1:2" x14ac:dyDescent="0.25">
      <c r="A8086" s="1">
        <v>42496.613888888889</v>
      </c>
      <c r="B8086" s="2">
        <v>-32.748803884079095</v>
      </c>
    </row>
    <row r="8087" spans="1:2" x14ac:dyDescent="0.25">
      <c r="A8087" s="1">
        <v>42496.614583333336</v>
      </c>
      <c r="B8087" s="2">
        <v>-81.618834588538931</v>
      </c>
    </row>
    <row r="8088" spans="1:2" x14ac:dyDescent="0.25">
      <c r="A8088" s="1">
        <v>42496.615277777775</v>
      </c>
      <c r="B8088" s="2">
        <v>-73.154289805951223</v>
      </c>
    </row>
    <row r="8089" spans="1:2" x14ac:dyDescent="0.25">
      <c r="A8089" s="1">
        <v>42496.615972222222</v>
      </c>
      <c r="B8089" s="2">
        <v>-51.093145038506677</v>
      </c>
    </row>
    <row r="8090" spans="1:2" x14ac:dyDescent="0.25">
      <c r="A8090" s="1">
        <v>42496.616666666669</v>
      </c>
      <c r="B8090" s="2">
        <v>33.721541422137911</v>
      </c>
    </row>
    <row r="8091" spans="1:2" x14ac:dyDescent="0.25">
      <c r="A8091" s="1">
        <v>42496.617361111108</v>
      </c>
      <c r="B8091" s="2">
        <v>11.882546185504179</v>
      </c>
    </row>
    <row r="8092" spans="1:2" x14ac:dyDescent="0.25">
      <c r="A8092" s="1">
        <v>42496.618055555555</v>
      </c>
      <c r="B8092" s="2">
        <v>19.592185606074541</v>
      </c>
    </row>
    <row r="8093" spans="1:2" x14ac:dyDescent="0.25">
      <c r="A8093" s="1">
        <v>42496.618750000001</v>
      </c>
      <c r="B8093" s="2">
        <v>2.1309883282878825</v>
      </c>
    </row>
    <row r="8094" spans="1:2" x14ac:dyDescent="0.25">
      <c r="A8094" s="1">
        <v>42496.619444444441</v>
      </c>
      <c r="B8094" s="2">
        <v>-17.281548047578447</v>
      </c>
    </row>
    <row r="8095" spans="1:2" x14ac:dyDescent="0.25">
      <c r="A8095" s="1">
        <v>42496.620138888888</v>
      </c>
      <c r="B8095" s="2">
        <v>-29.414763374580069</v>
      </c>
    </row>
    <row r="8096" spans="1:2" x14ac:dyDescent="0.25">
      <c r="A8096" s="1">
        <v>42496.620833333334</v>
      </c>
      <c r="B8096" s="2">
        <v>9.7740790234752541</v>
      </c>
    </row>
    <row r="8097" spans="1:2" x14ac:dyDescent="0.25">
      <c r="A8097" s="1">
        <v>42496.621527777781</v>
      </c>
      <c r="B8097" s="2">
        <v>21.716305083000286</v>
      </c>
    </row>
    <row r="8098" spans="1:2" x14ac:dyDescent="0.25">
      <c r="A8098" s="1">
        <v>42496.62222222222</v>
      </c>
      <c r="B8098" s="2">
        <v>33.203173579501161</v>
      </c>
    </row>
    <row r="8099" spans="1:2" x14ac:dyDescent="0.25">
      <c r="A8099" s="1">
        <v>42496.622916666667</v>
      </c>
      <c r="B8099" s="2">
        <v>39.034664322173924</v>
      </c>
    </row>
    <row r="8100" spans="1:2" x14ac:dyDescent="0.25">
      <c r="A8100" s="1">
        <v>42496.623611111114</v>
      </c>
      <c r="B8100" s="2">
        <v>28.507970849412473</v>
      </c>
    </row>
    <row r="8101" spans="1:2" x14ac:dyDescent="0.25">
      <c r="A8101" s="1">
        <v>42496.624305555553</v>
      </c>
      <c r="B8101" s="2">
        <v>8.114851107838815</v>
      </c>
    </row>
    <row r="8102" spans="1:2" x14ac:dyDescent="0.25">
      <c r="A8102" s="1">
        <v>42496.625</v>
      </c>
      <c r="B8102" s="2">
        <v>27.547272668023652</v>
      </c>
    </row>
    <row r="8103" spans="1:2" x14ac:dyDescent="0.25">
      <c r="A8103" s="1">
        <v>42496.625694444447</v>
      </c>
      <c r="B8103" s="2">
        <v>23.466537320007046</v>
      </c>
    </row>
    <row r="8104" spans="1:2" x14ac:dyDescent="0.25">
      <c r="A8104" s="1">
        <v>42496.626388888886</v>
      </c>
      <c r="B8104" s="2">
        <v>-2.062992069141425</v>
      </c>
    </row>
    <row r="8105" spans="1:2" x14ac:dyDescent="0.25">
      <c r="A8105" s="1">
        <v>42496.627083333333</v>
      </c>
      <c r="B8105" s="2">
        <v>27.237976563421157</v>
      </c>
    </row>
    <row r="8106" spans="1:2" x14ac:dyDescent="0.25">
      <c r="A8106" s="1">
        <v>42496.62777777778</v>
      </c>
      <c r="B8106" s="2">
        <v>34.867916963674361</v>
      </c>
    </row>
    <row r="8107" spans="1:2" x14ac:dyDescent="0.25">
      <c r="A8107" s="1">
        <v>42496.628472222219</v>
      </c>
      <c r="B8107" s="2">
        <v>77.04685275736847</v>
      </c>
    </row>
    <row r="8108" spans="1:2" x14ac:dyDescent="0.25">
      <c r="A8108" s="1">
        <v>42496.629166666666</v>
      </c>
      <c r="B8108" s="2">
        <v>42.899684096945563</v>
      </c>
    </row>
    <row r="8109" spans="1:2" x14ac:dyDescent="0.25">
      <c r="A8109" s="1">
        <v>42496.629861111112</v>
      </c>
      <c r="B8109" s="2">
        <v>27.37222691149703</v>
      </c>
    </row>
    <row r="8110" spans="1:2" x14ac:dyDescent="0.25">
      <c r="A8110" s="1">
        <v>42496.630555555559</v>
      </c>
      <c r="B8110" s="2">
        <v>14.158434003733904</v>
      </c>
    </row>
    <row r="8111" spans="1:2" x14ac:dyDescent="0.25">
      <c r="A8111" s="1">
        <v>42496.631249999999</v>
      </c>
      <c r="B8111" s="2">
        <v>21.463940526204048</v>
      </c>
    </row>
    <row r="8112" spans="1:2" x14ac:dyDescent="0.25">
      <c r="A8112" s="1">
        <v>42496.631944444445</v>
      </c>
      <c r="B8112" s="2">
        <v>15.728651322636869</v>
      </c>
    </row>
    <row r="8113" spans="1:2" x14ac:dyDescent="0.25">
      <c r="A8113" s="1">
        <v>42496.632638888892</v>
      </c>
      <c r="B8113" s="2">
        <v>-0.85541335075055636</v>
      </c>
    </row>
    <row r="8114" spans="1:2" x14ac:dyDescent="0.25">
      <c r="A8114" s="1">
        <v>42496.633333333331</v>
      </c>
      <c r="B8114" s="2">
        <v>-0.82192777709133225</v>
      </c>
    </row>
    <row r="8115" spans="1:2" x14ac:dyDescent="0.25">
      <c r="A8115" s="1">
        <v>42496.634027777778</v>
      </c>
      <c r="B8115" s="2">
        <v>17.135348673436479</v>
      </c>
    </row>
    <row r="8116" spans="1:2" x14ac:dyDescent="0.25">
      <c r="A8116" s="1">
        <v>42496.634722222225</v>
      </c>
      <c r="B8116" s="2">
        <v>20.231320837425788</v>
      </c>
    </row>
    <row r="8117" spans="1:2" x14ac:dyDescent="0.25">
      <c r="A8117" s="1">
        <v>42496.635416666664</v>
      </c>
      <c r="B8117" s="2">
        <v>36.103799667146816</v>
      </c>
    </row>
    <row r="8118" spans="1:2" x14ac:dyDescent="0.25">
      <c r="A8118" s="1">
        <v>42496.636111111111</v>
      </c>
      <c r="B8118" s="2">
        <v>76.913278075754832</v>
      </c>
    </row>
    <row r="8119" spans="1:2" x14ac:dyDescent="0.25">
      <c r="A8119" s="1">
        <v>42496.636805555558</v>
      </c>
      <c r="B8119" s="2">
        <v>36.119183546318773</v>
      </c>
    </row>
    <row r="8120" spans="1:2" x14ac:dyDescent="0.25">
      <c r="A8120" s="1">
        <v>42496.637499999997</v>
      </c>
      <c r="B8120" s="2">
        <v>69.922038859767298</v>
      </c>
    </row>
    <row r="8121" spans="1:2" x14ac:dyDescent="0.25">
      <c r="A8121" s="1">
        <v>42496.638194444444</v>
      </c>
      <c r="B8121" s="2">
        <v>62.063280240721845</v>
      </c>
    </row>
    <row r="8122" spans="1:2" x14ac:dyDescent="0.25">
      <c r="A8122" s="1">
        <v>42496.638888888891</v>
      </c>
      <c r="B8122" s="2">
        <v>113.0689596522289</v>
      </c>
    </row>
    <row r="8123" spans="1:2" x14ac:dyDescent="0.25">
      <c r="A8123" s="1">
        <v>42496.63958333333</v>
      </c>
      <c r="B8123" s="2">
        <v>92.75492332741851</v>
      </c>
    </row>
    <row r="8124" spans="1:2" x14ac:dyDescent="0.25">
      <c r="A8124" s="1">
        <v>42496.640277777777</v>
      </c>
      <c r="B8124" s="2">
        <v>96.953411833804182</v>
      </c>
    </row>
    <row r="8125" spans="1:2" x14ac:dyDescent="0.25">
      <c r="A8125" s="1">
        <v>42496.640972222223</v>
      </c>
      <c r="B8125" s="2">
        <v>87.714621904505961</v>
      </c>
    </row>
    <row r="8126" spans="1:2" x14ac:dyDescent="0.25">
      <c r="A8126" s="1">
        <v>42496.64166666667</v>
      </c>
      <c r="B8126" s="2">
        <v>127.98924119297686</v>
      </c>
    </row>
    <row r="8127" spans="1:2" x14ac:dyDescent="0.25">
      <c r="A8127" s="1">
        <v>42496.642361111109</v>
      </c>
      <c r="B8127" s="2">
        <v>71.296640403285465</v>
      </c>
    </row>
    <row r="8128" spans="1:2" x14ac:dyDescent="0.25">
      <c r="A8128" s="1">
        <v>42496.643055555556</v>
      </c>
      <c r="B8128" s="2">
        <v>91.65078755803988</v>
      </c>
    </row>
    <row r="8129" spans="1:2" x14ac:dyDescent="0.25">
      <c r="A8129" s="1">
        <v>42496.643750000003</v>
      </c>
      <c r="B8129" s="2">
        <v>98.303669436986098</v>
      </c>
    </row>
    <row r="8130" spans="1:2" x14ac:dyDescent="0.25">
      <c r="A8130" s="1">
        <v>42496.644444444442</v>
      </c>
      <c r="B8130" s="2">
        <v>88.113000322501946</v>
      </c>
    </row>
    <row r="8131" spans="1:2" x14ac:dyDescent="0.25">
      <c r="A8131" s="1">
        <v>42496.645138888889</v>
      </c>
      <c r="B8131" s="2">
        <v>97.043692227916708</v>
      </c>
    </row>
    <row r="8132" spans="1:2" x14ac:dyDescent="0.25">
      <c r="A8132" s="1">
        <v>42496.645833333336</v>
      </c>
      <c r="B8132" s="2">
        <v>71.750944850297913</v>
      </c>
    </row>
    <row r="8133" spans="1:2" x14ac:dyDescent="0.25">
      <c r="A8133" s="1">
        <v>42496.646527777775</v>
      </c>
      <c r="B8133" s="2">
        <v>78.253557067083122</v>
      </c>
    </row>
    <row r="8134" spans="1:2" x14ac:dyDescent="0.25">
      <c r="A8134" s="1">
        <v>42496.647222222222</v>
      </c>
      <c r="B8134" s="2">
        <v>82.87764296200281</v>
      </c>
    </row>
    <row r="8135" spans="1:2" x14ac:dyDescent="0.25">
      <c r="A8135" s="1">
        <v>42496.647916666669</v>
      </c>
      <c r="B8135" s="2">
        <v>73.444888873834856</v>
      </c>
    </row>
    <row r="8136" spans="1:2" x14ac:dyDescent="0.25">
      <c r="A8136" s="1">
        <v>42496.648611111108</v>
      </c>
      <c r="B8136" s="2">
        <v>84.841814345097134</v>
      </c>
    </row>
    <row r="8137" spans="1:2" x14ac:dyDescent="0.25">
      <c r="A8137" s="1">
        <v>42496.649305555555</v>
      </c>
      <c r="B8137" s="2">
        <v>98.091814344341401</v>
      </c>
    </row>
    <row r="8138" spans="1:2" x14ac:dyDescent="0.25">
      <c r="A8138" s="1">
        <v>42496.65</v>
      </c>
      <c r="B8138" s="2">
        <v>98.401036662505547</v>
      </c>
    </row>
    <row r="8139" spans="1:2" x14ac:dyDescent="0.25">
      <c r="A8139" s="1">
        <v>42496.650694444441</v>
      </c>
      <c r="B8139" s="2">
        <v>94.055159261597638</v>
      </c>
    </row>
    <row r="8140" spans="1:2" x14ac:dyDescent="0.25">
      <c r="A8140" s="1">
        <v>42496.651388888888</v>
      </c>
      <c r="B8140" s="2">
        <v>95.723491109531224</v>
      </c>
    </row>
    <row r="8141" spans="1:2" x14ac:dyDescent="0.25">
      <c r="A8141" s="1">
        <v>42496.652083333334</v>
      </c>
      <c r="B8141" s="2">
        <v>99.758903992758135</v>
      </c>
    </row>
    <row r="8142" spans="1:2" x14ac:dyDescent="0.25">
      <c r="A8142" s="1">
        <v>42496.652777777781</v>
      </c>
      <c r="B8142" s="2">
        <v>105.01542118700841</v>
      </c>
    </row>
    <row r="8143" spans="1:2" x14ac:dyDescent="0.25">
      <c r="A8143" s="1">
        <v>42496.65347222222</v>
      </c>
      <c r="B8143" s="2">
        <v>112.49300095393362</v>
      </c>
    </row>
    <row r="8144" spans="1:2" x14ac:dyDescent="0.25">
      <c r="A8144" s="1">
        <v>42496.654166666667</v>
      </c>
      <c r="B8144" s="2">
        <v>71.886266677510378</v>
      </c>
    </row>
    <row r="8145" spans="1:2" x14ac:dyDescent="0.25">
      <c r="A8145" s="1">
        <v>42496.654861111114</v>
      </c>
      <c r="B8145" s="2">
        <v>39.073501213345544</v>
      </c>
    </row>
    <row r="8146" spans="1:2" x14ac:dyDescent="0.25">
      <c r="A8146" s="1">
        <v>42496.655555555553</v>
      </c>
      <c r="B8146" s="2">
        <v>10.883787882158261</v>
      </c>
    </row>
    <row r="8147" spans="1:2" x14ac:dyDescent="0.25">
      <c r="A8147" s="1">
        <v>42496.65625</v>
      </c>
      <c r="B8147" s="2">
        <v>13.374232013331493</v>
      </c>
    </row>
    <row r="8148" spans="1:2" x14ac:dyDescent="0.25">
      <c r="A8148" s="1">
        <v>42496.656944444447</v>
      </c>
      <c r="B8148" s="2">
        <v>6.8310776348914564</v>
      </c>
    </row>
    <row r="8149" spans="1:2" x14ac:dyDescent="0.25">
      <c r="A8149" s="1">
        <v>42496.657638888886</v>
      </c>
      <c r="B8149" s="2">
        <v>-29.749960975395517</v>
      </c>
    </row>
    <row r="8150" spans="1:2" x14ac:dyDescent="0.25">
      <c r="A8150" s="1">
        <v>42496.658333333333</v>
      </c>
      <c r="B8150" s="2">
        <v>-28.677574283864427</v>
      </c>
    </row>
    <row r="8151" spans="1:2" x14ac:dyDescent="0.25">
      <c r="A8151" s="1">
        <v>42496.65902777778</v>
      </c>
      <c r="B8151" s="2">
        <v>13.165471037704265</v>
      </c>
    </row>
    <row r="8152" spans="1:2" x14ac:dyDescent="0.25">
      <c r="A8152" s="1">
        <v>42496.659722222219</v>
      </c>
      <c r="B8152" s="2">
        <v>77.508474201812831</v>
      </c>
    </row>
    <row r="8153" spans="1:2" x14ac:dyDescent="0.25">
      <c r="A8153" s="1">
        <v>42496.660416666666</v>
      </c>
      <c r="B8153" s="2">
        <v>34.349505054103311</v>
      </c>
    </row>
    <row r="8154" spans="1:2" x14ac:dyDescent="0.25">
      <c r="A8154" s="1">
        <v>42496.661111111112</v>
      </c>
      <c r="B8154" s="2">
        <v>49.70128657090536</v>
      </c>
    </row>
    <row r="8155" spans="1:2" x14ac:dyDescent="0.25">
      <c r="A8155" s="1">
        <v>42496.661805555559</v>
      </c>
      <c r="B8155" s="2">
        <v>49.488132575378401</v>
      </c>
    </row>
    <row r="8156" spans="1:2" x14ac:dyDescent="0.25">
      <c r="A8156" s="1">
        <v>42496.662499999999</v>
      </c>
      <c r="B8156" s="2">
        <v>74.815901240256309</v>
      </c>
    </row>
    <row r="8157" spans="1:2" x14ac:dyDescent="0.25">
      <c r="A8157" s="1">
        <v>42496.663194444445</v>
      </c>
      <c r="B8157" s="2">
        <v>100.00292971638071</v>
      </c>
    </row>
    <row r="8158" spans="1:2" x14ac:dyDescent="0.25">
      <c r="A8158" s="1">
        <v>42496.663888888892</v>
      </c>
      <c r="B8158" s="2">
        <v>79.038009959131401</v>
      </c>
    </row>
    <row r="8159" spans="1:2" x14ac:dyDescent="0.25">
      <c r="A8159" s="1">
        <v>42496.664583333331</v>
      </c>
      <c r="B8159" s="2">
        <v>46.132372728443201</v>
      </c>
    </row>
    <row r="8160" spans="1:2" x14ac:dyDescent="0.25">
      <c r="A8160" s="1">
        <v>42496.665277777778</v>
      </c>
      <c r="B8160" s="2">
        <v>22.095754208858125</v>
      </c>
    </row>
    <row r="8161" spans="1:2" x14ac:dyDescent="0.25">
      <c r="A8161" s="1">
        <v>42496.665972222225</v>
      </c>
      <c r="B8161" s="2">
        <v>48.475502928326996</v>
      </c>
    </row>
    <row r="8162" spans="1:2" x14ac:dyDescent="0.25">
      <c r="A8162" s="1">
        <v>42496.666666666664</v>
      </c>
      <c r="B8162" s="2">
        <v>15.361051034699388</v>
      </c>
    </row>
    <row r="8163" spans="1:2" x14ac:dyDescent="0.25">
      <c r="A8163" s="1">
        <v>42496.667361111111</v>
      </c>
      <c r="B8163" s="2">
        <v>4.8109367226706432</v>
      </c>
    </row>
    <row r="8164" spans="1:2" x14ac:dyDescent="0.25">
      <c r="A8164" s="1">
        <v>42496.668055555558</v>
      </c>
      <c r="B8164" s="2">
        <v>0.99123126502915204</v>
      </c>
    </row>
    <row r="8165" spans="1:2" x14ac:dyDescent="0.25">
      <c r="A8165" s="1">
        <v>42496.668749999997</v>
      </c>
      <c r="B8165" s="2">
        <v>4.4425514843411902</v>
      </c>
    </row>
    <row r="8166" spans="1:2" x14ac:dyDescent="0.25">
      <c r="A8166" s="1">
        <v>42496.669444444444</v>
      </c>
      <c r="B8166" s="2">
        <v>13.15374687530857</v>
      </c>
    </row>
    <row r="8167" spans="1:2" x14ac:dyDescent="0.25">
      <c r="A8167" s="1">
        <v>42496.670138888891</v>
      </c>
      <c r="B8167" s="2">
        <v>68.102243774662682</v>
      </c>
    </row>
    <row r="8168" spans="1:2" x14ac:dyDescent="0.25">
      <c r="A8168" s="1">
        <v>42496.67083333333</v>
      </c>
      <c r="B8168" s="2">
        <v>19.331883072954465</v>
      </c>
    </row>
    <row r="8169" spans="1:2" x14ac:dyDescent="0.25">
      <c r="A8169" s="1">
        <v>42496.671527777777</v>
      </c>
      <c r="B8169" s="2">
        <v>12.388002035670798</v>
      </c>
    </row>
    <row r="8170" spans="1:2" x14ac:dyDescent="0.25">
      <c r="A8170" s="1">
        <v>42496.672222222223</v>
      </c>
      <c r="B8170" s="2">
        <v>-0.47490026467179025</v>
      </c>
    </row>
    <row r="8171" spans="1:2" x14ac:dyDescent="0.25">
      <c r="A8171" s="1">
        <v>42496.67291666667</v>
      </c>
      <c r="B8171" s="2">
        <v>7.5752973284067897</v>
      </c>
    </row>
    <row r="8172" spans="1:2" x14ac:dyDescent="0.25">
      <c r="A8172" s="1">
        <v>42496.673611111109</v>
      </c>
      <c r="B8172" s="2">
        <v>9.7795126608808154</v>
      </c>
    </row>
    <row r="8173" spans="1:2" x14ac:dyDescent="0.25">
      <c r="A8173" s="1">
        <v>42496.674305555556</v>
      </c>
      <c r="B8173" s="2">
        <v>-12.36673502614188</v>
      </c>
    </row>
    <row r="8174" spans="1:2" x14ac:dyDescent="0.25">
      <c r="A8174" s="1">
        <v>42496.675000000003</v>
      </c>
      <c r="B8174" s="2">
        <v>0.20310340263968102</v>
      </c>
    </row>
    <row r="8175" spans="1:2" x14ac:dyDescent="0.25">
      <c r="A8175" s="1">
        <v>42496.675694444442</v>
      </c>
      <c r="B8175" s="2">
        <v>12.427877657005835</v>
      </c>
    </row>
    <row r="8176" spans="1:2" x14ac:dyDescent="0.25">
      <c r="A8176" s="1">
        <v>42496.676388888889</v>
      </c>
      <c r="B8176" s="2">
        <v>6.1237210494839625</v>
      </c>
    </row>
    <row r="8177" spans="1:2" x14ac:dyDescent="0.25">
      <c r="A8177" s="1">
        <v>42496.677083333336</v>
      </c>
      <c r="B8177" s="2">
        <v>25.378084975302531</v>
      </c>
    </row>
    <row r="8178" spans="1:2" x14ac:dyDescent="0.25">
      <c r="A8178" s="1">
        <v>42496.677777777775</v>
      </c>
      <c r="B8178" s="2">
        <v>29.912474356283202</v>
      </c>
    </row>
    <row r="8179" spans="1:2" x14ac:dyDescent="0.25">
      <c r="A8179" s="1">
        <v>42496.678472222222</v>
      </c>
      <c r="B8179" s="2">
        <v>31.245394106901948</v>
      </c>
    </row>
    <row r="8180" spans="1:2" x14ac:dyDescent="0.25">
      <c r="A8180" s="1">
        <v>42496.679166666669</v>
      </c>
      <c r="B8180" s="2">
        <v>-8.8128391522977232</v>
      </c>
    </row>
    <row r="8181" spans="1:2" x14ac:dyDescent="0.25">
      <c r="A8181" s="1">
        <v>42496.679861111108</v>
      </c>
      <c r="B8181" s="2">
        <v>-11.577375173320858</v>
      </c>
    </row>
    <row r="8182" spans="1:2" x14ac:dyDescent="0.25">
      <c r="A8182" s="1">
        <v>42496.680555555555</v>
      </c>
      <c r="B8182" s="2">
        <v>-6.3214147693147726</v>
      </c>
    </row>
    <row r="8183" spans="1:2" x14ac:dyDescent="0.25">
      <c r="A8183" s="1">
        <v>42496.681250000001</v>
      </c>
      <c r="B8183" s="2">
        <v>46.104641375679059</v>
      </c>
    </row>
    <row r="8184" spans="1:2" x14ac:dyDescent="0.25">
      <c r="A8184" s="1">
        <v>42496.681944444441</v>
      </c>
      <c r="B8184" s="2">
        <v>36.855628052974744</v>
      </c>
    </row>
    <row r="8185" spans="1:2" x14ac:dyDescent="0.25">
      <c r="A8185" s="1">
        <v>42496.682638888888</v>
      </c>
      <c r="B8185" s="2">
        <v>-1.3899246929819735</v>
      </c>
    </row>
    <row r="8186" spans="1:2" x14ac:dyDescent="0.25">
      <c r="A8186" s="1">
        <v>42496.683333333334</v>
      </c>
      <c r="B8186" s="2">
        <v>43.225667843219711</v>
      </c>
    </row>
    <row r="8187" spans="1:2" x14ac:dyDescent="0.25">
      <c r="A8187" s="1">
        <v>42496.684027777781</v>
      </c>
      <c r="B8187" s="2">
        <v>-2.3402732972196341</v>
      </c>
    </row>
    <row r="8188" spans="1:2" x14ac:dyDescent="0.25">
      <c r="A8188" s="1">
        <v>42496.68472222222</v>
      </c>
      <c r="B8188" s="2">
        <v>-0.24089750082639511</v>
      </c>
    </row>
    <row r="8189" spans="1:2" x14ac:dyDescent="0.25">
      <c r="A8189" s="1">
        <v>42496.685416666667</v>
      </c>
      <c r="B8189" s="2">
        <v>-25.101664909881947</v>
      </c>
    </row>
    <row r="8190" spans="1:2" x14ac:dyDescent="0.25">
      <c r="A8190" s="1">
        <v>42496.686111111114</v>
      </c>
      <c r="B8190" s="2">
        <v>-12.054465831482958</v>
      </c>
    </row>
    <row r="8191" spans="1:2" x14ac:dyDescent="0.25">
      <c r="A8191" s="1">
        <v>42496.686805555553</v>
      </c>
      <c r="B8191" s="2">
        <v>-19.941306530296181</v>
      </c>
    </row>
    <row r="8192" spans="1:2" x14ac:dyDescent="0.25">
      <c r="A8192" s="1">
        <v>42496.6875</v>
      </c>
      <c r="B8192" s="2">
        <v>-0.96619319610666332</v>
      </c>
    </row>
    <row r="8193" spans="1:2" x14ac:dyDescent="0.25">
      <c r="A8193" s="1">
        <v>42496.688194444447</v>
      </c>
      <c r="B8193" s="2">
        <v>13.763235587597107</v>
      </c>
    </row>
    <row r="8194" spans="1:2" x14ac:dyDescent="0.25">
      <c r="A8194" s="1">
        <v>42496.688888888886</v>
      </c>
      <c r="B8194" s="2">
        <v>8.3809231471032639</v>
      </c>
    </row>
    <row r="8195" spans="1:2" x14ac:dyDescent="0.25">
      <c r="A8195" s="1">
        <v>42496.689583333333</v>
      </c>
      <c r="B8195" s="2">
        <v>-0.1917720797525059</v>
      </c>
    </row>
    <row r="8196" spans="1:2" x14ac:dyDescent="0.25">
      <c r="A8196" s="1">
        <v>42496.69027777778</v>
      </c>
      <c r="B8196" s="2">
        <v>14.895208374180948</v>
      </c>
    </row>
    <row r="8197" spans="1:2" x14ac:dyDescent="0.25">
      <c r="A8197" s="1">
        <v>42496.690972222219</v>
      </c>
      <c r="B8197" s="2">
        <v>14.909669146511684</v>
      </c>
    </row>
    <row r="8198" spans="1:2" x14ac:dyDescent="0.25">
      <c r="A8198" s="1">
        <v>42496.691666666666</v>
      </c>
      <c r="B8198" s="2">
        <v>26.32001895835759</v>
      </c>
    </row>
    <row r="8199" spans="1:2" x14ac:dyDescent="0.25">
      <c r="A8199" s="1">
        <v>42496.692361111112</v>
      </c>
      <c r="B8199" s="2">
        <v>20.60553856197706</v>
      </c>
    </row>
    <row r="8200" spans="1:2" x14ac:dyDescent="0.25">
      <c r="A8200" s="1">
        <v>42496.693055555559</v>
      </c>
      <c r="B8200" s="2">
        <v>3.6847729321816587</v>
      </c>
    </row>
    <row r="8201" spans="1:2" x14ac:dyDescent="0.25">
      <c r="A8201" s="1">
        <v>42496.693749999999</v>
      </c>
      <c r="B8201" s="2">
        <v>-3.1715719901718935</v>
      </c>
    </row>
    <row r="8202" spans="1:2" x14ac:dyDescent="0.25">
      <c r="A8202" s="1">
        <v>42496.694444444445</v>
      </c>
      <c r="B8202" s="2">
        <v>-32.475323821878312</v>
      </c>
    </row>
    <row r="8203" spans="1:2" x14ac:dyDescent="0.25">
      <c r="A8203" s="1">
        <v>42496.695138888892</v>
      </c>
      <c r="B8203" s="2">
        <v>-39.697775059596459</v>
      </c>
    </row>
    <row r="8204" spans="1:2" x14ac:dyDescent="0.25">
      <c r="A8204" s="1">
        <v>42496.695833333331</v>
      </c>
      <c r="B8204" s="2">
        <v>-67.502005124066883</v>
      </c>
    </row>
    <row r="8205" spans="1:2" x14ac:dyDescent="0.25">
      <c r="A8205" s="1">
        <v>42496.696527777778</v>
      </c>
      <c r="B8205" s="2">
        <v>-57.629461458575676</v>
      </c>
    </row>
    <row r="8206" spans="1:2" x14ac:dyDescent="0.25">
      <c r="A8206" s="1">
        <v>42496.697222222225</v>
      </c>
      <c r="B8206" s="2">
        <v>-57.971778224786974</v>
      </c>
    </row>
    <row r="8207" spans="1:2" x14ac:dyDescent="0.25">
      <c r="A8207" s="1">
        <v>42496.697916666664</v>
      </c>
      <c r="B8207" s="2">
        <v>-53.955348013008674</v>
      </c>
    </row>
    <row r="8208" spans="1:2" x14ac:dyDescent="0.25">
      <c r="A8208" s="1">
        <v>42496.698611111111</v>
      </c>
      <c r="B8208" s="2">
        <v>-10.758049923908645</v>
      </c>
    </row>
    <row r="8209" spans="1:2" x14ac:dyDescent="0.25">
      <c r="A8209" s="1">
        <v>42496.699305555558</v>
      </c>
      <c r="B8209" s="2">
        <v>-8.2862649157866439</v>
      </c>
    </row>
    <row r="8210" spans="1:2" x14ac:dyDescent="0.25">
      <c r="A8210" s="1">
        <v>42496.7</v>
      </c>
      <c r="B8210" s="2">
        <v>-18.143904234534904</v>
      </c>
    </row>
    <row r="8211" spans="1:2" x14ac:dyDescent="0.25">
      <c r="A8211" s="1">
        <v>42496.700694444444</v>
      </c>
      <c r="B8211" s="2">
        <v>-11.555938982920392</v>
      </c>
    </row>
    <row r="8212" spans="1:2" x14ac:dyDescent="0.25">
      <c r="A8212" s="1">
        <v>42496.701388888891</v>
      </c>
      <c r="B8212" s="2">
        <v>4.4236165441145809</v>
      </c>
    </row>
    <row r="8213" spans="1:2" x14ac:dyDescent="0.25">
      <c r="A8213" s="1">
        <v>42496.70208333333</v>
      </c>
      <c r="B8213" s="2">
        <v>7.1857101248029114</v>
      </c>
    </row>
    <row r="8214" spans="1:2" x14ac:dyDescent="0.25">
      <c r="A8214" s="1">
        <v>42496.702777777777</v>
      </c>
      <c r="B8214" s="2">
        <v>-20.665080818509644</v>
      </c>
    </row>
    <row r="8215" spans="1:2" x14ac:dyDescent="0.25">
      <c r="A8215" s="1">
        <v>42496.703472222223</v>
      </c>
      <c r="B8215" s="2">
        <v>0.89129075615104136</v>
      </c>
    </row>
    <row r="8216" spans="1:2" x14ac:dyDescent="0.25">
      <c r="A8216" s="1">
        <v>42496.70416666667</v>
      </c>
      <c r="B8216" s="2">
        <v>2.748840846440483</v>
      </c>
    </row>
    <row r="8217" spans="1:2" x14ac:dyDescent="0.25">
      <c r="A8217" s="1">
        <v>42496.704861111109</v>
      </c>
      <c r="B8217" s="2">
        <v>24.140076941345857</v>
      </c>
    </row>
    <row r="8218" spans="1:2" x14ac:dyDescent="0.25">
      <c r="A8218" s="1">
        <v>42496.705555555556</v>
      </c>
      <c r="B8218" s="2">
        <v>47.428912261929753</v>
      </c>
    </row>
    <row r="8219" spans="1:2" x14ac:dyDescent="0.25">
      <c r="A8219" s="1">
        <v>42496.706250000003</v>
      </c>
      <c r="B8219" s="2">
        <v>32.132427428856559</v>
      </c>
    </row>
    <row r="8220" spans="1:2" x14ac:dyDescent="0.25">
      <c r="A8220" s="1">
        <v>42496.706944444442</v>
      </c>
      <c r="B8220" s="2">
        <v>25.814454520298021</v>
      </c>
    </row>
    <row r="8221" spans="1:2" x14ac:dyDescent="0.25">
      <c r="A8221" s="1">
        <v>42496.707638888889</v>
      </c>
      <c r="B8221" s="2">
        <v>64.972299131562849</v>
      </c>
    </row>
    <row r="8222" spans="1:2" x14ac:dyDescent="0.25">
      <c r="A8222" s="1">
        <v>42496.708333333336</v>
      </c>
      <c r="B8222" s="2">
        <v>83.451403981978856</v>
      </c>
    </row>
    <row r="8223" spans="1:2" x14ac:dyDescent="0.25">
      <c r="A8223" s="1">
        <v>42496.709027777775</v>
      </c>
      <c r="B8223" s="2">
        <v>87.678080672448658</v>
      </c>
    </row>
    <row r="8224" spans="1:2" x14ac:dyDescent="0.25">
      <c r="A8224" s="1">
        <v>42496.709722222222</v>
      </c>
      <c r="B8224" s="2">
        <v>153.32459460531632</v>
      </c>
    </row>
    <row r="8225" spans="1:2" x14ac:dyDescent="0.25">
      <c r="A8225" s="1">
        <v>42496.710416666669</v>
      </c>
      <c r="B8225" s="2">
        <v>134.55408078179462</v>
      </c>
    </row>
    <row r="8226" spans="1:2" x14ac:dyDescent="0.25">
      <c r="A8226" s="1">
        <v>42496.711111111108</v>
      </c>
      <c r="B8226" s="2">
        <v>80.085947676424013</v>
      </c>
    </row>
    <row r="8227" spans="1:2" x14ac:dyDescent="0.25">
      <c r="A8227" s="1">
        <v>42496.711805555555</v>
      </c>
      <c r="B8227" s="2">
        <v>48.055195609490816</v>
      </c>
    </row>
    <row r="8228" spans="1:2" x14ac:dyDescent="0.25">
      <c r="A8228" s="1">
        <v>42496.712500000001</v>
      </c>
      <c r="B8228" s="2">
        <v>45.165126586225234</v>
      </c>
    </row>
    <row r="8229" spans="1:2" x14ac:dyDescent="0.25">
      <c r="A8229" s="1">
        <v>42496.713194444441</v>
      </c>
      <c r="B8229" s="2">
        <v>38.876396314851199</v>
      </c>
    </row>
    <row r="8230" spans="1:2" x14ac:dyDescent="0.25">
      <c r="A8230" s="1">
        <v>42496.713888888888</v>
      </c>
      <c r="B8230" s="2">
        <v>14.308803418929649</v>
      </c>
    </row>
    <row r="8231" spans="1:2" x14ac:dyDescent="0.25">
      <c r="A8231" s="1">
        <v>42496.714583333334</v>
      </c>
      <c r="B8231" s="2">
        <v>-4.6186165431344612</v>
      </c>
    </row>
    <row r="8232" spans="1:2" x14ac:dyDescent="0.25">
      <c r="A8232" s="1">
        <v>42496.715277777781</v>
      </c>
      <c r="B8232" s="2">
        <v>19.949452915189614</v>
      </c>
    </row>
    <row r="8233" spans="1:2" x14ac:dyDescent="0.25">
      <c r="A8233" s="1">
        <v>42496.71597222222</v>
      </c>
      <c r="B8233" s="2">
        <v>34.835675051689513</v>
      </c>
    </row>
    <row r="8234" spans="1:2" x14ac:dyDescent="0.25">
      <c r="A8234" s="1">
        <v>42496.716666666667</v>
      </c>
      <c r="B8234" s="2">
        <v>26.397627445404456</v>
      </c>
    </row>
    <row r="8235" spans="1:2" x14ac:dyDescent="0.25">
      <c r="A8235" s="1">
        <v>42496.717361111114</v>
      </c>
      <c r="B8235" s="2">
        <v>35.48670655183669</v>
      </c>
    </row>
    <row r="8236" spans="1:2" x14ac:dyDescent="0.25">
      <c r="A8236" s="1">
        <v>42496.718055555553</v>
      </c>
      <c r="B8236" s="2">
        <v>28.121221667954039</v>
      </c>
    </row>
    <row r="8237" spans="1:2" x14ac:dyDescent="0.25">
      <c r="A8237" s="1">
        <v>42496.71875</v>
      </c>
      <c r="B8237" s="2">
        <v>3.331656721836286</v>
      </c>
    </row>
    <row r="8238" spans="1:2" x14ac:dyDescent="0.25">
      <c r="A8238" s="1">
        <v>42496.719444444447</v>
      </c>
      <c r="B8238" s="2">
        <v>-12.071953725935115</v>
      </c>
    </row>
    <row r="8239" spans="1:2" x14ac:dyDescent="0.25">
      <c r="A8239" s="1">
        <v>42496.720138888886</v>
      </c>
      <c r="B8239" s="2">
        <v>-4.5073022218595726</v>
      </c>
    </row>
    <row r="8240" spans="1:2" x14ac:dyDescent="0.25">
      <c r="A8240" s="1">
        <v>42496.720833333333</v>
      </c>
      <c r="B8240" s="2">
        <v>16.030378936426132</v>
      </c>
    </row>
    <row r="8241" spans="1:2" x14ac:dyDescent="0.25">
      <c r="A8241" s="1">
        <v>42496.72152777778</v>
      </c>
      <c r="B8241" s="2">
        <v>-33.108978621641292</v>
      </c>
    </row>
    <row r="8242" spans="1:2" x14ac:dyDescent="0.25">
      <c r="A8242" s="1">
        <v>42496.722222222219</v>
      </c>
      <c r="B8242" s="2">
        <v>-59.059366479428718</v>
      </c>
    </row>
    <row r="8243" spans="1:2" x14ac:dyDescent="0.25">
      <c r="A8243" s="1">
        <v>42496.722916666666</v>
      </c>
      <c r="B8243" s="2">
        <v>-79.694258940247039</v>
      </c>
    </row>
    <row r="8244" spans="1:2" x14ac:dyDescent="0.25">
      <c r="A8244" s="1">
        <v>42496.723611111112</v>
      </c>
      <c r="B8244" s="2">
        <v>-88.95235693082796</v>
      </c>
    </row>
    <row r="8245" spans="1:2" x14ac:dyDescent="0.25">
      <c r="A8245" s="1">
        <v>42496.724305555559</v>
      </c>
      <c r="B8245" s="2">
        <v>-89.559401406650437</v>
      </c>
    </row>
    <row r="8246" spans="1:2" x14ac:dyDescent="0.25">
      <c r="A8246" s="1">
        <v>42496.724999999999</v>
      </c>
      <c r="B8246" s="2">
        <v>-71.770429989078551</v>
      </c>
    </row>
    <row r="8247" spans="1:2" x14ac:dyDescent="0.25">
      <c r="A8247" s="1">
        <v>42496.725694444445</v>
      </c>
      <c r="B8247" s="2">
        <v>-26.601960019917168</v>
      </c>
    </row>
    <row r="8248" spans="1:2" x14ac:dyDescent="0.25">
      <c r="A8248" s="1">
        <v>42496.726388888892</v>
      </c>
      <c r="B8248" s="2">
        <v>-10.114236401635571</v>
      </c>
    </row>
    <row r="8249" spans="1:2" x14ac:dyDescent="0.25">
      <c r="A8249" s="1">
        <v>42496.727083333331</v>
      </c>
      <c r="B8249" s="2">
        <v>-5.8908919984993799</v>
      </c>
    </row>
    <row r="8250" spans="1:2" x14ac:dyDescent="0.25">
      <c r="A8250" s="1">
        <v>42496.727777777778</v>
      </c>
      <c r="B8250" s="2">
        <v>-1.7603996703435163</v>
      </c>
    </row>
    <row r="8251" spans="1:2" x14ac:dyDescent="0.25">
      <c r="A8251" s="1">
        <v>42496.728472222225</v>
      </c>
      <c r="B8251" s="2">
        <v>5.3061543329014969</v>
      </c>
    </row>
    <row r="8252" spans="1:2" x14ac:dyDescent="0.25">
      <c r="A8252" s="1">
        <v>42496.729166666664</v>
      </c>
      <c r="B8252" s="2">
        <v>-13.22881435641175</v>
      </c>
    </row>
    <row r="8253" spans="1:2" x14ac:dyDescent="0.25">
      <c r="A8253" s="1">
        <v>42496.729861111111</v>
      </c>
      <c r="B8253" s="2">
        <v>18.295073427878865</v>
      </c>
    </row>
    <row r="8254" spans="1:2" x14ac:dyDescent="0.25">
      <c r="A8254" s="1">
        <v>42496.730555555558</v>
      </c>
      <c r="B8254" s="2">
        <v>-46.85119704020908</v>
      </c>
    </row>
    <row r="8255" spans="1:2" x14ac:dyDescent="0.25">
      <c r="A8255" s="1">
        <v>42496.731249999997</v>
      </c>
      <c r="B8255" s="2">
        <v>-53.41208511899022</v>
      </c>
    </row>
    <row r="8256" spans="1:2" x14ac:dyDescent="0.25">
      <c r="A8256" s="1">
        <v>42496.731944444444</v>
      </c>
      <c r="B8256" s="2">
        <v>-49.388314076549918</v>
      </c>
    </row>
    <row r="8257" spans="1:2" x14ac:dyDescent="0.25">
      <c r="A8257" s="1">
        <v>42496.732638888891</v>
      </c>
      <c r="B8257" s="2">
        <v>-60.647341049957319</v>
      </c>
    </row>
    <row r="8258" spans="1:2" x14ac:dyDescent="0.25">
      <c r="A8258" s="1">
        <v>42496.73333333333</v>
      </c>
      <c r="B8258" s="2">
        <v>-75.427484197625503</v>
      </c>
    </row>
    <row r="8259" spans="1:2" x14ac:dyDescent="0.25">
      <c r="A8259" s="1">
        <v>42496.734027777777</v>
      </c>
      <c r="B8259" s="2">
        <v>-64.167734758520965</v>
      </c>
    </row>
    <row r="8260" spans="1:2" x14ac:dyDescent="0.25">
      <c r="A8260" s="1">
        <v>42496.734722222223</v>
      </c>
      <c r="B8260" s="2">
        <v>1.9806824042830462</v>
      </c>
    </row>
    <row r="8261" spans="1:2" x14ac:dyDescent="0.25">
      <c r="A8261" s="1">
        <v>42496.73541666667</v>
      </c>
      <c r="B8261" s="2">
        <v>7.3692905876313795</v>
      </c>
    </row>
    <row r="8262" spans="1:2" x14ac:dyDescent="0.25">
      <c r="A8262" s="1">
        <v>42496.736111111109</v>
      </c>
      <c r="B8262" s="2">
        <v>47.580807159614054</v>
      </c>
    </row>
    <row r="8263" spans="1:2" x14ac:dyDescent="0.25">
      <c r="A8263" s="1">
        <v>42496.736805555556</v>
      </c>
      <c r="B8263" s="2">
        <v>48.772909627981427</v>
      </c>
    </row>
    <row r="8264" spans="1:2" x14ac:dyDescent="0.25">
      <c r="A8264" s="1">
        <v>42496.737500000003</v>
      </c>
      <c r="B8264" s="2">
        <v>62.140904002821962</v>
      </c>
    </row>
    <row r="8265" spans="1:2" x14ac:dyDescent="0.25">
      <c r="A8265" s="1">
        <v>42496.738194444442</v>
      </c>
      <c r="B8265" s="2">
        <v>101.8161935624977</v>
      </c>
    </row>
    <row r="8266" spans="1:2" x14ac:dyDescent="0.25">
      <c r="A8266" s="1">
        <v>42496.738888888889</v>
      </c>
      <c r="B8266" s="2">
        <v>155.87349749023949</v>
      </c>
    </row>
    <row r="8267" spans="1:2" x14ac:dyDescent="0.25">
      <c r="A8267" s="1">
        <v>42496.739583333336</v>
      </c>
      <c r="B8267" s="2">
        <v>125.78574603953554</v>
      </c>
    </row>
    <row r="8268" spans="1:2" x14ac:dyDescent="0.25">
      <c r="A8268" s="1">
        <v>42496.740277777775</v>
      </c>
      <c r="B8268" s="2">
        <v>83.3380166464718</v>
      </c>
    </row>
    <row r="8269" spans="1:2" x14ac:dyDescent="0.25">
      <c r="A8269" s="1">
        <v>42496.740972222222</v>
      </c>
      <c r="B8269" s="2">
        <v>0.71721393961949309</v>
      </c>
    </row>
    <row r="8270" spans="1:2" x14ac:dyDescent="0.25">
      <c r="A8270" s="1">
        <v>42496.741666666669</v>
      </c>
      <c r="B8270" s="2">
        <v>-49.147564783358639</v>
      </c>
    </row>
    <row r="8271" spans="1:2" x14ac:dyDescent="0.25">
      <c r="A8271" s="1">
        <v>42496.742361111108</v>
      </c>
      <c r="B8271" s="2">
        <v>-57.818135424784849</v>
      </c>
    </row>
    <row r="8272" spans="1:2" x14ac:dyDescent="0.25">
      <c r="A8272" s="1">
        <v>42496.743055555555</v>
      </c>
      <c r="B8272" s="2">
        <v>-93.573651058028915</v>
      </c>
    </row>
    <row r="8273" spans="1:2" x14ac:dyDescent="0.25">
      <c r="A8273" s="1">
        <v>42496.743750000001</v>
      </c>
      <c r="B8273" s="2">
        <v>-74.424473119472779</v>
      </c>
    </row>
    <row r="8274" spans="1:2" x14ac:dyDescent="0.25">
      <c r="A8274" s="1">
        <v>42496.744444444441</v>
      </c>
      <c r="B8274" s="2">
        <v>-56.210714229095416</v>
      </c>
    </row>
    <row r="8275" spans="1:2" x14ac:dyDescent="0.25">
      <c r="A8275" s="1">
        <v>42496.745138888888</v>
      </c>
      <c r="B8275" s="2">
        <v>-86.199601841968246</v>
      </c>
    </row>
    <row r="8276" spans="1:2" x14ac:dyDescent="0.25">
      <c r="A8276" s="1">
        <v>42496.745833333334</v>
      </c>
      <c r="B8276" s="2">
        <v>-99.801655526661008</v>
      </c>
    </row>
    <row r="8277" spans="1:2" x14ac:dyDescent="0.25">
      <c r="A8277" s="1">
        <v>42496.746527777781</v>
      </c>
      <c r="B8277" s="2">
        <v>-106.55639675656761</v>
      </c>
    </row>
    <row r="8278" spans="1:2" x14ac:dyDescent="0.25">
      <c r="A8278" s="1">
        <v>42496.74722222222</v>
      </c>
      <c r="B8278" s="2">
        <v>-61.604194494505649</v>
      </c>
    </row>
    <row r="8279" spans="1:2" x14ac:dyDescent="0.25">
      <c r="A8279" s="1">
        <v>42496.747916666667</v>
      </c>
      <c r="B8279" s="2">
        <v>-72.138045426848109</v>
      </c>
    </row>
    <row r="8280" spans="1:2" x14ac:dyDescent="0.25">
      <c r="A8280" s="1">
        <v>42496.748611111114</v>
      </c>
      <c r="B8280" s="2">
        <v>-55.713930947149251</v>
      </c>
    </row>
    <row r="8281" spans="1:2" x14ac:dyDescent="0.25">
      <c r="A8281" s="1">
        <v>42496.749305555553</v>
      </c>
      <c r="B8281" s="2">
        <v>-19.490593970030506</v>
      </c>
    </row>
    <row r="8282" spans="1:2" x14ac:dyDescent="0.25">
      <c r="A8282" s="1">
        <v>42496.75</v>
      </c>
      <c r="B8282" s="2">
        <v>-35.610975347816321</v>
      </c>
    </row>
    <row r="8283" spans="1:2" x14ac:dyDescent="0.25">
      <c r="A8283" s="1">
        <v>42496.750694444447</v>
      </c>
      <c r="B8283" s="2">
        <v>-26.944157189114289</v>
      </c>
    </row>
    <row r="8284" spans="1:2" x14ac:dyDescent="0.25">
      <c r="A8284" s="1">
        <v>42496.751388888886</v>
      </c>
      <c r="B8284" s="2">
        <v>20.126185873541544</v>
      </c>
    </row>
    <row r="8285" spans="1:2" x14ac:dyDescent="0.25">
      <c r="A8285" s="1">
        <v>42496.752083333333</v>
      </c>
      <c r="B8285" s="2">
        <v>16.173785727426001</v>
      </c>
    </row>
    <row r="8286" spans="1:2" x14ac:dyDescent="0.25">
      <c r="A8286" s="1">
        <v>42496.75277777778</v>
      </c>
      <c r="B8286" s="2">
        <v>-4.1729975978538274</v>
      </c>
    </row>
    <row r="8287" spans="1:2" x14ac:dyDescent="0.25">
      <c r="A8287" s="1">
        <v>42496.753472222219</v>
      </c>
      <c r="B8287" s="2">
        <v>-63.851239362085472</v>
      </c>
    </row>
    <row r="8288" spans="1:2" x14ac:dyDescent="0.25">
      <c r="A8288" s="1">
        <v>42496.754166666666</v>
      </c>
      <c r="B8288" s="2">
        <v>-53.612947499398921</v>
      </c>
    </row>
    <row r="8289" spans="1:2" x14ac:dyDescent="0.25">
      <c r="A8289" s="1">
        <v>42496.754861111112</v>
      </c>
      <c r="B8289" s="2">
        <v>-0.42951582011883149</v>
      </c>
    </row>
    <row r="8290" spans="1:2" x14ac:dyDescent="0.25">
      <c r="A8290" s="1">
        <v>42496.755555555559</v>
      </c>
      <c r="B8290" s="2">
        <v>10.384124780914863</v>
      </c>
    </row>
    <row r="8291" spans="1:2" x14ac:dyDescent="0.25">
      <c r="A8291" s="1">
        <v>42496.756249999999</v>
      </c>
      <c r="B8291" s="2">
        <v>26.364036713443543</v>
      </c>
    </row>
    <row r="8292" spans="1:2" x14ac:dyDescent="0.25">
      <c r="A8292" s="1">
        <v>42496.756944444445</v>
      </c>
      <c r="B8292" s="2">
        <v>35.814546974233238</v>
      </c>
    </row>
    <row r="8293" spans="1:2" x14ac:dyDescent="0.25">
      <c r="A8293" s="1">
        <v>42496.757638888892</v>
      </c>
      <c r="B8293" s="2">
        <v>51.67469733392354</v>
      </c>
    </row>
    <row r="8294" spans="1:2" x14ac:dyDescent="0.25">
      <c r="A8294" s="1">
        <v>42496.758333333331</v>
      </c>
      <c r="B8294" s="2">
        <v>67.182585946631534</v>
      </c>
    </row>
    <row r="8295" spans="1:2" x14ac:dyDescent="0.25">
      <c r="A8295" s="1">
        <v>42496.759027777778</v>
      </c>
      <c r="B8295" s="2">
        <v>60.92606465869661</v>
      </c>
    </row>
    <row r="8296" spans="1:2" x14ac:dyDescent="0.25">
      <c r="A8296" s="1">
        <v>42496.759722222225</v>
      </c>
      <c r="B8296" s="2">
        <v>79.187361905972168</v>
      </c>
    </row>
    <row r="8297" spans="1:2" x14ac:dyDescent="0.25">
      <c r="A8297" s="1">
        <v>42496.760416666664</v>
      </c>
      <c r="B8297" s="2">
        <v>37.320464659325083</v>
      </c>
    </row>
    <row r="8298" spans="1:2" x14ac:dyDescent="0.25">
      <c r="A8298" s="1">
        <v>42496.761111111111</v>
      </c>
      <c r="B8298" s="2">
        <v>9.2139095993479714</v>
      </c>
    </row>
    <row r="8299" spans="1:2" x14ac:dyDescent="0.25">
      <c r="A8299" s="1">
        <v>42496.761805555558</v>
      </c>
      <c r="B8299" s="2">
        <v>10.124535346839791</v>
      </c>
    </row>
    <row r="8300" spans="1:2" x14ac:dyDescent="0.25">
      <c r="A8300" s="1">
        <v>42496.762499999997</v>
      </c>
      <c r="B8300" s="2">
        <v>7.9615765150893516</v>
      </c>
    </row>
    <row r="8301" spans="1:2" x14ac:dyDescent="0.25">
      <c r="A8301" s="1">
        <v>42496.763194444444</v>
      </c>
      <c r="B8301" s="2">
        <v>21.674204801575495</v>
      </c>
    </row>
    <row r="8302" spans="1:2" x14ac:dyDescent="0.25">
      <c r="A8302" s="1">
        <v>42496.763888888891</v>
      </c>
      <c r="B8302" s="2">
        <v>53.787490297203959</v>
      </c>
    </row>
    <row r="8303" spans="1:2" x14ac:dyDescent="0.25">
      <c r="A8303" s="1">
        <v>42496.76458333333</v>
      </c>
      <c r="B8303" s="2">
        <v>28.997510671663257</v>
      </c>
    </row>
    <row r="8304" spans="1:2" x14ac:dyDescent="0.25">
      <c r="A8304" s="1">
        <v>42496.765277777777</v>
      </c>
      <c r="B8304" s="2">
        <v>-0.39109796505502648</v>
      </c>
    </row>
    <row r="8305" spans="1:2" x14ac:dyDescent="0.25">
      <c r="A8305" s="1">
        <v>42496.765972222223</v>
      </c>
      <c r="B8305" s="2">
        <v>3.4659374141953472</v>
      </c>
    </row>
    <row r="8306" spans="1:2" x14ac:dyDescent="0.25">
      <c r="A8306" s="1">
        <v>42496.76666666667</v>
      </c>
      <c r="B8306" s="2">
        <v>11.276614717045474</v>
      </c>
    </row>
    <row r="8307" spans="1:2" x14ac:dyDescent="0.25">
      <c r="A8307" s="1">
        <v>42496.767361111109</v>
      </c>
      <c r="B8307" s="2">
        <v>36.384967200446411</v>
      </c>
    </row>
    <row r="8308" spans="1:2" x14ac:dyDescent="0.25">
      <c r="A8308" s="1">
        <v>42496.768055555556</v>
      </c>
      <c r="B8308" s="2">
        <v>14.041261965001164</v>
      </c>
    </row>
    <row r="8309" spans="1:2" x14ac:dyDescent="0.25">
      <c r="A8309" s="1">
        <v>42496.768750000003</v>
      </c>
      <c r="B8309" s="2">
        <v>23.564432424490953</v>
      </c>
    </row>
    <row r="8310" spans="1:2" x14ac:dyDescent="0.25">
      <c r="A8310" s="1">
        <v>42496.769444444442</v>
      </c>
      <c r="B8310" s="2">
        <v>25.724782167709904</v>
      </c>
    </row>
    <row r="8311" spans="1:2" x14ac:dyDescent="0.25">
      <c r="A8311" s="1">
        <v>42496.770138888889</v>
      </c>
      <c r="B8311" s="2">
        <v>41.207069419878344</v>
      </c>
    </row>
    <row r="8312" spans="1:2" x14ac:dyDescent="0.25">
      <c r="A8312" s="1">
        <v>42496.770833333336</v>
      </c>
      <c r="B8312" s="2">
        <v>46.874594671055092</v>
      </c>
    </row>
    <row r="8313" spans="1:2" x14ac:dyDescent="0.25">
      <c r="A8313" s="1">
        <v>42496.771527777775</v>
      </c>
      <c r="B8313" s="2">
        <v>57.115473031687237</v>
      </c>
    </row>
    <row r="8314" spans="1:2" x14ac:dyDescent="0.25">
      <c r="A8314" s="1">
        <v>42496.772222222222</v>
      </c>
      <c r="B8314" s="2">
        <v>40.118369315248373</v>
      </c>
    </row>
    <row r="8315" spans="1:2" x14ac:dyDescent="0.25">
      <c r="A8315" s="1">
        <v>42496.772916666669</v>
      </c>
      <c r="B8315" s="2">
        <v>51.414290902115077</v>
      </c>
    </row>
    <row r="8316" spans="1:2" x14ac:dyDescent="0.25">
      <c r="A8316" s="1">
        <v>42496.773611111108</v>
      </c>
      <c r="B8316" s="2">
        <v>28.782131674359942</v>
      </c>
    </row>
    <row r="8317" spans="1:2" x14ac:dyDescent="0.25">
      <c r="A8317" s="1">
        <v>42496.774305555555</v>
      </c>
      <c r="B8317" s="2">
        <v>64.40930759169666</v>
      </c>
    </row>
    <row r="8318" spans="1:2" x14ac:dyDescent="0.25">
      <c r="A8318" s="1">
        <v>42496.775000000001</v>
      </c>
      <c r="B8318" s="2">
        <v>32.015152561678164</v>
      </c>
    </row>
    <row r="8319" spans="1:2" x14ac:dyDescent="0.25">
      <c r="A8319" s="1">
        <v>42496.775694444441</v>
      </c>
      <c r="B8319" s="2">
        <v>22.630240530964269</v>
      </c>
    </row>
    <row r="8320" spans="1:2" x14ac:dyDescent="0.25">
      <c r="A8320" s="1">
        <v>42496.776388888888</v>
      </c>
      <c r="B8320" s="2">
        <v>9.9218516533192691</v>
      </c>
    </row>
    <row r="8321" spans="1:2" x14ac:dyDescent="0.25">
      <c r="A8321" s="1">
        <v>42496.777083333334</v>
      </c>
      <c r="B8321" s="2">
        <v>-8.1129347327369032</v>
      </c>
    </row>
    <row r="8322" spans="1:2" x14ac:dyDescent="0.25">
      <c r="A8322" s="1">
        <v>42496.777777777781</v>
      </c>
      <c r="B8322" s="2">
        <v>-29.103221453858229</v>
      </c>
    </row>
    <row r="8323" spans="1:2" x14ac:dyDescent="0.25">
      <c r="A8323" s="1">
        <v>42496.77847222222</v>
      </c>
      <c r="B8323" s="2">
        <v>-28.133476918457017</v>
      </c>
    </row>
    <row r="8324" spans="1:2" x14ac:dyDescent="0.25">
      <c r="A8324" s="1">
        <v>42496.779166666667</v>
      </c>
      <c r="B8324" s="2">
        <v>-32.577556362070027</v>
      </c>
    </row>
    <row r="8325" spans="1:2" x14ac:dyDescent="0.25">
      <c r="A8325" s="1">
        <v>42496.779861111114</v>
      </c>
      <c r="B8325" s="2">
        <v>2.1157210390309045</v>
      </c>
    </row>
    <row r="8326" spans="1:2" x14ac:dyDescent="0.25">
      <c r="A8326" s="1">
        <v>42496.780555555553</v>
      </c>
      <c r="B8326" s="2">
        <v>-45.754210566854454</v>
      </c>
    </row>
    <row r="8327" spans="1:2" x14ac:dyDescent="0.25">
      <c r="A8327" s="1">
        <v>42496.78125</v>
      </c>
      <c r="B8327" s="2">
        <v>-54.744121124021085</v>
      </c>
    </row>
    <row r="8328" spans="1:2" x14ac:dyDescent="0.25">
      <c r="A8328" s="1">
        <v>42496.781944444447</v>
      </c>
      <c r="B8328" s="2">
        <v>-43.444639278846445</v>
      </c>
    </row>
    <row r="8329" spans="1:2" x14ac:dyDescent="0.25">
      <c r="A8329" s="1">
        <v>42496.782638888886</v>
      </c>
      <c r="B8329" s="2">
        <v>-12.502127333398191</v>
      </c>
    </row>
    <row r="8330" spans="1:2" x14ac:dyDescent="0.25">
      <c r="A8330" s="1">
        <v>42496.783333333333</v>
      </c>
      <c r="B8330" s="2">
        <v>26.054291249323917</v>
      </c>
    </row>
    <row r="8331" spans="1:2" x14ac:dyDescent="0.25">
      <c r="A8331" s="1">
        <v>42496.78402777778</v>
      </c>
      <c r="B8331" s="2">
        <v>30.10117412809559</v>
      </c>
    </row>
    <row r="8332" spans="1:2" x14ac:dyDescent="0.25">
      <c r="A8332" s="1">
        <v>42496.784722222219</v>
      </c>
      <c r="B8332" s="2">
        <v>53.785927859127696</v>
      </c>
    </row>
    <row r="8333" spans="1:2" x14ac:dyDescent="0.25">
      <c r="A8333" s="1">
        <v>42496.785416666666</v>
      </c>
      <c r="B8333" s="2">
        <v>9.0853559940371884</v>
      </c>
    </row>
    <row r="8334" spans="1:2" x14ac:dyDescent="0.25">
      <c r="A8334" s="1">
        <v>42496.786111111112</v>
      </c>
      <c r="B8334" s="2">
        <v>16.221240679606126</v>
      </c>
    </row>
    <row r="8335" spans="1:2" x14ac:dyDescent="0.25">
      <c r="A8335" s="1">
        <v>42496.786805555559</v>
      </c>
      <c r="B8335" s="2">
        <v>56.797633148381529</v>
      </c>
    </row>
    <row r="8336" spans="1:2" x14ac:dyDescent="0.25">
      <c r="A8336" s="1">
        <v>42496.787499999999</v>
      </c>
      <c r="B8336" s="2">
        <v>-4.9797609380451222</v>
      </c>
    </row>
    <row r="8337" spans="1:2" x14ac:dyDescent="0.25">
      <c r="A8337" s="1">
        <v>42496.788194444445</v>
      </c>
      <c r="B8337" s="2">
        <v>-22.868520741473183</v>
      </c>
    </row>
    <row r="8338" spans="1:2" x14ac:dyDescent="0.25">
      <c r="A8338" s="1">
        <v>42496.788888888892</v>
      </c>
      <c r="B8338" s="2">
        <v>19.956246416361925</v>
      </c>
    </row>
    <row r="8339" spans="1:2" x14ac:dyDescent="0.25">
      <c r="A8339" s="1">
        <v>42496.789583333331</v>
      </c>
      <c r="B8339" s="2">
        <v>-18.23473491756716</v>
      </c>
    </row>
    <row r="8340" spans="1:2" x14ac:dyDescent="0.25">
      <c r="A8340" s="1">
        <v>42496.790277777778</v>
      </c>
      <c r="B8340" s="2">
        <v>16.153043392701026</v>
      </c>
    </row>
    <row r="8341" spans="1:2" x14ac:dyDescent="0.25">
      <c r="A8341" s="1">
        <v>42496.790972222225</v>
      </c>
      <c r="B8341" s="2">
        <v>79.194640720299986</v>
      </c>
    </row>
    <row r="8342" spans="1:2" x14ac:dyDescent="0.25">
      <c r="A8342" s="1">
        <v>42496.791666666664</v>
      </c>
      <c r="B8342" s="2">
        <v>107.84344146466658</v>
      </c>
    </row>
    <row r="8343" spans="1:2" x14ac:dyDescent="0.25">
      <c r="A8343" s="1">
        <v>42496.792361111111</v>
      </c>
      <c r="B8343" s="2">
        <v>131.47854484247702</v>
      </c>
    </row>
    <row r="8344" spans="1:2" x14ac:dyDescent="0.25">
      <c r="A8344" s="1">
        <v>42496.793055555558</v>
      </c>
      <c r="B8344" s="2">
        <v>102.42101142632892</v>
      </c>
    </row>
    <row r="8345" spans="1:2" x14ac:dyDescent="0.25">
      <c r="A8345" s="1">
        <v>42496.793749999997</v>
      </c>
      <c r="B8345" s="2">
        <v>102.74389074796152</v>
      </c>
    </row>
    <row r="8346" spans="1:2" x14ac:dyDescent="0.25">
      <c r="A8346" s="1">
        <v>42496.794444444444</v>
      </c>
      <c r="B8346" s="2">
        <v>112.72302873857164</v>
      </c>
    </row>
    <row r="8347" spans="1:2" x14ac:dyDescent="0.25">
      <c r="A8347" s="1">
        <v>42496.795138888891</v>
      </c>
      <c r="B8347" s="2">
        <v>106.8858581931699</v>
      </c>
    </row>
    <row r="8348" spans="1:2" x14ac:dyDescent="0.25">
      <c r="A8348" s="1">
        <v>42496.79583333333</v>
      </c>
      <c r="B8348" s="2">
        <v>130.50388833346273</v>
      </c>
    </row>
    <row r="8349" spans="1:2" x14ac:dyDescent="0.25">
      <c r="A8349" s="1">
        <v>42496.796527777777</v>
      </c>
      <c r="B8349" s="2">
        <v>164.39844959252514</v>
      </c>
    </row>
    <row r="8350" spans="1:2" x14ac:dyDescent="0.25">
      <c r="A8350" s="1">
        <v>42496.797222222223</v>
      </c>
      <c r="B8350" s="2">
        <v>165.78409613419791</v>
      </c>
    </row>
    <row r="8351" spans="1:2" x14ac:dyDescent="0.25">
      <c r="A8351" s="1">
        <v>42496.79791666667</v>
      </c>
      <c r="B8351" s="2">
        <v>197.00456021078861</v>
      </c>
    </row>
    <row r="8352" spans="1:2" x14ac:dyDescent="0.25">
      <c r="A8352" s="1">
        <v>42496.798611111109</v>
      </c>
      <c r="B8352" s="2">
        <v>209.8574907890133</v>
      </c>
    </row>
    <row r="8353" spans="1:2" x14ac:dyDescent="0.25">
      <c r="A8353" s="1">
        <v>42496.799305555556</v>
      </c>
      <c r="B8353" s="2">
        <v>209.0780576041395</v>
      </c>
    </row>
    <row r="8354" spans="1:2" x14ac:dyDescent="0.25">
      <c r="A8354" s="1">
        <v>42496.800000000003</v>
      </c>
      <c r="B8354" s="2">
        <v>203.39934888496839</v>
      </c>
    </row>
    <row r="8355" spans="1:2" x14ac:dyDescent="0.25">
      <c r="A8355" s="1">
        <v>42496.800694444442</v>
      </c>
      <c r="B8355" s="2">
        <v>165.64565456514248</v>
      </c>
    </row>
    <row r="8356" spans="1:2" x14ac:dyDescent="0.25">
      <c r="A8356" s="1">
        <v>42496.801388888889</v>
      </c>
      <c r="B8356" s="2">
        <v>155.69228085741244</v>
      </c>
    </row>
    <row r="8357" spans="1:2" x14ac:dyDescent="0.25">
      <c r="A8357" s="1">
        <v>42496.802083333336</v>
      </c>
      <c r="B8357" s="2">
        <v>162.47387514774067</v>
      </c>
    </row>
    <row r="8358" spans="1:2" x14ac:dyDescent="0.25">
      <c r="A8358" s="1">
        <v>42496.802777777775</v>
      </c>
      <c r="B8358" s="2">
        <v>148.78182751865049</v>
      </c>
    </row>
    <row r="8359" spans="1:2" x14ac:dyDescent="0.25">
      <c r="A8359" s="1">
        <v>42496.803472222222</v>
      </c>
      <c r="B8359" s="2">
        <v>139.80548496060848</v>
      </c>
    </row>
    <row r="8360" spans="1:2" x14ac:dyDescent="0.25">
      <c r="A8360" s="1">
        <v>42496.804166666669</v>
      </c>
      <c r="B8360" s="2">
        <v>84.011930374096849</v>
      </c>
    </row>
    <row r="8361" spans="1:2" x14ac:dyDescent="0.25">
      <c r="A8361" s="1">
        <v>42496.804861111108</v>
      </c>
      <c r="B8361" s="2">
        <v>62.576615056360609</v>
      </c>
    </row>
    <row r="8362" spans="1:2" x14ac:dyDescent="0.25">
      <c r="A8362" s="1">
        <v>42496.805555555555</v>
      </c>
      <c r="B8362" s="2">
        <v>24.996470593782821</v>
      </c>
    </row>
    <row r="8363" spans="1:2" x14ac:dyDescent="0.25">
      <c r="A8363" s="1">
        <v>42496.806250000001</v>
      </c>
      <c r="B8363" s="2">
        <v>15.60120345523222</v>
      </c>
    </row>
    <row r="8364" spans="1:2" x14ac:dyDescent="0.25">
      <c r="A8364" s="1">
        <v>42496.806944444441</v>
      </c>
      <c r="B8364" s="2">
        <v>-16.947229451985912</v>
      </c>
    </row>
    <row r="8365" spans="1:2" x14ac:dyDescent="0.25">
      <c r="A8365" s="1">
        <v>42496.807638888888</v>
      </c>
      <c r="B8365" s="2">
        <v>-15.142236952394402</v>
      </c>
    </row>
    <row r="8366" spans="1:2" x14ac:dyDescent="0.25">
      <c r="A8366" s="1">
        <v>42496.808333333334</v>
      </c>
      <c r="B8366" s="2">
        <v>5.3093348096619595</v>
      </c>
    </row>
    <row r="8367" spans="1:2" x14ac:dyDescent="0.25">
      <c r="A8367" s="1">
        <v>42496.809027777781</v>
      </c>
      <c r="B8367" s="2">
        <v>2.2733144382887986</v>
      </c>
    </row>
    <row r="8368" spans="1:2" x14ac:dyDescent="0.25">
      <c r="A8368" s="1">
        <v>42496.80972222222</v>
      </c>
      <c r="B8368" s="2">
        <v>-4.2971175712038532</v>
      </c>
    </row>
    <row r="8369" spans="1:2" x14ac:dyDescent="0.25">
      <c r="A8369" s="1">
        <v>42496.810416666667</v>
      </c>
      <c r="B8369" s="2">
        <v>1.0660394444756094</v>
      </c>
    </row>
    <row r="8370" spans="1:2" x14ac:dyDescent="0.25">
      <c r="A8370" s="1">
        <v>42496.811111111114</v>
      </c>
      <c r="B8370" s="2">
        <v>23.303862131028534</v>
      </c>
    </row>
    <row r="8371" spans="1:2" x14ac:dyDescent="0.25">
      <c r="A8371" s="1">
        <v>42496.811805555553</v>
      </c>
      <c r="B8371" s="2">
        <v>29.235821127160065</v>
      </c>
    </row>
    <row r="8372" spans="1:2" x14ac:dyDescent="0.25">
      <c r="A8372" s="1">
        <v>42496.8125</v>
      </c>
      <c r="B8372" s="2">
        <v>-54.561876315550762</v>
      </c>
    </row>
    <row r="8373" spans="1:2" x14ac:dyDescent="0.25">
      <c r="A8373" s="1">
        <v>42496.813194444447</v>
      </c>
      <c r="B8373" s="2">
        <v>-15.494089607917704</v>
      </c>
    </row>
    <row r="8374" spans="1:2" x14ac:dyDescent="0.25">
      <c r="A8374" s="1">
        <v>42496.813888888886</v>
      </c>
      <c r="B8374" s="2">
        <v>-23.879851166874868</v>
      </c>
    </row>
    <row r="8375" spans="1:2" x14ac:dyDescent="0.25">
      <c r="A8375" s="1">
        <v>42496.814583333333</v>
      </c>
      <c r="B8375" s="2">
        <v>-44.582029069197596</v>
      </c>
    </row>
    <row r="8376" spans="1:2" x14ac:dyDescent="0.25">
      <c r="A8376" s="1">
        <v>42496.81527777778</v>
      </c>
      <c r="B8376" s="2">
        <v>-41.123580526623606</v>
      </c>
    </row>
    <row r="8377" spans="1:2" x14ac:dyDescent="0.25">
      <c r="A8377" s="1">
        <v>42496.815972222219</v>
      </c>
      <c r="B8377" s="2">
        <v>-48.670355671609286</v>
      </c>
    </row>
    <row r="8378" spans="1:2" x14ac:dyDescent="0.25">
      <c r="A8378" s="1">
        <v>42496.816666666666</v>
      </c>
      <c r="B8378" s="2">
        <v>-66.684077010614175</v>
      </c>
    </row>
    <row r="8379" spans="1:2" x14ac:dyDescent="0.25">
      <c r="A8379" s="1">
        <v>42496.817361111112</v>
      </c>
      <c r="B8379" s="2">
        <v>-78.568223481539945</v>
      </c>
    </row>
    <row r="8380" spans="1:2" x14ac:dyDescent="0.25">
      <c r="A8380" s="1">
        <v>42496.818055555559</v>
      </c>
      <c r="B8380" s="2">
        <v>-90.039848778711161</v>
      </c>
    </row>
    <row r="8381" spans="1:2" x14ac:dyDescent="0.25">
      <c r="A8381" s="1">
        <v>42496.818749999999</v>
      </c>
      <c r="B8381" s="2">
        <v>-106.87344155815275</v>
      </c>
    </row>
    <row r="8382" spans="1:2" x14ac:dyDescent="0.25">
      <c r="A8382" s="1">
        <v>42496.819444444445</v>
      </c>
      <c r="B8382" s="2">
        <v>-117.68493653205223</v>
      </c>
    </row>
    <row r="8383" spans="1:2" x14ac:dyDescent="0.25">
      <c r="A8383" s="1">
        <v>42496.820138888892</v>
      </c>
      <c r="B8383" s="2">
        <v>-132.3908317226412</v>
      </c>
    </row>
    <row r="8384" spans="1:2" x14ac:dyDescent="0.25">
      <c r="A8384" s="1">
        <v>42496.820833333331</v>
      </c>
      <c r="B8384" s="2">
        <v>-141.33738223608816</v>
      </c>
    </row>
    <row r="8385" spans="1:2" x14ac:dyDescent="0.25">
      <c r="A8385" s="1">
        <v>42496.821527777778</v>
      </c>
      <c r="B8385" s="2">
        <v>-124.76744492602302</v>
      </c>
    </row>
    <row r="8386" spans="1:2" x14ac:dyDescent="0.25">
      <c r="A8386" s="1">
        <v>42496.822222222225</v>
      </c>
      <c r="B8386" s="2">
        <v>-109.86971643321449</v>
      </c>
    </row>
    <row r="8387" spans="1:2" x14ac:dyDescent="0.25">
      <c r="A8387" s="1">
        <v>42496.822916666664</v>
      </c>
      <c r="B8387" s="2">
        <v>-141.64485935053091</v>
      </c>
    </row>
    <row r="8388" spans="1:2" x14ac:dyDescent="0.25">
      <c r="A8388" s="1">
        <v>42496.823611111111</v>
      </c>
      <c r="B8388" s="2">
        <v>-153.21514309611715</v>
      </c>
    </row>
    <row r="8389" spans="1:2" x14ac:dyDescent="0.25">
      <c r="A8389" s="1">
        <v>42496.824305555558</v>
      </c>
      <c r="B8389" s="2">
        <v>-171.37612822833859</v>
      </c>
    </row>
    <row r="8390" spans="1:2" x14ac:dyDescent="0.25">
      <c r="A8390" s="1">
        <v>42496.824999999997</v>
      </c>
      <c r="B8390" s="2">
        <v>-135.27481625359894</v>
      </c>
    </row>
    <row r="8391" spans="1:2" x14ac:dyDescent="0.25">
      <c r="A8391" s="1">
        <v>42496.825694444444</v>
      </c>
      <c r="B8391" s="2">
        <v>-182.69572946166929</v>
      </c>
    </row>
    <row r="8392" spans="1:2" x14ac:dyDescent="0.25">
      <c r="A8392" s="1">
        <v>42496.826388888891</v>
      </c>
      <c r="B8392" s="2">
        <v>-191.61918153818698</v>
      </c>
    </row>
    <row r="8393" spans="1:2" x14ac:dyDescent="0.25">
      <c r="A8393" s="1">
        <v>42496.82708333333</v>
      </c>
      <c r="B8393" s="2">
        <v>-201.31472449325182</v>
      </c>
    </row>
    <row r="8394" spans="1:2" x14ac:dyDescent="0.25">
      <c r="A8394" s="1">
        <v>42496.827777777777</v>
      </c>
      <c r="B8394" s="2">
        <v>-143.43505383786589</v>
      </c>
    </row>
    <row r="8395" spans="1:2" x14ac:dyDescent="0.25">
      <c r="A8395" s="1">
        <v>42496.828472222223</v>
      </c>
      <c r="B8395" s="2">
        <v>-102.91394235285698</v>
      </c>
    </row>
    <row r="8396" spans="1:2" x14ac:dyDescent="0.25">
      <c r="A8396" s="1">
        <v>42496.82916666667</v>
      </c>
      <c r="B8396" s="2">
        <v>-92.503365644956162</v>
      </c>
    </row>
    <row r="8397" spans="1:2" x14ac:dyDescent="0.25">
      <c r="A8397" s="1">
        <v>42496.829861111109</v>
      </c>
      <c r="B8397" s="2">
        <v>-73.079345297636848</v>
      </c>
    </row>
    <row r="8398" spans="1:2" x14ac:dyDescent="0.25">
      <c r="A8398" s="1">
        <v>42496.830555555556</v>
      </c>
      <c r="B8398" s="2">
        <v>-44.470061141929669</v>
      </c>
    </row>
    <row r="8399" spans="1:2" x14ac:dyDescent="0.25">
      <c r="A8399" s="1">
        <v>42496.831250000003</v>
      </c>
      <c r="B8399" s="2">
        <v>-3.6889228845349864</v>
      </c>
    </row>
    <row r="8400" spans="1:2" x14ac:dyDescent="0.25">
      <c r="A8400" s="1">
        <v>42496.831944444442</v>
      </c>
      <c r="B8400" s="2">
        <v>25.976061703564969</v>
      </c>
    </row>
    <row r="8401" spans="1:2" x14ac:dyDescent="0.25">
      <c r="A8401" s="1">
        <v>42496.832638888889</v>
      </c>
      <c r="B8401" s="2">
        <v>4.9475285608500901</v>
      </c>
    </row>
    <row r="8402" spans="1:2" x14ac:dyDescent="0.25">
      <c r="A8402" s="1">
        <v>42496.833333333336</v>
      </c>
      <c r="B8402" s="2">
        <v>29.316641329529617</v>
      </c>
    </row>
    <row r="8403" spans="1:2" x14ac:dyDescent="0.25">
      <c r="A8403" s="1">
        <v>42496.834027777775</v>
      </c>
      <c r="B8403" s="2">
        <v>53.568252961797405</v>
      </c>
    </row>
    <row r="8404" spans="1:2" x14ac:dyDescent="0.25">
      <c r="A8404" s="1">
        <v>42496.834722222222</v>
      </c>
      <c r="B8404" s="2">
        <v>81.251142581100183</v>
      </c>
    </row>
    <row r="8405" spans="1:2" x14ac:dyDescent="0.25">
      <c r="A8405" s="1">
        <v>42496.835416666669</v>
      </c>
      <c r="B8405" s="2">
        <v>57.395600873133908</v>
      </c>
    </row>
    <row r="8406" spans="1:2" x14ac:dyDescent="0.25">
      <c r="A8406" s="1">
        <v>42496.836111111108</v>
      </c>
      <c r="B8406" s="2">
        <v>16.610051685202539</v>
      </c>
    </row>
    <row r="8407" spans="1:2" x14ac:dyDescent="0.25">
      <c r="A8407" s="1">
        <v>42496.836805555555</v>
      </c>
      <c r="B8407" s="2">
        <v>13.035783829991123</v>
      </c>
    </row>
    <row r="8408" spans="1:2" x14ac:dyDescent="0.25">
      <c r="A8408" s="1">
        <v>42496.837500000001</v>
      </c>
      <c r="B8408" s="2">
        <v>18.274536326671175</v>
      </c>
    </row>
    <row r="8409" spans="1:2" x14ac:dyDescent="0.25">
      <c r="A8409" s="1">
        <v>42496.838194444441</v>
      </c>
      <c r="B8409" s="2">
        <v>39.514506118936694</v>
      </c>
    </row>
    <row r="8410" spans="1:2" x14ac:dyDescent="0.25">
      <c r="A8410" s="1">
        <v>42496.838888888888</v>
      </c>
      <c r="B8410" s="2">
        <v>17.815893885317685</v>
      </c>
    </row>
    <row r="8411" spans="1:2" x14ac:dyDescent="0.25">
      <c r="A8411" s="1">
        <v>42496.839583333334</v>
      </c>
      <c r="B8411" s="2">
        <v>50.033948492381022</v>
      </c>
    </row>
    <row r="8412" spans="1:2" x14ac:dyDescent="0.25">
      <c r="A8412" s="1">
        <v>42496.840277777781</v>
      </c>
      <c r="B8412" s="2">
        <v>93.473827102409757</v>
      </c>
    </row>
    <row r="8413" spans="1:2" x14ac:dyDescent="0.25">
      <c r="A8413" s="1">
        <v>42496.84097222222</v>
      </c>
      <c r="B8413" s="2">
        <v>122.95592369506679</v>
      </c>
    </row>
    <row r="8414" spans="1:2" x14ac:dyDescent="0.25">
      <c r="A8414" s="1">
        <v>42496.841666666667</v>
      </c>
      <c r="B8414" s="2">
        <v>121.16449111723341</v>
      </c>
    </row>
    <row r="8415" spans="1:2" x14ac:dyDescent="0.25">
      <c r="A8415" s="1">
        <v>42496.842361111114</v>
      </c>
      <c r="B8415" s="2">
        <v>93.88787373241891</v>
      </c>
    </row>
    <row r="8416" spans="1:2" x14ac:dyDescent="0.25">
      <c r="A8416" s="1">
        <v>42496.843055555553</v>
      </c>
      <c r="B8416" s="2">
        <v>114.06189793782735</v>
      </c>
    </row>
    <row r="8417" spans="1:2" x14ac:dyDescent="0.25">
      <c r="A8417" s="1">
        <v>42496.84375</v>
      </c>
      <c r="B8417" s="2">
        <v>130.59008305120904</v>
      </c>
    </row>
    <row r="8418" spans="1:2" x14ac:dyDescent="0.25">
      <c r="A8418" s="1">
        <v>42496.844444444447</v>
      </c>
      <c r="B8418" s="2">
        <v>205.31292076288568</v>
      </c>
    </row>
    <row r="8419" spans="1:2" x14ac:dyDescent="0.25">
      <c r="A8419" s="1">
        <v>42496.845138888886</v>
      </c>
      <c r="B8419" s="2">
        <v>220.36701396120867</v>
      </c>
    </row>
    <row r="8420" spans="1:2" x14ac:dyDescent="0.25">
      <c r="A8420" s="1">
        <v>42496.845833333333</v>
      </c>
      <c r="B8420" s="2">
        <v>127.3940609087857</v>
      </c>
    </row>
    <row r="8421" spans="1:2" x14ac:dyDescent="0.25">
      <c r="A8421" s="1">
        <v>42496.84652777778</v>
      </c>
      <c r="B8421" s="2">
        <v>124.67147553911587</v>
      </c>
    </row>
    <row r="8422" spans="1:2" x14ac:dyDescent="0.25">
      <c r="A8422" s="1">
        <v>42496.847222222219</v>
      </c>
      <c r="B8422" s="2">
        <v>112.33740073074975</v>
      </c>
    </row>
    <row r="8423" spans="1:2" x14ac:dyDescent="0.25">
      <c r="A8423" s="1">
        <v>42496.847916666666</v>
      </c>
      <c r="B8423" s="2">
        <v>89.73673012525542</v>
      </c>
    </row>
    <row r="8424" spans="1:2" x14ac:dyDescent="0.25">
      <c r="A8424" s="1">
        <v>42496.848611111112</v>
      </c>
      <c r="B8424" s="2">
        <v>70.401969489998493</v>
      </c>
    </row>
    <row r="8425" spans="1:2" x14ac:dyDescent="0.25">
      <c r="A8425" s="1">
        <v>42496.849305555559</v>
      </c>
      <c r="B8425" s="2">
        <v>84.806139272391249</v>
      </c>
    </row>
    <row r="8426" spans="1:2" x14ac:dyDescent="0.25">
      <c r="A8426" s="1">
        <v>42496.85</v>
      </c>
      <c r="B8426" s="2">
        <v>91.598229838232513</v>
      </c>
    </row>
    <row r="8427" spans="1:2" x14ac:dyDescent="0.25">
      <c r="A8427" s="1">
        <v>42496.850694444445</v>
      </c>
      <c r="B8427" s="2">
        <v>91.124020580836799</v>
      </c>
    </row>
    <row r="8428" spans="1:2" x14ac:dyDescent="0.25">
      <c r="A8428" s="1">
        <v>42496.851388888892</v>
      </c>
      <c r="B8428" s="2">
        <v>118.23212334045093</v>
      </c>
    </row>
    <row r="8429" spans="1:2" x14ac:dyDescent="0.25">
      <c r="A8429" s="1">
        <v>42496.852083333331</v>
      </c>
      <c r="B8429" s="2">
        <v>141.43746309446092</v>
      </c>
    </row>
    <row r="8430" spans="1:2" x14ac:dyDescent="0.25">
      <c r="A8430" s="1">
        <v>42496.852777777778</v>
      </c>
      <c r="B8430" s="2">
        <v>145.33581485444836</v>
      </c>
    </row>
    <row r="8431" spans="1:2" x14ac:dyDescent="0.25">
      <c r="A8431" s="1">
        <v>42496.853472222225</v>
      </c>
      <c r="B8431" s="2">
        <v>155.58640044442146</v>
      </c>
    </row>
    <row r="8432" spans="1:2" x14ac:dyDescent="0.25">
      <c r="A8432" s="1">
        <v>42496.854166666664</v>
      </c>
      <c r="B8432" s="2">
        <v>135.40375979830665</v>
      </c>
    </row>
    <row r="8433" spans="1:2" x14ac:dyDescent="0.25">
      <c r="A8433" s="1">
        <v>42496.854861111111</v>
      </c>
      <c r="B8433" s="2">
        <v>112.90186439786534</v>
      </c>
    </row>
    <row r="8434" spans="1:2" x14ac:dyDescent="0.25">
      <c r="A8434" s="1">
        <v>42496.855555555558</v>
      </c>
      <c r="B8434" s="2">
        <v>196.66266371201104</v>
      </c>
    </row>
    <row r="8435" spans="1:2" x14ac:dyDescent="0.25">
      <c r="A8435" s="1">
        <v>42496.856249999997</v>
      </c>
      <c r="B8435" s="2">
        <v>206.4028245044484</v>
      </c>
    </row>
    <row r="8436" spans="1:2" x14ac:dyDescent="0.25">
      <c r="A8436" s="1">
        <v>42496.856944444444</v>
      </c>
      <c r="B8436" s="2">
        <v>199.01220089809115</v>
      </c>
    </row>
    <row r="8437" spans="1:2" x14ac:dyDescent="0.25">
      <c r="A8437" s="1">
        <v>42496.857638888891</v>
      </c>
      <c r="B8437" s="2">
        <v>199.7048897560453</v>
      </c>
    </row>
    <row r="8438" spans="1:2" x14ac:dyDescent="0.25">
      <c r="A8438" s="1">
        <v>42496.85833333333</v>
      </c>
      <c r="B8438" s="2">
        <v>207.4298085254423</v>
      </c>
    </row>
    <row r="8439" spans="1:2" x14ac:dyDescent="0.25">
      <c r="A8439" s="1">
        <v>42496.859027777777</v>
      </c>
      <c r="B8439" s="2">
        <v>215.82430398193731</v>
      </c>
    </row>
    <row r="8440" spans="1:2" x14ac:dyDescent="0.25">
      <c r="A8440" s="1">
        <v>42496.859722222223</v>
      </c>
      <c r="B8440" s="2">
        <v>194.56025091321595</v>
      </c>
    </row>
    <row r="8441" spans="1:2" x14ac:dyDescent="0.25">
      <c r="A8441" s="1">
        <v>42496.86041666667</v>
      </c>
      <c r="B8441" s="2">
        <v>173.24630307120194</v>
      </c>
    </row>
    <row r="8442" spans="1:2" x14ac:dyDescent="0.25">
      <c r="A8442" s="1">
        <v>42496.861111111109</v>
      </c>
      <c r="B8442" s="2">
        <v>137.89990721509093</v>
      </c>
    </row>
    <row r="8443" spans="1:2" x14ac:dyDescent="0.25">
      <c r="A8443" s="1">
        <v>42496.861805555556</v>
      </c>
      <c r="B8443" s="2">
        <v>82.026854450525335</v>
      </c>
    </row>
    <row r="8444" spans="1:2" x14ac:dyDescent="0.25">
      <c r="A8444" s="1">
        <v>42496.862500000003</v>
      </c>
      <c r="B8444" s="2">
        <v>50.613074050548313</v>
      </c>
    </row>
    <row r="8445" spans="1:2" x14ac:dyDescent="0.25">
      <c r="A8445" s="1">
        <v>42496.863194444442</v>
      </c>
      <c r="B8445" s="2">
        <v>29.469885545012463</v>
      </c>
    </row>
    <row r="8446" spans="1:2" x14ac:dyDescent="0.25">
      <c r="A8446" s="1">
        <v>42496.863888888889</v>
      </c>
      <c r="B8446" s="2">
        <v>3.6715060747796087</v>
      </c>
    </row>
    <row r="8447" spans="1:2" x14ac:dyDescent="0.25">
      <c r="A8447" s="1">
        <v>42496.864583333336</v>
      </c>
      <c r="B8447" s="2">
        <v>-14.702112928218655</v>
      </c>
    </row>
    <row r="8448" spans="1:2" x14ac:dyDescent="0.25">
      <c r="A8448" s="1">
        <v>42496.865277777775</v>
      </c>
      <c r="B8448" s="2">
        <v>23.254437262986904</v>
      </c>
    </row>
    <row r="8449" spans="1:2" x14ac:dyDescent="0.25">
      <c r="A8449" s="1">
        <v>42496.865972222222</v>
      </c>
      <c r="B8449" s="2">
        <v>16.906061669733997</v>
      </c>
    </row>
    <row r="8450" spans="1:2" x14ac:dyDescent="0.25">
      <c r="A8450" s="1">
        <v>42496.866666666669</v>
      </c>
      <c r="B8450" s="2">
        <v>2.4643848895822886</v>
      </c>
    </row>
    <row r="8451" spans="1:2" x14ac:dyDescent="0.25">
      <c r="A8451" s="1">
        <v>42496.867361111108</v>
      </c>
      <c r="B8451" s="2">
        <v>-31.01438381210998</v>
      </c>
    </row>
    <row r="8452" spans="1:2" x14ac:dyDescent="0.25">
      <c r="A8452" s="1">
        <v>42496.868055555555</v>
      </c>
      <c r="B8452" s="2">
        <v>-23.094614713433838</v>
      </c>
    </row>
    <row r="8453" spans="1:2" x14ac:dyDescent="0.25">
      <c r="A8453" s="1">
        <v>42496.868750000001</v>
      </c>
      <c r="B8453" s="2">
        <v>-14.206212289245741</v>
      </c>
    </row>
    <row r="8454" spans="1:2" x14ac:dyDescent="0.25">
      <c r="A8454" s="1">
        <v>42496.869444444441</v>
      </c>
      <c r="B8454" s="2">
        <v>-2.8305683941381479</v>
      </c>
    </row>
    <row r="8455" spans="1:2" x14ac:dyDescent="0.25">
      <c r="A8455" s="1">
        <v>42496.870138888888</v>
      </c>
      <c r="B8455" s="2">
        <v>43.734744773312315</v>
      </c>
    </row>
    <row r="8456" spans="1:2" x14ac:dyDescent="0.25">
      <c r="A8456" s="1">
        <v>42496.870833333334</v>
      </c>
      <c r="B8456" s="2">
        <v>53.153528470132734</v>
      </c>
    </row>
    <row r="8457" spans="1:2" x14ac:dyDescent="0.25">
      <c r="A8457" s="1">
        <v>42496.871527777781</v>
      </c>
      <c r="B8457" s="2">
        <v>81.123090398726831</v>
      </c>
    </row>
    <row r="8458" spans="1:2" x14ac:dyDescent="0.25">
      <c r="A8458" s="1">
        <v>42496.87222222222</v>
      </c>
      <c r="B8458" s="2">
        <v>51.011359649335887</v>
      </c>
    </row>
    <row r="8459" spans="1:2" x14ac:dyDescent="0.25">
      <c r="A8459" s="1">
        <v>42496.872916666667</v>
      </c>
      <c r="B8459" s="2">
        <v>70.974086598392262</v>
      </c>
    </row>
    <row r="8460" spans="1:2" x14ac:dyDescent="0.25">
      <c r="A8460" s="1">
        <v>42496.873611111114</v>
      </c>
      <c r="B8460" s="2">
        <v>29.302610355342768</v>
      </c>
    </row>
    <row r="8461" spans="1:2" x14ac:dyDescent="0.25">
      <c r="A8461" s="1">
        <v>42496.874305555553</v>
      </c>
      <c r="B8461" s="2">
        <v>-16.005035122369009</v>
      </c>
    </row>
    <row r="8462" spans="1:2" x14ac:dyDescent="0.25">
      <c r="A8462" s="1">
        <v>42496.875</v>
      </c>
      <c r="B8462" s="2">
        <v>16.625324452482165</v>
      </c>
    </row>
    <row r="8463" spans="1:2" x14ac:dyDescent="0.25">
      <c r="A8463" s="1">
        <v>42496.875694444447</v>
      </c>
      <c r="B8463" s="2">
        <v>-14.001669134181187</v>
      </c>
    </row>
    <row r="8464" spans="1:2" x14ac:dyDescent="0.25">
      <c r="A8464" s="1">
        <v>42496.876388888886</v>
      </c>
      <c r="B8464" s="2">
        <v>20.815047409808905</v>
      </c>
    </row>
    <row r="8465" spans="1:2" x14ac:dyDescent="0.25">
      <c r="A8465" s="1">
        <v>42496.877083333333</v>
      </c>
      <c r="B8465" s="2">
        <v>-17.748726088225762</v>
      </c>
    </row>
    <row r="8466" spans="1:2" x14ac:dyDescent="0.25">
      <c r="A8466" s="1">
        <v>42496.87777777778</v>
      </c>
      <c r="B8466" s="2">
        <v>-8.0372554962207996</v>
      </c>
    </row>
    <row r="8467" spans="1:2" x14ac:dyDescent="0.25">
      <c r="A8467" s="1">
        <v>42496.878472222219</v>
      </c>
      <c r="B8467" s="2">
        <v>13.252179052152739</v>
      </c>
    </row>
    <row r="8468" spans="1:2" x14ac:dyDescent="0.25">
      <c r="A8468" s="1">
        <v>42496.879166666666</v>
      </c>
      <c r="B8468" s="2">
        <v>15.4457337603281</v>
      </c>
    </row>
    <row r="8469" spans="1:2" x14ac:dyDescent="0.25">
      <c r="A8469" s="1">
        <v>42496.879861111112</v>
      </c>
      <c r="B8469" s="2">
        <v>20.572445985859424</v>
      </c>
    </row>
    <row r="8470" spans="1:2" x14ac:dyDescent="0.25">
      <c r="A8470" s="1">
        <v>42496.880555555559</v>
      </c>
      <c r="B8470" s="2">
        <v>11.955737365735695</v>
      </c>
    </row>
    <row r="8471" spans="1:2" x14ac:dyDescent="0.25">
      <c r="A8471" s="1">
        <v>42496.881249999999</v>
      </c>
      <c r="B8471" s="2">
        <v>-5.7429697242647917</v>
      </c>
    </row>
    <row r="8472" spans="1:2" x14ac:dyDescent="0.25">
      <c r="A8472" s="1">
        <v>42496.881944444445</v>
      </c>
      <c r="B8472" s="2">
        <v>21.612843567689318</v>
      </c>
    </row>
    <row r="8473" spans="1:2" x14ac:dyDescent="0.25">
      <c r="A8473" s="1">
        <v>42496.882638888892</v>
      </c>
      <c r="B8473" s="2">
        <v>-0.15774404720238333</v>
      </c>
    </row>
    <row r="8474" spans="1:2" x14ac:dyDescent="0.25">
      <c r="A8474" s="1">
        <v>42496.883333333331</v>
      </c>
      <c r="B8474" s="2">
        <v>5.8872911530590502</v>
      </c>
    </row>
    <row r="8475" spans="1:2" x14ac:dyDescent="0.25">
      <c r="A8475" s="1">
        <v>42496.884027777778</v>
      </c>
      <c r="B8475" s="2">
        <v>2.5812116929688877</v>
      </c>
    </row>
    <row r="8476" spans="1:2" x14ac:dyDescent="0.25">
      <c r="A8476" s="1">
        <v>42496.884722222225</v>
      </c>
      <c r="B8476" s="2">
        <v>20.570252016510253</v>
      </c>
    </row>
    <row r="8477" spans="1:2" x14ac:dyDescent="0.25">
      <c r="A8477" s="1">
        <v>42496.885416666664</v>
      </c>
      <c r="B8477" s="2">
        <v>12.186266623289946</v>
      </c>
    </row>
    <row r="8478" spans="1:2" x14ac:dyDescent="0.25">
      <c r="A8478" s="1">
        <v>42496.886111111111</v>
      </c>
      <c r="B8478" s="2">
        <v>-2.2103048421495868</v>
      </c>
    </row>
    <row r="8479" spans="1:2" x14ac:dyDescent="0.25">
      <c r="A8479" s="1">
        <v>42496.886805555558</v>
      </c>
      <c r="B8479" s="2">
        <v>24.00081420455972</v>
      </c>
    </row>
    <row r="8480" spans="1:2" x14ac:dyDescent="0.25">
      <c r="A8480" s="1">
        <v>42496.887499999997</v>
      </c>
      <c r="B8480" s="2">
        <v>29.236442989479109</v>
      </c>
    </row>
    <row r="8481" spans="1:2" x14ac:dyDescent="0.25">
      <c r="A8481" s="1">
        <v>42496.888194444444</v>
      </c>
      <c r="B8481" s="2">
        <v>26.575241518568266</v>
      </c>
    </row>
    <row r="8482" spans="1:2" x14ac:dyDescent="0.25">
      <c r="A8482" s="1">
        <v>42496.888888888891</v>
      </c>
      <c r="B8482" s="2">
        <v>61.753313724867375</v>
      </c>
    </row>
    <row r="8483" spans="1:2" x14ac:dyDescent="0.25">
      <c r="A8483" s="1">
        <v>42496.88958333333</v>
      </c>
      <c r="B8483" s="2">
        <v>66.568041011557213</v>
      </c>
    </row>
    <row r="8484" spans="1:2" x14ac:dyDescent="0.25">
      <c r="A8484" s="1">
        <v>42496.890277777777</v>
      </c>
      <c r="B8484" s="2">
        <v>28.708925735276232</v>
      </c>
    </row>
    <row r="8485" spans="1:2" x14ac:dyDescent="0.25">
      <c r="A8485" s="1">
        <v>42496.890972222223</v>
      </c>
      <c r="B8485" s="2">
        <v>20.872099557135758</v>
      </c>
    </row>
    <row r="8486" spans="1:2" x14ac:dyDescent="0.25">
      <c r="A8486" s="1">
        <v>42496.89166666667</v>
      </c>
      <c r="B8486" s="2">
        <v>24.836523703435766</v>
      </c>
    </row>
    <row r="8487" spans="1:2" x14ac:dyDescent="0.25">
      <c r="A8487" s="1">
        <v>42496.892361111109</v>
      </c>
      <c r="B8487" s="2">
        <v>-20.827999429245633</v>
      </c>
    </row>
    <row r="8488" spans="1:2" x14ac:dyDescent="0.25">
      <c r="A8488" s="1">
        <v>42496.893055555556</v>
      </c>
      <c r="B8488" s="2">
        <v>4.0356414736951898</v>
      </c>
    </row>
    <row r="8489" spans="1:2" x14ac:dyDescent="0.25">
      <c r="A8489" s="1">
        <v>42496.893750000003</v>
      </c>
      <c r="B8489" s="2">
        <v>-2.4834770514809255</v>
      </c>
    </row>
    <row r="8490" spans="1:2" x14ac:dyDescent="0.25">
      <c r="A8490" s="1">
        <v>42496.894444444442</v>
      </c>
      <c r="B8490" s="2">
        <v>6.7821240603865593</v>
      </c>
    </row>
    <row r="8491" spans="1:2" x14ac:dyDescent="0.25">
      <c r="A8491" s="1">
        <v>42496.895138888889</v>
      </c>
      <c r="B8491" s="2">
        <v>21.308623208975767</v>
      </c>
    </row>
    <row r="8492" spans="1:2" x14ac:dyDescent="0.25">
      <c r="A8492" s="1">
        <v>42496.895833333336</v>
      </c>
      <c r="B8492" s="2">
        <v>21.961925775496152</v>
      </c>
    </row>
    <row r="8493" spans="1:2" x14ac:dyDescent="0.25">
      <c r="A8493" s="1">
        <v>42496.896527777775</v>
      </c>
      <c r="B8493" s="2">
        <v>19.888014470407022</v>
      </c>
    </row>
    <row r="8494" spans="1:2" x14ac:dyDescent="0.25">
      <c r="A8494" s="1">
        <v>42496.897222222222</v>
      </c>
      <c r="B8494" s="2">
        <v>53.414345628302542</v>
      </c>
    </row>
    <row r="8495" spans="1:2" x14ac:dyDescent="0.25">
      <c r="A8495" s="1">
        <v>42496.897916666669</v>
      </c>
      <c r="B8495" s="2">
        <v>46.43594068720801</v>
      </c>
    </row>
    <row r="8496" spans="1:2" x14ac:dyDescent="0.25">
      <c r="A8496" s="1">
        <v>42496.898611111108</v>
      </c>
      <c r="B8496" s="2">
        <v>21.034579604704536</v>
      </c>
    </row>
    <row r="8497" spans="1:2" x14ac:dyDescent="0.25">
      <c r="A8497" s="1">
        <v>42496.899305555555</v>
      </c>
      <c r="B8497" s="2">
        <v>40.913352507712744</v>
      </c>
    </row>
    <row r="8498" spans="1:2" x14ac:dyDescent="0.25">
      <c r="A8498" s="1">
        <v>42496.9</v>
      </c>
      <c r="B8498" s="2">
        <v>73.411058816646502</v>
      </c>
    </row>
    <row r="8499" spans="1:2" x14ac:dyDescent="0.25">
      <c r="A8499" s="1">
        <v>42496.900694444441</v>
      </c>
      <c r="B8499" s="2">
        <v>51.958658542351621</v>
      </c>
    </row>
    <row r="8500" spans="1:2" x14ac:dyDescent="0.25">
      <c r="A8500" s="1">
        <v>42496.901388888888</v>
      </c>
      <c r="B8500" s="2">
        <v>57.424916473817817</v>
      </c>
    </row>
    <row r="8501" spans="1:2" x14ac:dyDescent="0.25">
      <c r="A8501" s="1">
        <v>42496.902083333334</v>
      </c>
      <c r="B8501" s="2">
        <v>28.758810322851545</v>
      </c>
    </row>
    <row r="8502" spans="1:2" x14ac:dyDescent="0.25">
      <c r="A8502" s="1">
        <v>42496.902777777781</v>
      </c>
      <c r="B8502" s="2">
        <v>43.65740559452194</v>
      </c>
    </row>
    <row r="8503" spans="1:2" x14ac:dyDescent="0.25">
      <c r="A8503" s="1">
        <v>42496.90347222222</v>
      </c>
      <c r="B8503" s="2">
        <v>54.513447629202467</v>
      </c>
    </row>
    <row r="8504" spans="1:2" x14ac:dyDescent="0.25">
      <c r="A8504" s="1">
        <v>42496.904166666667</v>
      </c>
      <c r="B8504" s="2">
        <v>95.760253983534255</v>
      </c>
    </row>
    <row r="8505" spans="1:2" x14ac:dyDescent="0.25">
      <c r="A8505" s="1">
        <v>42496.904861111114</v>
      </c>
      <c r="B8505" s="2">
        <v>116.85686279093692</v>
      </c>
    </row>
    <row r="8506" spans="1:2" x14ac:dyDescent="0.25">
      <c r="A8506" s="1">
        <v>42496.905555555553</v>
      </c>
      <c r="B8506" s="2">
        <v>126.01113419669564</v>
      </c>
    </row>
    <row r="8507" spans="1:2" x14ac:dyDescent="0.25">
      <c r="A8507" s="1">
        <v>42496.90625</v>
      </c>
      <c r="B8507" s="2">
        <v>109.48392355980663</v>
      </c>
    </row>
    <row r="8508" spans="1:2" x14ac:dyDescent="0.25">
      <c r="A8508" s="1">
        <v>42496.906944444447</v>
      </c>
      <c r="B8508" s="2">
        <v>117.20176166595969</v>
      </c>
    </row>
    <row r="8509" spans="1:2" x14ac:dyDescent="0.25">
      <c r="A8509" s="1">
        <v>42496.907638888886</v>
      </c>
      <c r="B8509" s="2">
        <v>110.64417942175254</v>
      </c>
    </row>
    <row r="8510" spans="1:2" x14ac:dyDescent="0.25">
      <c r="A8510" s="1">
        <v>42496.908333333333</v>
      </c>
      <c r="B8510" s="2">
        <v>114.06940422933937</v>
      </c>
    </row>
    <row r="8511" spans="1:2" x14ac:dyDescent="0.25">
      <c r="A8511" s="1">
        <v>42496.90902777778</v>
      </c>
      <c r="B8511" s="2">
        <v>116.72659718123032</v>
      </c>
    </row>
    <row r="8512" spans="1:2" x14ac:dyDescent="0.25">
      <c r="A8512" s="1">
        <v>42496.909722222219</v>
      </c>
      <c r="B8512" s="2">
        <v>127.34741008231649</v>
      </c>
    </row>
    <row r="8513" spans="1:2" x14ac:dyDescent="0.25">
      <c r="A8513" s="1">
        <v>42496.910416666666</v>
      </c>
      <c r="B8513" s="2">
        <v>100.49475397529702</v>
      </c>
    </row>
    <row r="8514" spans="1:2" x14ac:dyDescent="0.25">
      <c r="A8514" s="1">
        <v>42496.911111111112</v>
      </c>
      <c r="B8514" s="2">
        <v>129.20423242425701</v>
      </c>
    </row>
    <row r="8515" spans="1:2" x14ac:dyDescent="0.25">
      <c r="A8515" s="1">
        <v>42496.911805555559</v>
      </c>
      <c r="B8515" s="2">
        <v>109.76313882855466</v>
      </c>
    </row>
    <row r="8516" spans="1:2" x14ac:dyDescent="0.25">
      <c r="A8516" s="1">
        <v>42496.912499999999</v>
      </c>
      <c r="B8516" s="2">
        <v>96.793353351442292</v>
      </c>
    </row>
    <row r="8517" spans="1:2" x14ac:dyDescent="0.25">
      <c r="A8517" s="1">
        <v>42496.913194444445</v>
      </c>
      <c r="B8517" s="2">
        <v>141.85334633853441</v>
      </c>
    </row>
    <row r="8518" spans="1:2" x14ac:dyDescent="0.25">
      <c r="A8518" s="1">
        <v>42496.913888888892</v>
      </c>
      <c r="B8518" s="2">
        <v>142.94129076793325</v>
      </c>
    </row>
    <row r="8519" spans="1:2" x14ac:dyDescent="0.25">
      <c r="A8519" s="1">
        <v>42496.914583333331</v>
      </c>
      <c r="B8519" s="2">
        <v>144.10469699015763</v>
      </c>
    </row>
    <row r="8520" spans="1:2" x14ac:dyDescent="0.25">
      <c r="A8520" s="1">
        <v>42496.915277777778</v>
      </c>
      <c r="B8520" s="2">
        <v>103.8315556943145</v>
      </c>
    </row>
    <row r="8521" spans="1:2" x14ac:dyDescent="0.25">
      <c r="A8521" s="1">
        <v>42496.915972222225</v>
      </c>
      <c r="B8521" s="2">
        <v>98.853308828799825</v>
      </c>
    </row>
    <row r="8522" spans="1:2" x14ac:dyDescent="0.25">
      <c r="A8522" s="1">
        <v>42496.916666666664</v>
      </c>
      <c r="B8522" s="2">
        <v>26.568551298799381</v>
      </c>
    </row>
    <row r="8523" spans="1:2" x14ac:dyDescent="0.25">
      <c r="A8523" s="1">
        <v>42496.917361111111</v>
      </c>
      <c r="B8523" s="2">
        <v>-41.004652744306561</v>
      </c>
    </row>
    <row r="8524" spans="1:2" x14ac:dyDescent="0.25">
      <c r="A8524" s="1">
        <v>42496.918055555558</v>
      </c>
      <c r="B8524" s="2">
        <v>-50.70835298947835</v>
      </c>
    </row>
    <row r="8525" spans="1:2" x14ac:dyDescent="0.25">
      <c r="A8525" s="1">
        <v>42496.918749999997</v>
      </c>
      <c r="B8525" s="2">
        <v>-128.59350620042338</v>
      </c>
    </row>
    <row r="8526" spans="1:2" x14ac:dyDescent="0.25">
      <c r="A8526" s="1">
        <v>42496.919444444444</v>
      </c>
      <c r="B8526" s="2">
        <v>-149.34156273094703</v>
      </c>
    </row>
    <row r="8527" spans="1:2" x14ac:dyDescent="0.25">
      <c r="A8527" s="1">
        <v>42496.920138888891</v>
      </c>
      <c r="B8527" s="2">
        <v>-140.38220131841953</v>
      </c>
    </row>
    <row r="8528" spans="1:2" x14ac:dyDescent="0.25">
      <c r="A8528" s="1">
        <v>42496.92083333333</v>
      </c>
      <c r="B8528" s="2">
        <v>-132.0135534288323</v>
      </c>
    </row>
    <row r="8529" spans="1:2" x14ac:dyDescent="0.25">
      <c r="A8529" s="1">
        <v>42496.921527777777</v>
      </c>
      <c r="B8529" s="2">
        <v>-100.83018571968812</v>
      </c>
    </row>
    <row r="8530" spans="1:2" x14ac:dyDescent="0.25">
      <c r="A8530" s="1">
        <v>42496.922222222223</v>
      </c>
      <c r="B8530" s="2">
        <v>-99.71617124208521</v>
      </c>
    </row>
    <row r="8531" spans="1:2" x14ac:dyDescent="0.25">
      <c r="A8531" s="1">
        <v>42496.92291666667</v>
      </c>
      <c r="B8531" s="2">
        <v>-109.59472232821086</v>
      </c>
    </row>
    <row r="8532" spans="1:2" x14ac:dyDescent="0.25">
      <c r="A8532" s="1">
        <v>42496.923611111109</v>
      </c>
      <c r="B8532" s="2">
        <v>-135.14647907499844</v>
      </c>
    </row>
    <row r="8533" spans="1:2" x14ac:dyDescent="0.25">
      <c r="A8533" s="1">
        <v>42496.924305555556</v>
      </c>
      <c r="B8533" s="2">
        <v>-93.863134745950816</v>
      </c>
    </row>
    <row r="8534" spans="1:2" x14ac:dyDescent="0.25">
      <c r="A8534" s="1">
        <v>42496.925000000003</v>
      </c>
      <c r="B8534" s="2">
        <v>-77.88167391401754</v>
      </c>
    </row>
    <row r="8535" spans="1:2" x14ac:dyDescent="0.25">
      <c r="A8535" s="1">
        <v>42496.925694444442</v>
      </c>
      <c r="B8535" s="2">
        <v>-85.671066360864401</v>
      </c>
    </row>
    <row r="8536" spans="1:2" x14ac:dyDescent="0.25">
      <c r="A8536" s="1">
        <v>42496.926388888889</v>
      </c>
      <c r="B8536" s="2">
        <v>-80.918318212005161</v>
      </c>
    </row>
    <row r="8537" spans="1:2" x14ac:dyDescent="0.25">
      <c r="A8537" s="1">
        <v>42496.927083333336</v>
      </c>
      <c r="B8537" s="2">
        <v>-59.184655873420219</v>
      </c>
    </row>
    <row r="8538" spans="1:2" x14ac:dyDescent="0.25">
      <c r="A8538" s="1">
        <v>42496.927777777775</v>
      </c>
      <c r="B8538" s="2">
        <v>-34.195364994678918</v>
      </c>
    </row>
    <row r="8539" spans="1:2" x14ac:dyDescent="0.25">
      <c r="A8539" s="1">
        <v>42496.928472222222</v>
      </c>
      <c r="B8539" s="2">
        <v>-25.03512796650757</v>
      </c>
    </row>
    <row r="8540" spans="1:2" x14ac:dyDescent="0.25">
      <c r="A8540" s="1">
        <v>42496.929166666669</v>
      </c>
      <c r="B8540" s="2">
        <v>25.01203924448928</v>
      </c>
    </row>
    <row r="8541" spans="1:2" x14ac:dyDescent="0.25">
      <c r="A8541" s="1">
        <v>42496.929861111108</v>
      </c>
      <c r="B8541" s="2">
        <v>18.805270437416038</v>
      </c>
    </row>
    <row r="8542" spans="1:2" x14ac:dyDescent="0.25">
      <c r="A8542" s="1">
        <v>42496.930555555555</v>
      </c>
      <c r="B8542" s="2">
        <v>61.553977822009863</v>
      </c>
    </row>
    <row r="8543" spans="1:2" x14ac:dyDescent="0.25">
      <c r="A8543" s="1">
        <v>42496.931250000001</v>
      </c>
      <c r="B8543" s="2">
        <v>23.600526960403659</v>
      </c>
    </row>
    <row r="8544" spans="1:2" x14ac:dyDescent="0.25">
      <c r="A8544" s="1">
        <v>42496.931944444441</v>
      </c>
      <c r="B8544" s="2">
        <v>14.112541452045358</v>
      </c>
    </row>
    <row r="8545" spans="1:2" x14ac:dyDescent="0.25">
      <c r="A8545" s="1">
        <v>42496.932638888888</v>
      </c>
      <c r="B8545" s="2">
        <v>-0.76051346286452215</v>
      </c>
    </row>
    <row r="8546" spans="1:2" x14ac:dyDescent="0.25">
      <c r="A8546" s="1">
        <v>42496.933333333334</v>
      </c>
      <c r="B8546" s="2">
        <v>-12.348594519757414</v>
      </c>
    </row>
    <row r="8547" spans="1:2" x14ac:dyDescent="0.25">
      <c r="A8547" s="1">
        <v>42496.934027777781</v>
      </c>
      <c r="B8547" s="2">
        <v>-4.0346112463419557</v>
      </c>
    </row>
    <row r="8548" spans="1:2" x14ac:dyDescent="0.25">
      <c r="A8548" s="1">
        <v>42496.93472222222</v>
      </c>
      <c r="B8548" s="2">
        <v>-27.898764168885343</v>
      </c>
    </row>
    <row r="8549" spans="1:2" x14ac:dyDescent="0.25">
      <c r="A8549" s="1">
        <v>42496.935416666667</v>
      </c>
      <c r="B8549" s="2">
        <v>-25.108545510581948</v>
      </c>
    </row>
    <row r="8550" spans="1:2" x14ac:dyDescent="0.25">
      <c r="A8550" s="1">
        <v>42496.936111111114</v>
      </c>
      <c r="B8550" s="2">
        <v>-44.770072163124375</v>
      </c>
    </row>
    <row r="8551" spans="1:2" x14ac:dyDescent="0.25">
      <c r="A8551" s="1">
        <v>42496.936805555553</v>
      </c>
      <c r="B8551" s="2">
        <v>-47.587778247567861</v>
      </c>
    </row>
    <row r="8552" spans="1:2" x14ac:dyDescent="0.25">
      <c r="A8552" s="1">
        <v>42496.9375</v>
      </c>
      <c r="B8552" s="2">
        <v>-19.150774833072987</v>
      </c>
    </row>
    <row r="8553" spans="1:2" x14ac:dyDescent="0.25">
      <c r="A8553" s="1">
        <v>42496.938194444447</v>
      </c>
      <c r="B8553" s="2">
        <v>14.688620036566864</v>
      </c>
    </row>
    <row r="8554" spans="1:2" x14ac:dyDescent="0.25">
      <c r="A8554" s="1">
        <v>42496.938888888886</v>
      </c>
      <c r="B8554" s="2">
        <v>23.85822520367801</v>
      </c>
    </row>
    <row r="8555" spans="1:2" x14ac:dyDescent="0.25">
      <c r="A8555" s="1">
        <v>42496.939583333333</v>
      </c>
      <c r="B8555" s="2">
        <v>27.391587872905074</v>
      </c>
    </row>
    <row r="8556" spans="1:2" x14ac:dyDescent="0.25">
      <c r="A8556" s="1">
        <v>42496.94027777778</v>
      </c>
      <c r="B8556" s="2">
        <v>26.841656290243069</v>
      </c>
    </row>
    <row r="8557" spans="1:2" x14ac:dyDescent="0.25">
      <c r="A8557" s="1">
        <v>42496.940972222219</v>
      </c>
      <c r="B8557" s="2">
        <v>23.694346591306385</v>
      </c>
    </row>
    <row r="8558" spans="1:2" x14ac:dyDescent="0.25">
      <c r="A8558" s="1">
        <v>42496.941666666666</v>
      </c>
      <c r="B8558" s="2">
        <v>-8.8628128104290234</v>
      </c>
    </row>
    <row r="8559" spans="1:2" x14ac:dyDescent="0.25">
      <c r="A8559" s="1">
        <v>42496.942361111112</v>
      </c>
      <c r="B8559" s="2">
        <v>7.1737363760728234</v>
      </c>
    </row>
    <row r="8560" spans="1:2" x14ac:dyDescent="0.25">
      <c r="A8560" s="1">
        <v>42496.943055555559</v>
      </c>
      <c r="B8560" s="2">
        <v>17.992294115188027</v>
      </c>
    </row>
    <row r="8561" spans="1:2" x14ac:dyDescent="0.25">
      <c r="A8561" s="1">
        <v>42496.943749999999</v>
      </c>
      <c r="B8561" s="2">
        <v>19.747947937921467</v>
      </c>
    </row>
    <row r="8562" spans="1:2" x14ac:dyDescent="0.25">
      <c r="A8562" s="1">
        <v>42496.944444444445</v>
      </c>
      <c r="B8562" s="2">
        <v>54.872787912689574</v>
      </c>
    </row>
    <row r="8563" spans="1:2" x14ac:dyDescent="0.25">
      <c r="A8563" s="1">
        <v>42496.945138888892</v>
      </c>
      <c r="B8563" s="2">
        <v>34.600067438619831</v>
      </c>
    </row>
    <row r="8564" spans="1:2" x14ac:dyDescent="0.25">
      <c r="A8564" s="1">
        <v>42496.945833333331</v>
      </c>
      <c r="B8564" s="2">
        <v>45.373176030673008</v>
      </c>
    </row>
    <row r="8565" spans="1:2" x14ac:dyDescent="0.25">
      <c r="A8565" s="1">
        <v>42496.946527777778</v>
      </c>
      <c r="B8565" s="2">
        <v>42.453419218198782</v>
      </c>
    </row>
    <row r="8566" spans="1:2" x14ac:dyDescent="0.25">
      <c r="A8566" s="1">
        <v>42496.947222222225</v>
      </c>
      <c r="B8566" s="2">
        <v>42.038832560364</v>
      </c>
    </row>
    <row r="8567" spans="1:2" x14ac:dyDescent="0.25">
      <c r="A8567" s="1">
        <v>42496.947916666664</v>
      </c>
      <c r="B8567" s="2">
        <v>43.815490144481494</v>
      </c>
    </row>
    <row r="8568" spans="1:2" x14ac:dyDescent="0.25">
      <c r="A8568" s="1">
        <v>42496.948611111111</v>
      </c>
      <c r="B8568" s="2">
        <v>20.324321610736661</v>
      </c>
    </row>
    <row r="8569" spans="1:2" x14ac:dyDescent="0.25">
      <c r="A8569" s="1">
        <v>42496.949305555558</v>
      </c>
      <c r="B8569" s="2">
        <v>-0.65795859298862824</v>
      </c>
    </row>
    <row r="8570" spans="1:2" x14ac:dyDescent="0.25">
      <c r="A8570" s="1">
        <v>42496.95</v>
      </c>
      <c r="B8570" s="2">
        <v>27.70359453605294</v>
      </c>
    </row>
    <row r="8571" spans="1:2" x14ac:dyDescent="0.25">
      <c r="A8571" s="1">
        <v>42496.950694444444</v>
      </c>
      <c r="B8571" s="2">
        <v>38.546105400719291</v>
      </c>
    </row>
    <row r="8572" spans="1:2" x14ac:dyDescent="0.25">
      <c r="A8572" s="1">
        <v>42496.951388888891</v>
      </c>
      <c r="B8572" s="2">
        <v>68.125103721445583</v>
      </c>
    </row>
    <row r="8573" spans="1:2" x14ac:dyDescent="0.25">
      <c r="A8573" s="1">
        <v>42496.95208333333</v>
      </c>
      <c r="B8573" s="2">
        <v>70.896548648775209</v>
      </c>
    </row>
    <row r="8574" spans="1:2" x14ac:dyDescent="0.25">
      <c r="A8574" s="1">
        <v>42496.952777777777</v>
      </c>
      <c r="B8574" s="2">
        <v>57.438525134604426</v>
      </c>
    </row>
    <row r="8575" spans="1:2" x14ac:dyDescent="0.25">
      <c r="A8575" s="1">
        <v>42496.953472222223</v>
      </c>
      <c r="B8575" s="2">
        <v>15.445457097612477</v>
      </c>
    </row>
    <row r="8576" spans="1:2" x14ac:dyDescent="0.25">
      <c r="A8576" s="1">
        <v>42496.95416666667</v>
      </c>
      <c r="B8576" s="2">
        <v>-6.3253238747129217</v>
      </c>
    </row>
    <row r="8577" spans="1:2" x14ac:dyDescent="0.25">
      <c r="A8577" s="1">
        <v>42496.954861111109</v>
      </c>
      <c r="B8577" s="2">
        <v>4.4218194667114101</v>
      </c>
    </row>
    <row r="8578" spans="1:2" x14ac:dyDescent="0.25">
      <c r="A8578" s="1">
        <v>42496.955555555556</v>
      </c>
      <c r="B8578" s="2">
        <v>74.807250408534316</v>
      </c>
    </row>
    <row r="8579" spans="1:2" x14ac:dyDescent="0.25">
      <c r="A8579" s="1">
        <v>42496.956250000003</v>
      </c>
      <c r="B8579" s="2">
        <v>27.68335022359582</v>
      </c>
    </row>
    <row r="8580" spans="1:2" x14ac:dyDescent="0.25">
      <c r="A8580" s="1">
        <v>42496.956944444442</v>
      </c>
      <c r="B8580" s="2">
        <v>25.579930497467284</v>
      </c>
    </row>
    <row r="8581" spans="1:2" x14ac:dyDescent="0.25">
      <c r="A8581" s="1">
        <v>42496.957638888889</v>
      </c>
      <c r="B8581" s="2">
        <v>18.005148115333093</v>
      </c>
    </row>
    <row r="8582" spans="1:2" x14ac:dyDescent="0.25">
      <c r="A8582" s="1">
        <v>42496.958333333336</v>
      </c>
      <c r="B8582" s="2">
        <v>5.7150207018925965</v>
      </c>
    </row>
    <row r="8583" spans="1:2" x14ac:dyDescent="0.25">
      <c r="A8583" s="1">
        <v>42496.959027777775</v>
      </c>
      <c r="B8583" s="2">
        <v>-45.749482341845095</v>
      </c>
    </row>
    <row r="8584" spans="1:2" x14ac:dyDescent="0.25">
      <c r="A8584" s="1">
        <v>42496.959722222222</v>
      </c>
      <c r="B8584" s="2">
        <v>-77.88461435412755</v>
      </c>
    </row>
    <row r="8585" spans="1:2" x14ac:dyDescent="0.25">
      <c r="A8585" s="1">
        <v>42496.960416666669</v>
      </c>
      <c r="B8585" s="2">
        <v>-15.883104992234925</v>
      </c>
    </row>
    <row r="8586" spans="1:2" x14ac:dyDescent="0.25">
      <c r="A8586" s="1">
        <v>42496.961111111108</v>
      </c>
      <c r="B8586" s="2">
        <v>47.102295879253262</v>
      </c>
    </row>
    <row r="8587" spans="1:2" x14ac:dyDescent="0.25">
      <c r="A8587" s="1">
        <v>42496.961805555555</v>
      </c>
      <c r="B8587" s="2">
        <v>-3.2747228630653504</v>
      </c>
    </row>
    <row r="8588" spans="1:2" x14ac:dyDescent="0.25">
      <c r="A8588" s="1">
        <v>42496.962500000001</v>
      </c>
      <c r="B8588" s="2">
        <v>-13.409152449767378</v>
      </c>
    </row>
    <row r="8589" spans="1:2" x14ac:dyDescent="0.25">
      <c r="A8589" s="1">
        <v>42496.963194444441</v>
      </c>
      <c r="B8589" s="2">
        <v>-31.848348341042097</v>
      </c>
    </row>
    <row r="8590" spans="1:2" x14ac:dyDescent="0.25">
      <c r="A8590" s="1">
        <v>42496.963888888888</v>
      </c>
      <c r="B8590" s="2">
        <v>-27.409072675671876</v>
      </c>
    </row>
    <row r="8591" spans="1:2" x14ac:dyDescent="0.25">
      <c r="A8591" s="1">
        <v>42496.964583333334</v>
      </c>
      <c r="B8591" s="2">
        <v>-33.97954296089835</v>
      </c>
    </row>
    <row r="8592" spans="1:2" x14ac:dyDescent="0.25">
      <c r="A8592" s="1">
        <v>42496.965277777781</v>
      </c>
      <c r="B8592" s="2">
        <v>-60.370398819545514</v>
      </c>
    </row>
    <row r="8593" spans="1:2" x14ac:dyDescent="0.25">
      <c r="A8593" s="1">
        <v>42496.96597222222</v>
      </c>
      <c r="B8593" s="2">
        <v>-69.96312743667319</v>
      </c>
    </row>
    <row r="8594" spans="1:2" x14ac:dyDescent="0.25">
      <c r="A8594" s="1">
        <v>42496.966666666667</v>
      </c>
      <c r="B8594" s="2">
        <v>-56.626504255825424</v>
      </c>
    </row>
    <row r="8595" spans="1:2" x14ac:dyDescent="0.25">
      <c r="A8595" s="1">
        <v>42496.967361111114</v>
      </c>
      <c r="B8595" s="2">
        <v>-51.716201398376143</v>
      </c>
    </row>
    <row r="8596" spans="1:2" x14ac:dyDescent="0.25">
      <c r="A8596" s="1">
        <v>42496.968055555553</v>
      </c>
      <c r="B8596" s="2">
        <v>-59.425313583503403</v>
      </c>
    </row>
    <row r="8597" spans="1:2" x14ac:dyDescent="0.25">
      <c r="A8597" s="1">
        <v>42496.96875</v>
      </c>
      <c r="B8597" s="2">
        <v>-62.952860108352617</v>
      </c>
    </row>
    <row r="8598" spans="1:2" x14ac:dyDescent="0.25">
      <c r="A8598" s="1">
        <v>42496.969444444447</v>
      </c>
      <c r="B8598" s="2">
        <v>-62.030371723972102</v>
      </c>
    </row>
    <row r="8599" spans="1:2" x14ac:dyDescent="0.25">
      <c r="A8599" s="1">
        <v>42496.970138888886</v>
      </c>
      <c r="B8599" s="2">
        <v>-72.265644351668499</v>
      </c>
    </row>
    <row r="8600" spans="1:2" x14ac:dyDescent="0.25">
      <c r="A8600" s="1">
        <v>42496.970833333333</v>
      </c>
      <c r="B8600" s="2">
        <v>-52.680046851378087</v>
      </c>
    </row>
    <row r="8601" spans="1:2" x14ac:dyDescent="0.25">
      <c r="A8601" s="1">
        <v>42496.97152777778</v>
      </c>
      <c r="B8601" s="2">
        <v>-59.634208038239741</v>
      </c>
    </row>
    <row r="8602" spans="1:2" x14ac:dyDescent="0.25">
      <c r="A8602" s="1">
        <v>42496.972222222219</v>
      </c>
      <c r="B8602" s="2">
        <v>-27.636264010052159</v>
      </c>
    </row>
    <row r="8603" spans="1:2" x14ac:dyDescent="0.25">
      <c r="A8603" s="1">
        <v>42496.972916666666</v>
      </c>
      <c r="B8603" s="2">
        <v>15.033317128718288</v>
      </c>
    </row>
    <row r="8604" spans="1:2" x14ac:dyDescent="0.25">
      <c r="A8604" s="1">
        <v>42496.973611111112</v>
      </c>
      <c r="B8604" s="2">
        <v>-29.544196093167798</v>
      </c>
    </row>
    <row r="8605" spans="1:2" x14ac:dyDescent="0.25">
      <c r="A8605" s="1">
        <v>42496.974305555559</v>
      </c>
      <c r="B8605" s="2">
        <v>-23.874348230748243</v>
      </c>
    </row>
    <row r="8606" spans="1:2" x14ac:dyDescent="0.25">
      <c r="A8606" s="1">
        <v>42496.974999999999</v>
      </c>
      <c r="B8606" s="2">
        <v>-35.977129547025349</v>
      </c>
    </row>
    <row r="8607" spans="1:2" x14ac:dyDescent="0.25">
      <c r="A8607" s="1">
        <v>42496.975694444445</v>
      </c>
      <c r="B8607" s="2">
        <v>-44.473689059111834</v>
      </c>
    </row>
    <row r="8608" spans="1:2" x14ac:dyDescent="0.25">
      <c r="A8608" s="1">
        <v>42496.976388888892</v>
      </c>
      <c r="B8608" s="2">
        <v>-40.362263345017467</v>
      </c>
    </row>
    <row r="8609" spans="1:2" x14ac:dyDescent="0.25">
      <c r="A8609" s="1">
        <v>42496.977083333331</v>
      </c>
      <c r="B8609" s="2">
        <v>-31.317290462557381</v>
      </c>
    </row>
    <row r="8610" spans="1:2" x14ac:dyDescent="0.25">
      <c r="A8610" s="1">
        <v>42496.977777777778</v>
      </c>
      <c r="B8610" s="2">
        <v>-2.9122499899424534</v>
      </c>
    </row>
    <row r="8611" spans="1:2" x14ac:dyDescent="0.25">
      <c r="A8611" s="1">
        <v>42496.978472222225</v>
      </c>
      <c r="B8611" s="2">
        <v>-9.5575870128387272</v>
      </c>
    </row>
    <row r="8612" spans="1:2" x14ac:dyDescent="0.25">
      <c r="A8612" s="1">
        <v>42496.979166666664</v>
      </c>
      <c r="B8612" s="2">
        <v>19.139135085708403</v>
      </c>
    </row>
    <row r="8613" spans="1:2" x14ac:dyDescent="0.25">
      <c r="A8613" s="1">
        <v>42496.979861111111</v>
      </c>
      <c r="B8613" s="2">
        <v>19.611048357610223</v>
      </c>
    </row>
    <row r="8614" spans="1:2" x14ac:dyDescent="0.25">
      <c r="A8614" s="1">
        <v>42496.980555555558</v>
      </c>
      <c r="B8614" s="2">
        <v>45.938168114743895</v>
      </c>
    </row>
    <row r="8615" spans="1:2" x14ac:dyDescent="0.25">
      <c r="A8615" s="1">
        <v>42496.981249999997</v>
      </c>
      <c r="B8615" s="2">
        <v>47.142877805425087</v>
      </c>
    </row>
    <row r="8616" spans="1:2" x14ac:dyDescent="0.25">
      <c r="A8616" s="1">
        <v>42496.981944444444</v>
      </c>
      <c r="B8616" s="2">
        <v>1.3217945714146482</v>
      </c>
    </row>
    <row r="8617" spans="1:2" x14ac:dyDescent="0.25">
      <c r="A8617" s="1">
        <v>42496.982638888891</v>
      </c>
      <c r="B8617" s="2">
        <v>17.11420102524086</v>
      </c>
    </row>
    <row r="8618" spans="1:2" x14ac:dyDescent="0.25">
      <c r="A8618" s="1">
        <v>42496.98333333333</v>
      </c>
      <c r="B8618" s="2">
        <v>13.730604868505422</v>
      </c>
    </row>
    <row r="8619" spans="1:2" x14ac:dyDescent="0.25">
      <c r="A8619" s="1">
        <v>42496.984027777777</v>
      </c>
      <c r="B8619" s="2">
        <v>-26.987730627636484</v>
      </c>
    </row>
    <row r="8620" spans="1:2" x14ac:dyDescent="0.25">
      <c r="A8620" s="1">
        <v>42496.984722222223</v>
      </c>
      <c r="B8620" s="2">
        <v>-12.882193652396381</v>
      </c>
    </row>
    <row r="8621" spans="1:2" x14ac:dyDescent="0.25">
      <c r="A8621" s="1">
        <v>42496.98541666667</v>
      </c>
      <c r="B8621" s="2">
        <v>-16.197103550883185</v>
      </c>
    </row>
    <row r="8622" spans="1:2" x14ac:dyDescent="0.25">
      <c r="A8622" s="1">
        <v>42496.986111111109</v>
      </c>
      <c r="B8622" s="2">
        <v>1.5824135164613835</v>
      </c>
    </row>
    <row r="8623" spans="1:2" x14ac:dyDescent="0.25">
      <c r="A8623" s="1">
        <v>42496.986805555556</v>
      </c>
      <c r="B8623" s="2">
        <v>5.399740002816058</v>
      </c>
    </row>
    <row r="8624" spans="1:2" x14ac:dyDescent="0.25">
      <c r="A8624" s="1">
        <v>42496.987500000003</v>
      </c>
      <c r="B8624" s="2">
        <v>-0.34196013272739945</v>
      </c>
    </row>
    <row r="8625" spans="1:2" x14ac:dyDescent="0.25">
      <c r="A8625" s="1">
        <v>42496.988194444442</v>
      </c>
      <c r="B8625" s="2">
        <v>18.050685347813609</v>
      </c>
    </row>
    <row r="8626" spans="1:2" x14ac:dyDescent="0.25">
      <c r="A8626" s="1">
        <v>42496.988888888889</v>
      </c>
      <c r="B8626" s="2">
        <v>23.510944209230367</v>
      </c>
    </row>
    <row r="8627" spans="1:2" x14ac:dyDescent="0.25">
      <c r="A8627" s="1">
        <v>42496.989583333336</v>
      </c>
      <c r="B8627" s="2">
        <v>42.099060520415271</v>
      </c>
    </row>
    <row r="8628" spans="1:2" x14ac:dyDescent="0.25">
      <c r="A8628" s="1">
        <v>42496.990277777775</v>
      </c>
      <c r="B8628" s="2">
        <v>46.180778814497174</v>
      </c>
    </row>
    <row r="8629" spans="1:2" x14ac:dyDescent="0.25">
      <c r="A8629" s="1">
        <v>42496.990972222222</v>
      </c>
      <c r="B8629" s="2">
        <v>18.194410926600298</v>
      </c>
    </row>
    <row r="8630" spans="1:2" x14ac:dyDescent="0.25">
      <c r="A8630" s="1">
        <v>42496.991666666669</v>
      </c>
      <c r="B8630" s="2">
        <v>68.480645175067664</v>
      </c>
    </row>
    <row r="8631" spans="1:2" x14ac:dyDescent="0.25">
      <c r="A8631" s="1">
        <v>42496.992361111108</v>
      </c>
      <c r="B8631" s="2">
        <v>27.437005290321153</v>
      </c>
    </row>
    <row r="8632" spans="1:2" x14ac:dyDescent="0.25">
      <c r="A8632" s="1">
        <v>42496.993055555555</v>
      </c>
      <c r="B8632" s="2">
        <v>-0.59464666051402071</v>
      </c>
    </row>
    <row r="8633" spans="1:2" x14ac:dyDescent="0.25">
      <c r="A8633" s="1">
        <v>42496.993750000001</v>
      </c>
      <c r="B8633" s="2">
        <v>8.3788719111136736</v>
      </c>
    </row>
    <row r="8634" spans="1:2" x14ac:dyDescent="0.25">
      <c r="A8634" s="1">
        <v>42496.994444444441</v>
      </c>
      <c r="B8634" s="2">
        <v>2.1298559558980439</v>
      </c>
    </row>
    <row r="8635" spans="1:2" x14ac:dyDescent="0.25">
      <c r="A8635" s="1">
        <v>42496.995138888888</v>
      </c>
      <c r="B8635" s="2">
        <v>16.053451569680085</v>
      </c>
    </row>
    <row r="8636" spans="1:2" x14ac:dyDescent="0.25">
      <c r="A8636" s="1">
        <v>42496.995833333334</v>
      </c>
      <c r="B8636" s="2">
        <v>32.263314627180804</v>
      </c>
    </row>
    <row r="8637" spans="1:2" x14ac:dyDescent="0.25">
      <c r="A8637" s="1">
        <v>42496.996527777781</v>
      </c>
      <c r="B8637" s="2">
        <v>32.10429456648999</v>
      </c>
    </row>
    <row r="8638" spans="1:2" x14ac:dyDescent="0.25">
      <c r="A8638" s="1">
        <v>42496.99722222222</v>
      </c>
      <c r="B8638" s="2">
        <v>43.94503469457365</v>
      </c>
    </row>
    <row r="8639" spans="1:2" x14ac:dyDescent="0.25">
      <c r="A8639" s="1">
        <v>42496.997916666667</v>
      </c>
      <c r="B8639" s="2">
        <v>41.951117327507625</v>
      </c>
    </row>
    <row r="8640" spans="1:2" x14ac:dyDescent="0.25">
      <c r="A8640" s="1">
        <v>42496.998611111114</v>
      </c>
      <c r="B8640" s="2">
        <v>16.3356348309404</v>
      </c>
    </row>
    <row r="8641" spans="1:2" x14ac:dyDescent="0.25">
      <c r="A8641" s="1">
        <v>42496.999305555553</v>
      </c>
      <c r="B8641" s="2">
        <v>18.876945112635926</v>
      </c>
    </row>
    <row r="8642" spans="1:2" x14ac:dyDescent="0.25">
      <c r="A8642" s="1">
        <v>42497</v>
      </c>
      <c r="B8642" s="2">
        <v>-18.03835073870723</v>
      </c>
    </row>
    <row r="8643" spans="1:2" x14ac:dyDescent="0.25">
      <c r="A8643" s="1">
        <v>42497.000694444447</v>
      </c>
      <c r="B8643" s="2">
        <v>-56.516134447228978</v>
      </c>
    </row>
    <row r="8644" spans="1:2" x14ac:dyDescent="0.25">
      <c r="A8644" s="1">
        <v>42497.001388888886</v>
      </c>
      <c r="B8644" s="2">
        <v>-72.463655532896524</v>
      </c>
    </row>
    <row r="8645" spans="1:2" x14ac:dyDescent="0.25">
      <c r="A8645" s="1">
        <v>42497.002083333333</v>
      </c>
      <c r="B8645" s="2">
        <v>-99.731845160697901</v>
      </c>
    </row>
    <row r="8646" spans="1:2" x14ac:dyDescent="0.25">
      <c r="A8646" s="1">
        <v>42497.00277777778</v>
      </c>
      <c r="B8646" s="2">
        <v>-118.32926338673569</v>
      </c>
    </row>
    <row r="8647" spans="1:2" x14ac:dyDescent="0.25">
      <c r="A8647" s="1">
        <v>42497.003472222219</v>
      </c>
      <c r="B8647" s="2">
        <v>-150.98186578482856</v>
      </c>
    </row>
    <row r="8648" spans="1:2" x14ac:dyDescent="0.25">
      <c r="A8648" s="1">
        <v>42497.004166666666</v>
      </c>
      <c r="B8648" s="2">
        <v>-161.8867413739014</v>
      </c>
    </row>
    <row r="8649" spans="1:2" x14ac:dyDescent="0.25">
      <c r="A8649" s="1">
        <v>42497.004861111112</v>
      </c>
      <c r="B8649" s="2">
        <v>-156.05278236807013</v>
      </c>
    </row>
    <row r="8650" spans="1:2" x14ac:dyDescent="0.25">
      <c r="A8650" s="1">
        <v>42497.005555555559</v>
      </c>
      <c r="B8650" s="2">
        <v>-144.85815326464751</v>
      </c>
    </row>
    <row r="8651" spans="1:2" x14ac:dyDescent="0.25">
      <c r="A8651" s="1">
        <v>42497.006249999999</v>
      </c>
      <c r="B8651" s="2">
        <v>-100.76665693551574</v>
      </c>
    </row>
    <row r="8652" spans="1:2" x14ac:dyDescent="0.25">
      <c r="A8652" s="1">
        <v>42497.006944444445</v>
      </c>
      <c r="B8652" s="2">
        <v>-84.902204545369997</v>
      </c>
    </row>
    <row r="8653" spans="1:2" x14ac:dyDescent="0.25">
      <c r="A8653" s="1">
        <v>42497.007638888892</v>
      </c>
      <c r="B8653" s="2">
        <v>-35.133459016471171</v>
      </c>
    </row>
    <row r="8654" spans="1:2" x14ac:dyDescent="0.25">
      <c r="A8654" s="1">
        <v>42497.008333333331</v>
      </c>
      <c r="B8654" s="2">
        <v>-24.009130132076098</v>
      </c>
    </row>
    <row r="8655" spans="1:2" x14ac:dyDescent="0.25">
      <c r="A8655" s="1">
        <v>42497.009027777778</v>
      </c>
      <c r="B8655" s="2">
        <v>-34.283950989807877</v>
      </c>
    </row>
    <row r="8656" spans="1:2" x14ac:dyDescent="0.25">
      <c r="A8656" s="1">
        <v>42497.009722222225</v>
      </c>
      <c r="B8656" s="2">
        <v>-41.730268338015108</v>
      </c>
    </row>
    <row r="8657" spans="1:2" x14ac:dyDescent="0.25">
      <c r="A8657" s="1">
        <v>42497.010416666664</v>
      </c>
      <c r="B8657" s="2">
        <v>-70.267540198979745</v>
      </c>
    </row>
    <row r="8658" spans="1:2" x14ac:dyDescent="0.25">
      <c r="A8658" s="1">
        <v>42497.011111111111</v>
      </c>
      <c r="B8658" s="2">
        <v>-82.948606352199562</v>
      </c>
    </row>
    <row r="8659" spans="1:2" x14ac:dyDescent="0.25">
      <c r="A8659" s="1">
        <v>42497.011805555558</v>
      </c>
      <c r="B8659" s="2">
        <v>-108.07882694380824</v>
      </c>
    </row>
    <row r="8660" spans="1:2" x14ac:dyDescent="0.25">
      <c r="A8660" s="1">
        <v>42497.012499999997</v>
      </c>
      <c r="B8660" s="2">
        <v>-122.70383777079017</v>
      </c>
    </row>
    <row r="8661" spans="1:2" x14ac:dyDescent="0.25">
      <c r="A8661" s="1">
        <v>42497.013194444444</v>
      </c>
      <c r="B8661" s="2">
        <v>-135.03688291332608</v>
      </c>
    </row>
    <row r="8662" spans="1:2" x14ac:dyDescent="0.25">
      <c r="A8662" s="1">
        <v>42497.013888888891</v>
      </c>
      <c r="B8662" s="2">
        <v>-115.66953933287489</v>
      </c>
    </row>
    <row r="8663" spans="1:2" x14ac:dyDescent="0.25">
      <c r="A8663" s="1">
        <v>42497.01458333333</v>
      </c>
      <c r="B8663" s="2">
        <v>-134.37327744132685</v>
      </c>
    </row>
    <row r="8664" spans="1:2" x14ac:dyDescent="0.25">
      <c r="A8664" s="1">
        <v>42497.015277777777</v>
      </c>
      <c r="B8664" s="2">
        <v>-103.83793200379392</v>
      </c>
    </row>
    <row r="8665" spans="1:2" x14ac:dyDescent="0.25">
      <c r="A8665" s="1">
        <v>42497.015972222223</v>
      </c>
      <c r="B8665" s="2">
        <v>-51.829229110050555</v>
      </c>
    </row>
    <row r="8666" spans="1:2" x14ac:dyDescent="0.25">
      <c r="A8666" s="1">
        <v>42497.01666666667</v>
      </c>
      <c r="B8666" s="2">
        <v>-10.496958234817672</v>
      </c>
    </row>
    <row r="8667" spans="1:2" x14ac:dyDescent="0.25">
      <c r="A8667" s="1">
        <v>42497.017361111109</v>
      </c>
      <c r="B8667" s="2">
        <v>0.45209573818137871</v>
      </c>
    </row>
    <row r="8668" spans="1:2" x14ac:dyDescent="0.25">
      <c r="A8668" s="1">
        <v>42497.018055555556</v>
      </c>
      <c r="B8668" s="2">
        <v>39.761593607667599</v>
      </c>
    </row>
    <row r="8669" spans="1:2" x14ac:dyDescent="0.25">
      <c r="A8669" s="1">
        <v>42497.018750000003</v>
      </c>
      <c r="B8669" s="2">
        <v>50.84127961678314</v>
      </c>
    </row>
    <row r="8670" spans="1:2" x14ac:dyDescent="0.25">
      <c r="A8670" s="1">
        <v>42497.019444444442</v>
      </c>
      <c r="B8670" s="2">
        <v>88.650705739783007</v>
      </c>
    </row>
    <row r="8671" spans="1:2" x14ac:dyDescent="0.25">
      <c r="A8671" s="1">
        <v>42497.020138888889</v>
      </c>
      <c r="B8671" s="2">
        <v>92.426429546302344</v>
      </c>
    </row>
    <row r="8672" spans="1:2" x14ac:dyDescent="0.25">
      <c r="A8672" s="1">
        <v>42497.020833333336</v>
      </c>
      <c r="B8672" s="2">
        <v>83.806459606953041</v>
      </c>
    </row>
    <row r="8673" spans="1:2" x14ac:dyDescent="0.25">
      <c r="A8673" s="1">
        <v>42497.021527777775</v>
      </c>
      <c r="B8673" s="2">
        <v>76.714904891965361</v>
      </c>
    </row>
    <row r="8674" spans="1:2" x14ac:dyDescent="0.25">
      <c r="A8674" s="1">
        <v>42497.022222222222</v>
      </c>
      <c r="B8674" s="2">
        <v>90.555966049568568</v>
      </c>
    </row>
    <row r="8675" spans="1:2" x14ac:dyDescent="0.25">
      <c r="A8675" s="1">
        <v>42497.022916666669</v>
      </c>
      <c r="B8675" s="2">
        <v>105.31890583929295</v>
      </c>
    </row>
    <row r="8676" spans="1:2" x14ac:dyDescent="0.25">
      <c r="A8676" s="1">
        <v>42497.023611111108</v>
      </c>
      <c r="B8676" s="2">
        <v>68.746733818711562</v>
      </c>
    </row>
    <row r="8677" spans="1:2" x14ac:dyDescent="0.25">
      <c r="A8677" s="1">
        <v>42497.024305555555</v>
      </c>
      <c r="B8677" s="2">
        <v>71.316831202894292</v>
      </c>
    </row>
    <row r="8678" spans="1:2" x14ac:dyDescent="0.25">
      <c r="A8678" s="1">
        <v>42497.025000000001</v>
      </c>
      <c r="B8678" s="2">
        <v>91.2947735018776</v>
      </c>
    </row>
    <row r="8679" spans="1:2" x14ac:dyDescent="0.25">
      <c r="A8679" s="1">
        <v>42497.025694444441</v>
      </c>
      <c r="B8679" s="2">
        <v>92.422761000791795</v>
      </c>
    </row>
    <row r="8680" spans="1:2" x14ac:dyDescent="0.25">
      <c r="A8680" s="1">
        <v>42497.026388888888</v>
      </c>
      <c r="B8680" s="2">
        <v>67.295211034814329</v>
      </c>
    </row>
    <row r="8681" spans="1:2" x14ac:dyDescent="0.25">
      <c r="A8681" s="1">
        <v>42497.027083333334</v>
      </c>
      <c r="B8681" s="2">
        <v>80.814057007420345</v>
      </c>
    </row>
    <row r="8682" spans="1:2" x14ac:dyDescent="0.25">
      <c r="A8682" s="1">
        <v>42497.027777777781</v>
      </c>
      <c r="B8682" s="2">
        <v>91.861887867170537</v>
      </c>
    </row>
    <row r="8683" spans="1:2" x14ac:dyDescent="0.25">
      <c r="A8683" s="1">
        <v>42497.02847222222</v>
      </c>
      <c r="B8683" s="2">
        <v>159.55683140391483</v>
      </c>
    </row>
    <row r="8684" spans="1:2" x14ac:dyDescent="0.25">
      <c r="A8684" s="1">
        <v>42497.029166666667</v>
      </c>
      <c r="B8684" s="2">
        <v>102.78251355238415</v>
      </c>
    </row>
    <row r="8685" spans="1:2" x14ac:dyDescent="0.25">
      <c r="A8685" s="1">
        <v>42497.029861111114</v>
      </c>
      <c r="B8685" s="2">
        <v>99.49425784951697</v>
      </c>
    </row>
    <row r="8686" spans="1:2" x14ac:dyDescent="0.25">
      <c r="A8686" s="1">
        <v>42497.030555555553</v>
      </c>
      <c r="B8686" s="2">
        <v>133.97922481125764</v>
      </c>
    </row>
    <row r="8687" spans="1:2" x14ac:dyDescent="0.25">
      <c r="A8687" s="1">
        <v>42497.03125</v>
      </c>
      <c r="B8687" s="2">
        <v>134.93763518426957</v>
      </c>
    </row>
    <row r="8688" spans="1:2" x14ac:dyDescent="0.25">
      <c r="A8688" s="1">
        <v>42497.031944444447</v>
      </c>
      <c r="B8688" s="2">
        <v>125.56613195924049</v>
      </c>
    </row>
    <row r="8689" spans="1:2" x14ac:dyDescent="0.25">
      <c r="A8689" s="1">
        <v>42497.032638888886</v>
      </c>
      <c r="B8689" s="2">
        <v>124.70563082940255</v>
      </c>
    </row>
    <row r="8690" spans="1:2" x14ac:dyDescent="0.25">
      <c r="A8690" s="1">
        <v>42497.033333333333</v>
      </c>
      <c r="B8690" s="2">
        <v>121.01369127552219</v>
      </c>
    </row>
    <row r="8691" spans="1:2" x14ac:dyDescent="0.25">
      <c r="A8691" s="1">
        <v>42497.03402777778</v>
      </c>
      <c r="B8691" s="2">
        <v>90.715770767768845</v>
      </c>
    </row>
    <row r="8692" spans="1:2" x14ac:dyDescent="0.25">
      <c r="A8692" s="1">
        <v>42497.034722222219</v>
      </c>
      <c r="B8692" s="2">
        <v>85.486415668565314</v>
      </c>
    </row>
    <row r="8693" spans="1:2" x14ac:dyDescent="0.25">
      <c r="A8693" s="1">
        <v>42497.035416666666</v>
      </c>
      <c r="B8693" s="2">
        <v>89.826160814044613</v>
      </c>
    </row>
    <row r="8694" spans="1:2" x14ac:dyDescent="0.25">
      <c r="A8694" s="1">
        <v>42497.036111111112</v>
      </c>
      <c r="B8694" s="2">
        <v>145.41834377459406</v>
      </c>
    </row>
    <row r="8695" spans="1:2" x14ac:dyDescent="0.25">
      <c r="A8695" s="1">
        <v>42497.036805555559</v>
      </c>
      <c r="B8695" s="2">
        <v>119.30280138852929</v>
      </c>
    </row>
    <row r="8696" spans="1:2" x14ac:dyDescent="0.25">
      <c r="A8696" s="1">
        <v>42497.037499999999</v>
      </c>
      <c r="B8696" s="2">
        <v>124.90892888702996</v>
      </c>
    </row>
    <row r="8697" spans="1:2" x14ac:dyDescent="0.25">
      <c r="A8697" s="1">
        <v>42497.038194444445</v>
      </c>
      <c r="B8697" s="2">
        <v>145.69521254309996</v>
      </c>
    </row>
    <row r="8698" spans="1:2" x14ac:dyDescent="0.25">
      <c r="A8698" s="1">
        <v>42497.038888888892</v>
      </c>
      <c r="B8698" s="2">
        <v>141.5423675971843</v>
      </c>
    </row>
    <row r="8699" spans="1:2" x14ac:dyDescent="0.25">
      <c r="A8699" s="1">
        <v>42497.039583333331</v>
      </c>
      <c r="B8699" s="2">
        <v>144.06247076081345</v>
      </c>
    </row>
    <row r="8700" spans="1:2" x14ac:dyDescent="0.25">
      <c r="A8700" s="1">
        <v>42497.040277777778</v>
      </c>
      <c r="B8700" s="2">
        <v>112.37803938641058</v>
      </c>
    </row>
    <row r="8701" spans="1:2" x14ac:dyDescent="0.25">
      <c r="A8701" s="1">
        <v>42497.040972222225</v>
      </c>
      <c r="B8701" s="2">
        <v>143.8946743333363</v>
      </c>
    </row>
    <row r="8702" spans="1:2" x14ac:dyDescent="0.25">
      <c r="A8702" s="1">
        <v>42497.041666666664</v>
      </c>
      <c r="B8702" s="2">
        <v>214.20653829960696</v>
      </c>
    </row>
    <row r="8703" spans="1:2" x14ac:dyDescent="0.25">
      <c r="A8703" s="1">
        <v>42497.042361111111</v>
      </c>
      <c r="B8703" s="2">
        <v>214.50055947626242</v>
      </c>
    </row>
    <row r="8704" spans="1:2" x14ac:dyDescent="0.25">
      <c r="A8704" s="1">
        <v>42497.043055555558</v>
      </c>
      <c r="B8704" s="2">
        <v>220.78674072796713</v>
      </c>
    </row>
    <row r="8705" spans="1:2" x14ac:dyDescent="0.25">
      <c r="A8705" s="1">
        <v>42497.043749999997</v>
      </c>
      <c r="B8705" s="2">
        <v>209.74774978273004</v>
      </c>
    </row>
    <row r="8706" spans="1:2" x14ac:dyDescent="0.25">
      <c r="A8706" s="1">
        <v>42497.044444444444</v>
      </c>
      <c r="B8706" s="2">
        <v>216.66489310131874</v>
      </c>
    </row>
    <row r="8707" spans="1:2" x14ac:dyDescent="0.25">
      <c r="A8707" s="1">
        <v>42497.045138888891</v>
      </c>
      <c r="B8707" s="2">
        <v>217.57128761399846</v>
      </c>
    </row>
    <row r="8708" spans="1:2" x14ac:dyDescent="0.25">
      <c r="A8708" s="1">
        <v>42497.04583333333</v>
      </c>
      <c r="B8708" s="2">
        <v>203.01578346339519</v>
      </c>
    </row>
    <row r="8709" spans="1:2" x14ac:dyDescent="0.25">
      <c r="A8709" s="1">
        <v>42497.046527777777</v>
      </c>
      <c r="B8709" s="2">
        <v>196.01742547672862</v>
      </c>
    </row>
    <row r="8710" spans="1:2" x14ac:dyDescent="0.25">
      <c r="A8710" s="1">
        <v>42497.047222222223</v>
      </c>
      <c r="B8710" s="2">
        <v>155.13799801203035</v>
      </c>
    </row>
    <row r="8711" spans="1:2" x14ac:dyDescent="0.25">
      <c r="A8711" s="1">
        <v>42497.04791666667</v>
      </c>
      <c r="B8711" s="2">
        <v>130.07740813150886</v>
      </c>
    </row>
    <row r="8712" spans="1:2" x14ac:dyDescent="0.25">
      <c r="A8712" s="1">
        <v>42497.048611111109</v>
      </c>
      <c r="B8712" s="2">
        <v>32.171083573172901</v>
      </c>
    </row>
    <row r="8713" spans="1:2" x14ac:dyDescent="0.25">
      <c r="A8713" s="1">
        <v>42497.049305555556</v>
      </c>
      <c r="B8713" s="2">
        <v>-15.555990540504233</v>
      </c>
    </row>
    <row r="8714" spans="1:2" x14ac:dyDescent="0.25">
      <c r="A8714" s="1">
        <v>42497.05</v>
      </c>
      <c r="B8714" s="2">
        <v>-11.860780505380536</v>
      </c>
    </row>
    <row r="8715" spans="1:2" x14ac:dyDescent="0.25">
      <c r="A8715" s="1">
        <v>42497.050694444442</v>
      </c>
      <c r="B8715" s="2">
        <v>-13.894119228350853</v>
      </c>
    </row>
    <row r="8716" spans="1:2" x14ac:dyDescent="0.25">
      <c r="A8716" s="1">
        <v>42497.051388888889</v>
      </c>
      <c r="B8716" s="2">
        <v>15.874643074822961</v>
      </c>
    </row>
    <row r="8717" spans="1:2" x14ac:dyDescent="0.25">
      <c r="A8717" s="1">
        <v>42497.052083333336</v>
      </c>
      <c r="B8717" s="2">
        <v>15.771844977714743</v>
      </c>
    </row>
    <row r="8718" spans="1:2" x14ac:dyDescent="0.25">
      <c r="A8718" s="1">
        <v>42497.052777777775</v>
      </c>
      <c r="B8718" s="2">
        <v>23.259076249091109</v>
      </c>
    </row>
    <row r="8719" spans="1:2" x14ac:dyDescent="0.25">
      <c r="A8719" s="1">
        <v>42497.053472222222</v>
      </c>
      <c r="B8719" s="2">
        <v>-4.8743376276887522</v>
      </c>
    </row>
    <row r="8720" spans="1:2" x14ac:dyDescent="0.25">
      <c r="A8720" s="1">
        <v>42497.054166666669</v>
      </c>
      <c r="B8720" s="2">
        <v>5.1579201051082544</v>
      </c>
    </row>
    <row r="8721" spans="1:2" x14ac:dyDescent="0.25">
      <c r="A8721" s="1">
        <v>42497.054861111108</v>
      </c>
      <c r="B8721" s="2">
        <v>-5.6182934997392291</v>
      </c>
    </row>
    <row r="8722" spans="1:2" x14ac:dyDescent="0.25">
      <c r="A8722" s="1">
        <v>42497.055555555555</v>
      </c>
      <c r="B8722" s="2">
        <v>4.6112663857202278</v>
      </c>
    </row>
    <row r="8723" spans="1:2" x14ac:dyDescent="0.25">
      <c r="A8723" s="1">
        <v>42497.056250000001</v>
      </c>
      <c r="B8723" s="2">
        <v>-37.064405707753515</v>
      </c>
    </row>
    <row r="8724" spans="1:2" x14ac:dyDescent="0.25">
      <c r="A8724" s="1">
        <v>42497.056944444441</v>
      </c>
      <c r="B8724" s="2">
        <v>-37.919124397695605</v>
      </c>
    </row>
    <row r="8725" spans="1:2" x14ac:dyDescent="0.25">
      <c r="A8725" s="1">
        <v>42497.057638888888</v>
      </c>
      <c r="B8725" s="2">
        <v>-20.682170131390741</v>
      </c>
    </row>
    <row r="8726" spans="1:2" x14ac:dyDescent="0.25">
      <c r="A8726" s="1">
        <v>42497.058333333334</v>
      </c>
      <c r="B8726" s="2">
        <v>-17.997947103665503</v>
      </c>
    </row>
    <row r="8727" spans="1:2" x14ac:dyDescent="0.25">
      <c r="A8727" s="1">
        <v>42497.059027777781</v>
      </c>
      <c r="B8727" s="2">
        <v>-10.067117961922001</v>
      </c>
    </row>
    <row r="8728" spans="1:2" x14ac:dyDescent="0.25">
      <c r="A8728" s="1">
        <v>42497.05972222222</v>
      </c>
      <c r="B8728" s="2">
        <v>-4.7013058770210288</v>
      </c>
    </row>
    <row r="8729" spans="1:2" x14ac:dyDescent="0.25">
      <c r="A8729" s="1">
        <v>42497.060416666667</v>
      </c>
      <c r="B8729" s="2">
        <v>25.099267264742714</v>
      </c>
    </row>
    <row r="8730" spans="1:2" x14ac:dyDescent="0.25">
      <c r="A8730" s="1">
        <v>42497.061111111114</v>
      </c>
      <c r="B8730" s="2">
        <v>94.307381997488363</v>
      </c>
    </row>
    <row r="8731" spans="1:2" x14ac:dyDescent="0.25">
      <c r="A8731" s="1">
        <v>42497.061805555553</v>
      </c>
      <c r="B8731" s="2">
        <v>-2.4162355406694891</v>
      </c>
    </row>
    <row r="8732" spans="1:2" x14ac:dyDescent="0.25">
      <c r="A8732" s="1">
        <v>42497.0625</v>
      </c>
      <c r="B8732" s="2">
        <v>2.2142661110595023</v>
      </c>
    </row>
    <row r="8733" spans="1:2" x14ac:dyDescent="0.25">
      <c r="A8733" s="1">
        <v>42497.063194444447</v>
      </c>
      <c r="B8733" s="2">
        <v>6.3146692971058656</v>
      </c>
    </row>
    <row r="8734" spans="1:2" x14ac:dyDescent="0.25">
      <c r="A8734" s="1">
        <v>42497.063888888886</v>
      </c>
      <c r="B8734" s="2">
        <v>49.940225968325585</v>
      </c>
    </row>
    <row r="8735" spans="1:2" x14ac:dyDescent="0.25">
      <c r="A8735" s="1">
        <v>42497.064583333333</v>
      </c>
      <c r="B8735" s="2">
        <v>46.79571250539739</v>
      </c>
    </row>
    <row r="8736" spans="1:2" x14ac:dyDescent="0.25">
      <c r="A8736" s="1">
        <v>42497.06527777778</v>
      </c>
      <c r="B8736" s="2">
        <v>49.111635733781924</v>
      </c>
    </row>
    <row r="8737" spans="1:2" x14ac:dyDescent="0.25">
      <c r="A8737" s="1">
        <v>42497.065972222219</v>
      </c>
      <c r="B8737" s="2">
        <v>65.375600085237721</v>
      </c>
    </row>
    <row r="8738" spans="1:2" x14ac:dyDescent="0.25">
      <c r="A8738" s="1">
        <v>42497.066666666666</v>
      </c>
      <c r="B8738" s="2">
        <v>60.144016107787806</v>
      </c>
    </row>
    <row r="8739" spans="1:2" x14ac:dyDescent="0.25">
      <c r="A8739" s="1">
        <v>42497.067361111112</v>
      </c>
      <c r="B8739" s="2">
        <v>71.392532430804565</v>
      </c>
    </row>
    <row r="8740" spans="1:2" x14ac:dyDescent="0.25">
      <c r="A8740" s="1">
        <v>42497.068055555559</v>
      </c>
      <c r="B8740" s="2">
        <v>23.705518030941796</v>
      </c>
    </row>
    <row r="8741" spans="1:2" x14ac:dyDescent="0.25">
      <c r="A8741" s="1">
        <v>42497.068749999999</v>
      </c>
      <c r="B8741" s="2">
        <v>23.938942507247944</v>
      </c>
    </row>
    <row r="8742" spans="1:2" x14ac:dyDescent="0.25">
      <c r="A8742" s="1">
        <v>42497.069444444445</v>
      </c>
      <c r="B8742" s="2">
        <v>25.509770451294024</v>
      </c>
    </row>
    <row r="8743" spans="1:2" x14ac:dyDescent="0.25">
      <c r="A8743" s="1">
        <v>42497.070138888892</v>
      </c>
      <c r="B8743" s="2">
        <v>13.088296202648781</v>
      </c>
    </row>
    <row r="8744" spans="1:2" x14ac:dyDescent="0.25">
      <c r="A8744" s="1">
        <v>42497.070833333331</v>
      </c>
      <c r="B8744" s="2">
        <v>10.13796014088827</v>
      </c>
    </row>
    <row r="8745" spans="1:2" x14ac:dyDescent="0.25">
      <c r="A8745" s="1">
        <v>42497.071527777778</v>
      </c>
      <c r="B8745" s="2">
        <v>24.714272191010725</v>
      </c>
    </row>
    <row r="8746" spans="1:2" x14ac:dyDescent="0.25">
      <c r="A8746" s="1">
        <v>42497.072222222225</v>
      </c>
      <c r="B8746" s="2">
        <v>-8.4858876310667259</v>
      </c>
    </row>
    <row r="8747" spans="1:2" x14ac:dyDescent="0.25">
      <c r="A8747" s="1">
        <v>42497.072916666664</v>
      </c>
      <c r="B8747" s="2">
        <v>-5.2990777697016407</v>
      </c>
    </row>
    <row r="8748" spans="1:2" x14ac:dyDescent="0.25">
      <c r="A8748" s="1">
        <v>42497.073611111111</v>
      </c>
      <c r="B8748" s="2">
        <v>-7.4618113279837415</v>
      </c>
    </row>
    <row r="8749" spans="1:2" x14ac:dyDescent="0.25">
      <c r="A8749" s="1">
        <v>42497.074305555558</v>
      </c>
      <c r="B8749" s="2">
        <v>9.5775593428086729</v>
      </c>
    </row>
    <row r="8750" spans="1:2" x14ac:dyDescent="0.25">
      <c r="A8750" s="1">
        <v>42497.074999999997</v>
      </c>
      <c r="B8750" s="2">
        <v>20.379089005000424</v>
      </c>
    </row>
    <row r="8751" spans="1:2" x14ac:dyDescent="0.25">
      <c r="A8751" s="1">
        <v>42497.075694444444</v>
      </c>
      <c r="B8751" s="2">
        <v>64.165340524415171</v>
      </c>
    </row>
    <row r="8752" spans="1:2" x14ac:dyDescent="0.25">
      <c r="A8752" s="1">
        <v>42497.076388888891</v>
      </c>
      <c r="B8752" s="2">
        <v>40.199177729045431</v>
      </c>
    </row>
    <row r="8753" spans="1:2" x14ac:dyDescent="0.25">
      <c r="A8753" s="1">
        <v>42497.07708333333</v>
      </c>
      <c r="B8753" s="2">
        <v>36.68266520676552</v>
      </c>
    </row>
    <row r="8754" spans="1:2" x14ac:dyDescent="0.25">
      <c r="A8754" s="1">
        <v>42497.077777777777</v>
      </c>
      <c r="B8754" s="2">
        <v>50.466980033282503</v>
      </c>
    </row>
    <row r="8755" spans="1:2" x14ac:dyDescent="0.25">
      <c r="A8755" s="1">
        <v>42497.078472222223</v>
      </c>
      <c r="B8755" s="2">
        <v>47.195716533450955</v>
      </c>
    </row>
    <row r="8756" spans="1:2" x14ac:dyDescent="0.25">
      <c r="A8756" s="1">
        <v>42497.07916666667</v>
      </c>
      <c r="B8756" s="2">
        <v>83.080886248312893</v>
      </c>
    </row>
    <row r="8757" spans="1:2" x14ac:dyDescent="0.25">
      <c r="A8757" s="1">
        <v>42497.079861111109</v>
      </c>
      <c r="B8757" s="2">
        <v>34.234847011179468</v>
      </c>
    </row>
    <row r="8758" spans="1:2" x14ac:dyDescent="0.25">
      <c r="A8758" s="1">
        <v>42497.080555555556</v>
      </c>
      <c r="B8758" s="2">
        <v>29.505954137521137</v>
      </c>
    </row>
    <row r="8759" spans="1:2" x14ac:dyDescent="0.25">
      <c r="A8759" s="1">
        <v>42497.081250000003</v>
      </c>
      <c r="B8759" s="2">
        <v>39.937404807246637</v>
      </c>
    </row>
    <row r="8760" spans="1:2" x14ac:dyDescent="0.25">
      <c r="A8760" s="1">
        <v>42497.081944444442</v>
      </c>
      <c r="B8760" s="2">
        <v>39.308751992906522</v>
      </c>
    </row>
    <row r="8761" spans="1:2" x14ac:dyDescent="0.25">
      <c r="A8761" s="1">
        <v>42497.082638888889</v>
      </c>
      <c r="B8761" s="2">
        <v>47.362466340016304</v>
      </c>
    </row>
    <row r="8762" spans="1:2" x14ac:dyDescent="0.25">
      <c r="A8762" s="1">
        <v>42497.083333333336</v>
      </c>
      <c r="B8762" s="2">
        <v>-19.302062903573582</v>
      </c>
    </row>
    <row r="8763" spans="1:2" x14ac:dyDescent="0.25">
      <c r="A8763" s="1">
        <v>42497.084027777775</v>
      </c>
      <c r="B8763" s="2">
        <v>-6.8371849924573329</v>
      </c>
    </row>
    <row r="8764" spans="1:2" x14ac:dyDescent="0.25">
      <c r="A8764" s="1">
        <v>42497.084722222222</v>
      </c>
      <c r="B8764" s="2">
        <v>2.8180243194918146</v>
      </c>
    </row>
    <row r="8765" spans="1:2" x14ac:dyDescent="0.25">
      <c r="A8765" s="1">
        <v>42497.085416666669</v>
      </c>
      <c r="B8765" s="2">
        <v>47.725984169119812</v>
      </c>
    </row>
    <row r="8766" spans="1:2" x14ac:dyDescent="0.25">
      <c r="A8766" s="1">
        <v>42497.086111111108</v>
      </c>
      <c r="B8766" s="2">
        <v>21.496376096581905</v>
      </c>
    </row>
    <row r="8767" spans="1:2" x14ac:dyDescent="0.25">
      <c r="A8767" s="1">
        <v>42497.086805555555</v>
      </c>
      <c r="B8767" s="2">
        <v>41.475645269247856</v>
      </c>
    </row>
    <row r="8768" spans="1:2" x14ac:dyDescent="0.25">
      <c r="A8768" s="1">
        <v>42497.087500000001</v>
      </c>
      <c r="B8768" s="2">
        <v>33.363429424750699</v>
      </c>
    </row>
    <row r="8769" spans="1:2" x14ac:dyDescent="0.25">
      <c r="A8769" s="1">
        <v>42497.088194444441</v>
      </c>
      <c r="B8769" s="2">
        <v>30.527959442658659</v>
      </c>
    </row>
    <row r="8770" spans="1:2" x14ac:dyDescent="0.25">
      <c r="A8770" s="1">
        <v>42497.088888888888</v>
      </c>
      <c r="B8770" s="2">
        <v>12.652223042131421</v>
      </c>
    </row>
    <row r="8771" spans="1:2" x14ac:dyDescent="0.25">
      <c r="A8771" s="1">
        <v>42497.089583333334</v>
      </c>
      <c r="B8771" s="2">
        <v>7.5343141137248795</v>
      </c>
    </row>
    <row r="8772" spans="1:2" x14ac:dyDescent="0.25">
      <c r="A8772" s="1">
        <v>42497.090277777781</v>
      </c>
      <c r="B8772" s="2">
        <v>12.221807042311896</v>
      </c>
    </row>
    <row r="8773" spans="1:2" x14ac:dyDescent="0.25">
      <c r="A8773" s="1">
        <v>42497.09097222222</v>
      </c>
      <c r="B8773" s="2">
        <v>15.806465013190852</v>
      </c>
    </row>
    <row r="8774" spans="1:2" x14ac:dyDescent="0.25">
      <c r="A8774" s="1">
        <v>42497.091666666667</v>
      </c>
      <c r="B8774" s="2">
        <v>46.390561922551328</v>
      </c>
    </row>
    <row r="8775" spans="1:2" x14ac:dyDescent="0.25">
      <c r="A8775" s="1">
        <v>42497.092361111114</v>
      </c>
      <c r="B8775" s="2">
        <v>46.737349546112817</v>
      </c>
    </row>
    <row r="8776" spans="1:2" x14ac:dyDescent="0.25">
      <c r="A8776" s="1">
        <v>42497.093055555553</v>
      </c>
      <c r="B8776" s="2">
        <v>50.508083214251869</v>
      </c>
    </row>
    <row r="8777" spans="1:2" x14ac:dyDescent="0.25">
      <c r="A8777" s="1">
        <v>42497.09375</v>
      </c>
      <c r="B8777" s="2">
        <v>26.596673214942953</v>
      </c>
    </row>
    <row r="8778" spans="1:2" x14ac:dyDescent="0.25">
      <c r="A8778" s="1">
        <v>42497.094444444447</v>
      </c>
      <c r="B8778" s="2">
        <v>26.249456011806615</v>
      </c>
    </row>
    <row r="8779" spans="1:2" x14ac:dyDescent="0.25">
      <c r="A8779" s="1">
        <v>42497.095138888886</v>
      </c>
      <c r="B8779" s="2">
        <v>30.211523794968766</v>
      </c>
    </row>
    <row r="8780" spans="1:2" x14ac:dyDescent="0.25">
      <c r="A8780" s="1">
        <v>42497.095833333333</v>
      </c>
      <c r="B8780" s="2">
        <v>18.639662172117582</v>
      </c>
    </row>
    <row r="8781" spans="1:2" x14ac:dyDescent="0.25">
      <c r="A8781" s="1">
        <v>42497.09652777778</v>
      </c>
      <c r="B8781" s="2">
        <v>-7.0909880207288856</v>
      </c>
    </row>
    <row r="8782" spans="1:2" x14ac:dyDescent="0.25">
      <c r="A8782" s="1">
        <v>42497.097222222219</v>
      </c>
      <c r="B8782" s="2">
        <v>12.188680178911698</v>
      </c>
    </row>
    <row r="8783" spans="1:2" x14ac:dyDescent="0.25">
      <c r="A8783" s="1">
        <v>42497.097916666666</v>
      </c>
      <c r="B8783" s="2">
        <v>23.689426917141343</v>
      </c>
    </row>
    <row r="8784" spans="1:2" x14ac:dyDescent="0.25">
      <c r="A8784" s="1">
        <v>42497.098611111112</v>
      </c>
      <c r="B8784" s="2">
        <v>37.456214512947675</v>
      </c>
    </row>
    <row r="8785" spans="1:2" x14ac:dyDescent="0.25">
      <c r="A8785" s="1">
        <v>42497.099305555559</v>
      </c>
      <c r="B8785" s="2">
        <v>45.528027607209516</v>
      </c>
    </row>
    <row r="8786" spans="1:2" x14ac:dyDescent="0.25">
      <c r="A8786" s="1">
        <v>42497.1</v>
      </c>
      <c r="B8786" s="2">
        <v>48.738139293779383</v>
      </c>
    </row>
    <row r="8787" spans="1:2" x14ac:dyDescent="0.25">
      <c r="A8787" s="1">
        <v>42497.100694444445</v>
      </c>
      <c r="B8787" s="2">
        <v>51.935471515712564</v>
      </c>
    </row>
    <row r="8788" spans="1:2" x14ac:dyDescent="0.25">
      <c r="A8788" s="1">
        <v>42497.101388888892</v>
      </c>
      <c r="B8788" s="2">
        <v>65.255070597336939</v>
      </c>
    </row>
    <row r="8789" spans="1:2" x14ac:dyDescent="0.25">
      <c r="A8789" s="1">
        <v>42497.102083333331</v>
      </c>
      <c r="B8789" s="2">
        <v>94.427059309991691</v>
      </c>
    </row>
    <row r="8790" spans="1:2" x14ac:dyDescent="0.25">
      <c r="A8790" s="1">
        <v>42497.102777777778</v>
      </c>
      <c r="B8790" s="2">
        <v>60.333345671075705</v>
      </c>
    </row>
    <row r="8791" spans="1:2" x14ac:dyDescent="0.25">
      <c r="A8791" s="1">
        <v>42497.103472222225</v>
      </c>
      <c r="B8791" s="2">
        <v>120.57072096990305</v>
      </c>
    </row>
    <row r="8792" spans="1:2" x14ac:dyDescent="0.25">
      <c r="A8792" s="1">
        <v>42497.104166666664</v>
      </c>
      <c r="B8792" s="2">
        <v>104.70491901115359</v>
      </c>
    </row>
    <row r="8793" spans="1:2" x14ac:dyDescent="0.25">
      <c r="A8793" s="1">
        <v>42497.104861111111</v>
      </c>
      <c r="B8793" s="2">
        <v>62.229303197267775</v>
      </c>
    </row>
    <row r="8794" spans="1:2" x14ac:dyDescent="0.25">
      <c r="A8794" s="1">
        <v>42497.105555555558</v>
      </c>
      <c r="B8794" s="2">
        <v>86.395953911659305</v>
      </c>
    </row>
    <row r="8795" spans="1:2" x14ac:dyDescent="0.25">
      <c r="A8795" s="1">
        <v>42497.106249999997</v>
      </c>
      <c r="B8795" s="2">
        <v>95.90421501835614</v>
      </c>
    </row>
    <row r="8796" spans="1:2" x14ac:dyDescent="0.25">
      <c r="A8796" s="1">
        <v>42497.106944444444</v>
      </c>
      <c r="B8796" s="2">
        <v>108.25333777212849</v>
      </c>
    </row>
    <row r="8797" spans="1:2" x14ac:dyDescent="0.25">
      <c r="A8797" s="1">
        <v>42497.107638888891</v>
      </c>
      <c r="B8797" s="2">
        <v>109.37283804372613</v>
      </c>
    </row>
    <row r="8798" spans="1:2" x14ac:dyDescent="0.25">
      <c r="A8798" s="1">
        <v>42497.10833333333</v>
      </c>
      <c r="B8798" s="2">
        <v>95.96747351212349</v>
      </c>
    </row>
    <row r="8799" spans="1:2" x14ac:dyDescent="0.25">
      <c r="A8799" s="1">
        <v>42497.109027777777</v>
      </c>
      <c r="B8799" s="2">
        <v>93.934730084085217</v>
      </c>
    </row>
    <row r="8800" spans="1:2" x14ac:dyDescent="0.25">
      <c r="A8800" s="1">
        <v>42497.109722222223</v>
      </c>
      <c r="B8800" s="2">
        <v>104.47050199490623</v>
      </c>
    </row>
    <row r="8801" spans="1:2" x14ac:dyDescent="0.25">
      <c r="A8801" s="1">
        <v>42497.11041666667</v>
      </c>
      <c r="B8801" s="2">
        <v>112.40027121040039</v>
      </c>
    </row>
    <row r="8802" spans="1:2" x14ac:dyDescent="0.25">
      <c r="A8802" s="1">
        <v>42497.111111111109</v>
      </c>
      <c r="B8802" s="2">
        <v>111.45239806238484</v>
      </c>
    </row>
    <row r="8803" spans="1:2" x14ac:dyDescent="0.25">
      <c r="A8803" s="1">
        <v>42497.111805555556</v>
      </c>
      <c r="B8803" s="2">
        <v>123.45260076523603</v>
      </c>
    </row>
    <row r="8804" spans="1:2" x14ac:dyDescent="0.25">
      <c r="A8804" s="1">
        <v>42497.112500000003</v>
      </c>
      <c r="B8804" s="2">
        <v>125.08948230392222</v>
      </c>
    </row>
    <row r="8805" spans="1:2" x14ac:dyDescent="0.25">
      <c r="A8805" s="1">
        <v>42497.113194444442</v>
      </c>
      <c r="B8805" s="2">
        <v>96.195050649381784</v>
      </c>
    </row>
    <row r="8806" spans="1:2" x14ac:dyDescent="0.25">
      <c r="A8806" s="1">
        <v>42497.113888888889</v>
      </c>
      <c r="B8806" s="2">
        <v>91.992073052056369</v>
      </c>
    </row>
    <row r="8807" spans="1:2" x14ac:dyDescent="0.25">
      <c r="A8807" s="1">
        <v>42497.114583333336</v>
      </c>
      <c r="B8807" s="2">
        <v>72.954873384329645</v>
      </c>
    </row>
    <row r="8808" spans="1:2" x14ac:dyDescent="0.25">
      <c r="A8808" s="1">
        <v>42497.115277777775</v>
      </c>
      <c r="B8808" s="2">
        <v>50.847975813931164</v>
      </c>
    </row>
    <row r="8809" spans="1:2" x14ac:dyDescent="0.25">
      <c r="A8809" s="1">
        <v>42497.115972222222</v>
      </c>
      <c r="B8809" s="2">
        <v>82.223887228670847</v>
      </c>
    </row>
    <row r="8810" spans="1:2" x14ac:dyDescent="0.25">
      <c r="A8810" s="1">
        <v>42497.116666666669</v>
      </c>
      <c r="B8810" s="2">
        <v>122.61520593054787</v>
      </c>
    </row>
    <row r="8811" spans="1:2" x14ac:dyDescent="0.25">
      <c r="A8811" s="1">
        <v>42497.117361111108</v>
      </c>
      <c r="B8811" s="2">
        <v>47.33237431036347</v>
      </c>
    </row>
    <row r="8812" spans="1:2" x14ac:dyDescent="0.25">
      <c r="A8812" s="1">
        <v>42497.118055555555</v>
      </c>
      <c r="B8812" s="2">
        <v>53.916326698977109</v>
      </c>
    </row>
    <row r="8813" spans="1:2" x14ac:dyDescent="0.25">
      <c r="A8813" s="1">
        <v>42497.118750000001</v>
      </c>
      <c r="B8813" s="2">
        <v>50.097436227490348</v>
      </c>
    </row>
    <row r="8814" spans="1:2" x14ac:dyDescent="0.25">
      <c r="A8814" s="1">
        <v>42497.119444444441</v>
      </c>
      <c r="B8814" s="2">
        <v>63.291943376457006</v>
      </c>
    </row>
    <row r="8815" spans="1:2" x14ac:dyDescent="0.25">
      <c r="A8815" s="1">
        <v>42497.120138888888</v>
      </c>
      <c r="B8815" s="2">
        <v>98.280692472823048</v>
      </c>
    </row>
    <row r="8816" spans="1:2" x14ac:dyDescent="0.25">
      <c r="A8816" s="1">
        <v>42497.120833333334</v>
      </c>
      <c r="B8816" s="2">
        <v>92.483605787685761</v>
      </c>
    </row>
    <row r="8817" spans="1:2" x14ac:dyDescent="0.25">
      <c r="A8817" s="1">
        <v>42497.121527777781</v>
      </c>
      <c r="B8817" s="2">
        <v>101.4700972114709</v>
      </c>
    </row>
    <row r="8818" spans="1:2" x14ac:dyDescent="0.25">
      <c r="A8818" s="1">
        <v>42497.12222222222</v>
      </c>
      <c r="B8818" s="2">
        <v>87.965062327750886</v>
      </c>
    </row>
    <row r="8819" spans="1:2" x14ac:dyDescent="0.25">
      <c r="A8819" s="1">
        <v>42497.122916666667</v>
      </c>
      <c r="B8819" s="2">
        <v>70.740178034049066</v>
      </c>
    </row>
    <row r="8820" spans="1:2" x14ac:dyDescent="0.25">
      <c r="A8820" s="1">
        <v>42497.123611111114</v>
      </c>
      <c r="B8820" s="2">
        <v>54.403958384844977</v>
      </c>
    </row>
    <row r="8821" spans="1:2" x14ac:dyDescent="0.25">
      <c r="A8821" s="1">
        <v>42497.124305555553</v>
      </c>
      <c r="B8821" s="2">
        <v>21.088835570549843</v>
      </c>
    </row>
    <row r="8822" spans="1:2" x14ac:dyDescent="0.25">
      <c r="A8822" s="1">
        <v>42497.125</v>
      </c>
      <c r="B8822" s="2">
        <v>-5.8558893412976429</v>
      </c>
    </row>
    <row r="8823" spans="1:2" x14ac:dyDescent="0.25">
      <c r="A8823" s="1">
        <v>42497.125694444447</v>
      </c>
      <c r="B8823" s="2">
        <v>-4.7811127917714957</v>
      </c>
    </row>
    <row r="8824" spans="1:2" x14ac:dyDescent="0.25">
      <c r="A8824" s="1">
        <v>42497.126388888886</v>
      </c>
      <c r="B8824" s="2">
        <v>-16.008991056638965</v>
      </c>
    </row>
    <row r="8825" spans="1:2" x14ac:dyDescent="0.25">
      <c r="A8825" s="1">
        <v>42497.127083333333</v>
      </c>
      <c r="B8825" s="2">
        <v>-5.7194488756819437</v>
      </c>
    </row>
    <row r="8826" spans="1:2" x14ac:dyDescent="0.25">
      <c r="A8826" s="1">
        <v>42497.12777777778</v>
      </c>
      <c r="B8826" s="2">
        <v>21.604596532866314</v>
      </c>
    </row>
    <row r="8827" spans="1:2" x14ac:dyDescent="0.25">
      <c r="A8827" s="1">
        <v>42497.128472222219</v>
      </c>
      <c r="B8827" s="2">
        <v>16.477700867905028</v>
      </c>
    </row>
    <row r="8828" spans="1:2" x14ac:dyDescent="0.25">
      <c r="A8828" s="1">
        <v>42497.129166666666</v>
      </c>
      <c r="B8828" s="2">
        <v>-3.9335060045176458</v>
      </c>
    </row>
    <row r="8829" spans="1:2" x14ac:dyDescent="0.25">
      <c r="A8829" s="1">
        <v>42497.129861111112</v>
      </c>
      <c r="B8829" s="2">
        <v>4.13823077191834</v>
      </c>
    </row>
    <row r="8830" spans="1:2" x14ac:dyDescent="0.25">
      <c r="A8830" s="1">
        <v>42497.130555555559</v>
      </c>
      <c r="B8830" s="2">
        <v>14.537879532485871</v>
      </c>
    </row>
    <row r="8831" spans="1:2" x14ac:dyDescent="0.25">
      <c r="A8831" s="1">
        <v>42497.131249999999</v>
      </c>
      <c r="B8831" s="2">
        <v>21.832522651612333</v>
      </c>
    </row>
    <row r="8832" spans="1:2" x14ac:dyDescent="0.25">
      <c r="A8832" s="1">
        <v>42497.131944444445</v>
      </c>
      <c r="B8832" s="2">
        <v>15.74772673778798</v>
      </c>
    </row>
    <row r="8833" spans="1:2" x14ac:dyDescent="0.25">
      <c r="A8833" s="1">
        <v>42497.132638888892</v>
      </c>
      <c r="B8833" s="2">
        <v>47.35516632273211</v>
      </c>
    </row>
    <row r="8834" spans="1:2" x14ac:dyDescent="0.25">
      <c r="A8834" s="1">
        <v>42497.133333333331</v>
      </c>
      <c r="B8834" s="2">
        <v>43.143168332165807</v>
      </c>
    </row>
    <row r="8835" spans="1:2" x14ac:dyDescent="0.25">
      <c r="A8835" s="1">
        <v>42497.134027777778</v>
      </c>
      <c r="B8835" s="2">
        <v>50.73885016156904</v>
      </c>
    </row>
    <row r="8836" spans="1:2" x14ac:dyDescent="0.25">
      <c r="A8836" s="1">
        <v>42497.134722222225</v>
      </c>
      <c r="B8836" s="2">
        <v>53.784537354022419</v>
      </c>
    </row>
    <row r="8837" spans="1:2" x14ac:dyDescent="0.25">
      <c r="A8837" s="1">
        <v>42497.135416666664</v>
      </c>
      <c r="B8837" s="2">
        <v>73.551943006768127</v>
      </c>
    </row>
    <row r="8838" spans="1:2" x14ac:dyDescent="0.25">
      <c r="A8838" s="1">
        <v>42497.136111111111</v>
      </c>
      <c r="B8838" s="2">
        <v>73.927177192726717</v>
      </c>
    </row>
    <row r="8839" spans="1:2" x14ac:dyDescent="0.25">
      <c r="A8839" s="1">
        <v>42497.136805555558</v>
      </c>
      <c r="B8839" s="2">
        <v>79.515118075067093</v>
      </c>
    </row>
    <row r="8840" spans="1:2" x14ac:dyDescent="0.25">
      <c r="A8840" s="1">
        <v>42497.137499999997</v>
      </c>
      <c r="B8840" s="2">
        <v>96.553133413317852</v>
      </c>
    </row>
    <row r="8841" spans="1:2" x14ac:dyDescent="0.25">
      <c r="A8841" s="1">
        <v>42497.138194444444</v>
      </c>
      <c r="B8841" s="2">
        <v>23.817823358876193</v>
      </c>
    </row>
    <row r="8842" spans="1:2" x14ac:dyDescent="0.25">
      <c r="A8842" s="1">
        <v>42497.138888888891</v>
      </c>
      <c r="B8842" s="2">
        <v>-21.119087884412753</v>
      </c>
    </row>
    <row r="8843" spans="1:2" x14ac:dyDescent="0.25">
      <c r="A8843" s="1">
        <v>42497.13958333333</v>
      </c>
      <c r="B8843" s="2">
        <v>-60.464911823804144</v>
      </c>
    </row>
    <row r="8844" spans="1:2" x14ac:dyDescent="0.25">
      <c r="A8844" s="1">
        <v>42497.140277777777</v>
      </c>
      <c r="B8844" s="2">
        <v>-40.161682616712639</v>
      </c>
    </row>
    <row r="8845" spans="1:2" x14ac:dyDescent="0.25">
      <c r="A8845" s="1">
        <v>42497.140972222223</v>
      </c>
      <c r="B8845" s="2">
        <v>-16.37542014731298</v>
      </c>
    </row>
    <row r="8846" spans="1:2" x14ac:dyDescent="0.25">
      <c r="A8846" s="1">
        <v>42497.14166666667</v>
      </c>
      <c r="B8846" s="2">
        <v>10.420608064125796</v>
      </c>
    </row>
    <row r="8847" spans="1:2" x14ac:dyDescent="0.25">
      <c r="A8847" s="1">
        <v>42497.142361111109</v>
      </c>
      <c r="B8847" s="2">
        <v>16.793299389972042</v>
      </c>
    </row>
    <row r="8848" spans="1:2" x14ac:dyDescent="0.25">
      <c r="A8848" s="1">
        <v>42497.143055555556</v>
      </c>
      <c r="B8848" s="2">
        <v>21.88732945407731</v>
      </c>
    </row>
    <row r="8849" spans="1:2" x14ac:dyDescent="0.25">
      <c r="A8849" s="1">
        <v>42497.143750000003</v>
      </c>
      <c r="B8849" s="2">
        <v>26.609225148139618</v>
      </c>
    </row>
    <row r="8850" spans="1:2" x14ac:dyDescent="0.25">
      <c r="A8850" s="1">
        <v>42497.144444444442</v>
      </c>
      <c r="B8850" s="2">
        <v>7.9385980533154603</v>
      </c>
    </row>
    <row r="8851" spans="1:2" x14ac:dyDescent="0.25">
      <c r="A8851" s="1">
        <v>42497.145138888889</v>
      </c>
      <c r="B8851" s="2">
        <v>-13.431695182212085</v>
      </c>
    </row>
    <row r="8852" spans="1:2" x14ac:dyDescent="0.25">
      <c r="A8852" s="1">
        <v>42497.145833333336</v>
      </c>
      <c r="B8852" s="2">
        <v>7.742418034916045</v>
      </c>
    </row>
    <row r="8853" spans="1:2" x14ac:dyDescent="0.25">
      <c r="A8853" s="1">
        <v>42497.146527777775</v>
      </c>
      <c r="B8853" s="2">
        <v>11.235885794486482</v>
      </c>
    </row>
    <row r="8854" spans="1:2" x14ac:dyDescent="0.25">
      <c r="A8854" s="1">
        <v>42497.147222222222</v>
      </c>
      <c r="B8854" s="2">
        <v>33.772906295153852</v>
      </c>
    </row>
    <row r="8855" spans="1:2" x14ac:dyDescent="0.25">
      <c r="A8855" s="1">
        <v>42497.147916666669</v>
      </c>
      <c r="B8855" s="2">
        <v>-1.1847327020242422</v>
      </c>
    </row>
    <row r="8856" spans="1:2" x14ac:dyDescent="0.25">
      <c r="A8856" s="1">
        <v>42497.148611111108</v>
      </c>
      <c r="B8856" s="2">
        <v>2.6107904809206959</v>
      </c>
    </row>
    <row r="8857" spans="1:2" x14ac:dyDescent="0.25">
      <c r="A8857" s="1">
        <v>42497.149305555555</v>
      </c>
      <c r="B8857" s="2">
        <v>19.897138233637087</v>
      </c>
    </row>
    <row r="8858" spans="1:2" x14ac:dyDescent="0.25">
      <c r="A8858" s="1">
        <v>42497.15</v>
      </c>
      <c r="B8858" s="2">
        <v>15.142320735749673</v>
      </c>
    </row>
    <row r="8859" spans="1:2" x14ac:dyDescent="0.25">
      <c r="A8859" s="1">
        <v>42497.150694444441</v>
      </c>
      <c r="B8859" s="2">
        <v>-1.334576006536857</v>
      </c>
    </row>
    <row r="8860" spans="1:2" x14ac:dyDescent="0.25">
      <c r="A8860" s="1">
        <v>42497.151388888888</v>
      </c>
      <c r="B8860" s="2">
        <v>-8.4694366360063817</v>
      </c>
    </row>
    <row r="8861" spans="1:2" x14ac:dyDescent="0.25">
      <c r="A8861" s="1">
        <v>42497.152083333334</v>
      </c>
      <c r="B8861" s="2">
        <v>22.933560356975068</v>
      </c>
    </row>
    <row r="8862" spans="1:2" x14ac:dyDescent="0.25">
      <c r="A8862" s="1">
        <v>42497.152777777781</v>
      </c>
      <c r="B8862" s="2">
        <v>11.519760298286565</v>
      </c>
    </row>
    <row r="8863" spans="1:2" x14ac:dyDescent="0.25">
      <c r="A8863" s="1">
        <v>42497.15347222222</v>
      </c>
      <c r="B8863" s="2">
        <v>8.9223866665895919</v>
      </c>
    </row>
    <row r="8864" spans="1:2" x14ac:dyDescent="0.25">
      <c r="A8864" s="1">
        <v>42497.154166666667</v>
      </c>
      <c r="B8864" s="2">
        <v>29.430251142728473</v>
      </c>
    </row>
    <row r="8865" spans="1:2" x14ac:dyDescent="0.25">
      <c r="A8865" s="1">
        <v>42497.154861111114</v>
      </c>
      <c r="B8865" s="2">
        <v>35.128370372683762</v>
      </c>
    </row>
    <row r="8866" spans="1:2" x14ac:dyDescent="0.25">
      <c r="A8866" s="1">
        <v>42497.155555555553</v>
      </c>
      <c r="B8866" s="2">
        <v>17.385986748283418</v>
      </c>
    </row>
    <row r="8867" spans="1:2" x14ac:dyDescent="0.25">
      <c r="A8867" s="1">
        <v>42497.15625</v>
      </c>
      <c r="B8867" s="2">
        <v>9.8379705948614475</v>
      </c>
    </row>
    <row r="8868" spans="1:2" x14ac:dyDescent="0.25">
      <c r="A8868" s="1">
        <v>42497.156944444447</v>
      </c>
      <c r="B8868" s="2">
        <v>11.249004280890222</v>
      </c>
    </row>
    <row r="8869" spans="1:2" x14ac:dyDescent="0.25">
      <c r="A8869" s="1">
        <v>42497.157638888886</v>
      </c>
      <c r="B8869" s="2">
        <v>30.61063551430804</v>
      </c>
    </row>
    <row r="8870" spans="1:2" x14ac:dyDescent="0.25">
      <c r="A8870" s="1">
        <v>42497.158333333333</v>
      </c>
      <c r="B8870" s="2">
        <v>51.518113618558466</v>
      </c>
    </row>
    <row r="8871" spans="1:2" x14ac:dyDescent="0.25">
      <c r="A8871" s="1">
        <v>42497.15902777778</v>
      </c>
      <c r="B8871" s="2">
        <v>2.6084212516031888</v>
      </c>
    </row>
    <row r="8872" spans="1:2" x14ac:dyDescent="0.25">
      <c r="A8872" s="1">
        <v>42497.159722222219</v>
      </c>
      <c r="B8872" s="2">
        <v>6.487525166478008</v>
      </c>
    </row>
    <row r="8873" spans="1:2" x14ac:dyDescent="0.25">
      <c r="A8873" s="1">
        <v>42497.160416666666</v>
      </c>
      <c r="B8873" s="2">
        <v>33.042666734463033</v>
      </c>
    </row>
    <row r="8874" spans="1:2" x14ac:dyDescent="0.25">
      <c r="A8874" s="1">
        <v>42497.161111111112</v>
      </c>
      <c r="B8874" s="2">
        <v>74.522325151588305</v>
      </c>
    </row>
    <row r="8875" spans="1:2" x14ac:dyDescent="0.25">
      <c r="A8875" s="1">
        <v>42497.161805555559</v>
      </c>
      <c r="B8875" s="2">
        <v>44.242730128580781</v>
      </c>
    </row>
    <row r="8876" spans="1:2" x14ac:dyDescent="0.25">
      <c r="A8876" s="1">
        <v>42497.162499999999</v>
      </c>
      <c r="B8876" s="2">
        <v>34.551469365623781</v>
      </c>
    </row>
    <row r="8877" spans="1:2" x14ac:dyDescent="0.25">
      <c r="A8877" s="1">
        <v>42497.163194444445</v>
      </c>
      <c r="B8877" s="2">
        <v>56.253741048507315</v>
      </c>
    </row>
    <row r="8878" spans="1:2" x14ac:dyDescent="0.25">
      <c r="A8878" s="1">
        <v>42497.163888888892</v>
      </c>
      <c r="B8878" s="2">
        <v>86.748988562001614</v>
      </c>
    </row>
    <row r="8879" spans="1:2" x14ac:dyDescent="0.25">
      <c r="A8879" s="1">
        <v>42497.164583333331</v>
      </c>
      <c r="B8879" s="2">
        <v>87.479171589278849</v>
      </c>
    </row>
    <row r="8880" spans="1:2" x14ac:dyDescent="0.25">
      <c r="A8880" s="1">
        <v>42497.165277777778</v>
      </c>
      <c r="B8880" s="2">
        <v>74.386046368824708</v>
      </c>
    </row>
    <row r="8881" spans="1:2" x14ac:dyDescent="0.25">
      <c r="A8881" s="1">
        <v>42497.165972222225</v>
      </c>
      <c r="B8881" s="2">
        <v>77.590128549357175</v>
      </c>
    </row>
    <row r="8882" spans="1:2" x14ac:dyDescent="0.25">
      <c r="A8882" s="1">
        <v>42497.166666666664</v>
      </c>
      <c r="B8882" s="2">
        <v>88.904141254637707</v>
      </c>
    </row>
    <row r="8883" spans="1:2" x14ac:dyDescent="0.25">
      <c r="A8883" s="1">
        <v>42497.167361111111</v>
      </c>
      <c r="B8883" s="2">
        <v>47.534911989741765</v>
      </c>
    </row>
    <row r="8884" spans="1:2" x14ac:dyDescent="0.25">
      <c r="A8884" s="1">
        <v>42497.168055555558</v>
      </c>
      <c r="B8884" s="2">
        <v>-7.5712071813502311</v>
      </c>
    </row>
    <row r="8885" spans="1:2" x14ac:dyDescent="0.25">
      <c r="A8885" s="1">
        <v>42497.168749999997</v>
      </c>
      <c r="B8885" s="2">
        <v>13.003159126382283</v>
      </c>
    </row>
    <row r="8886" spans="1:2" x14ac:dyDescent="0.25">
      <c r="A8886" s="1">
        <v>42497.169444444444</v>
      </c>
      <c r="B8886" s="2">
        <v>28.017092953310929</v>
      </c>
    </row>
    <row r="8887" spans="1:2" x14ac:dyDescent="0.25">
      <c r="A8887" s="1">
        <v>42497.170138888891</v>
      </c>
      <c r="B8887" s="2">
        <v>54.074749158275274</v>
      </c>
    </row>
    <row r="8888" spans="1:2" x14ac:dyDescent="0.25">
      <c r="A8888" s="1">
        <v>42497.17083333333</v>
      </c>
      <c r="B8888" s="2">
        <v>25.542106548525044</v>
      </c>
    </row>
    <row r="8889" spans="1:2" x14ac:dyDescent="0.25">
      <c r="A8889" s="1">
        <v>42497.171527777777</v>
      </c>
      <c r="B8889" s="2">
        <v>38.824427432860347</v>
      </c>
    </row>
    <row r="8890" spans="1:2" x14ac:dyDescent="0.25">
      <c r="A8890" s="1">
        <v>42497.172222222223</v>
      </c>
      <c r="B8890" s="2">
        <v>28.566259150610616</v>
      </c>
    </row>
    <row r="8891" spans="1:2" x14ac:dyDescent="0.25">
      <c r="A8891" s="1">
        <v>42497.17291666667</v>
      </c>
      <c r="B8891" s="2">
        <v>8.04190870540139</v>
      </c>
    </row>
    <row r="8892" spans="1:2" x14ac:dyDescent="0.25">
      <c r="A8892" s="1">
        <v>42497.173611111109</v>
      </c>
      <c r="B8892" s="2">
        <v>2.2084915624635566</v>
      </c>
    </row>
    <row r="8893" spans="1:2" x14ac:dyDescent="0.25">
      <c r="A8893" s="1">
        <v>42497.174305555556</v>
      </c>
      <c r="B8893" s="2">
        <v>-8.6890843306571082</v>
      </c>
    </row>
    <row r="8894" spans="1:2" x14ac:dyDescent="0.25">
      <c r="A8894" s="1">
        <v>42497.175000000003</v>
      </c>
      <c r="B8894" s="2">
        <v>-0.62875944978101572</v>
      </c>
    </row>
    <row r="8895" spans="1:2" x14ac:dyDescent="0.25">
      <c r="A8895" s="1">
        <v>42497.175694444442</v>
      </c>
      <c r="B8895" s="2">
        <v>1.2234412047633669</v>
      </c>
    </row>
    <row r="8896" spans="1:2" x14ac:dyDescent="0.25">
      <c r="A8896" s="1">
        <v>42497.176388888889</v>
      </c>
      <c r="B8896" s="2">
        <v>33.076003449411168</v>
      </c>
    </row>
    <row r="8897" spans="1:2" x14ac:dyDescent="0.25">
      <c r="A8897" s="1">
        <v>42497.177083333336</v>
      </c>
      <c r="B8897" s="2">
        <v>-8.0741666086115096</v>
      </c>
    </row>
    <row r="8898" spans="1:2" x14ac:dyDescent="0.25">
      <c r="A8898" s="1">
        <v>42497.177777777775</v>
      </c>
      <c r="B8898" s="2">
        <v>3.7074377941530354</v>
      </c>
    </row>
    <row r="8899" spans="1:2" x14ac:dyDescent="0.25">
      <c r="A8899" s="1">
        <v>42497.178472222222</v>
      </c>
      <c r="B8899" s="2">
        <v>-2.9378700796660269</v>
      </c>
    </row>
    <row r="8900" spans="1:2" x14ac:dyDescent="0.25">
      <c r="A8900" s="1">
        <v>42497.179166666669</v>
      </c>
      <c r="B8900" s="2">
        <v>25.776345661783125</v>
      </c>
    </row>
    <row r="8901" spans="1:2" x14ac:dyDescent="0.25">
      <c r="A8901" s="1">
        <v>42497.179861111108</v>
      </c>
      <c r="B8901" s="2">
        <v>23.798080145945519</v>
      </c>
    </row>
    <row r="8902" spans="1:2" x14ac:dyDescent="0.25">
      <c r="A8902" s="1">
        <v>42497.180555555555</v>
      </c>
      <c r="B8902" s="2">
        <v>0.32663758027774747</v>
      </c>
    </row>
    <row r="8903" spans="1:2" x14ac:dyDescent="0.25">
      <c r="A8903" s="1">
        <v>42497.181250000001</v>
      </c>
      <c r="B8903" s="2">
        <v>38.170939376812505</v>
      </c>
    </row>
    <row r="8904" spans="1:2" x14ac:dyDescent="0.25">
      <c r="A8904" s="1">
        <v>42497.181944444441</v>
      </c>
      <c r="B8904" s="2">
        <v>20.347448431233836</v>
      </c>
    </row>
    <row r="8905" spans="1:2" x14ac:dyDescent="0.25">
      <c r="A8905" s="1">
        <v>42497.182638888888</v>
      </c>
      <c r="B8905" s="2">
        <v>54.426810757366667</v>
      </c>
    </row>
    <row r="8906" spans="1:2" x14ac:dyDescent="0.25">
      <c r="A8906" s="1">
        <v>42497.183333333334</v>
      </c>
      <c r="B8906" s="2">
        <v>71.314694036395906</v>
      </c>
    </row>
    <row r="8907" spans="1:2" x14ac:dyDescent="0.25">
      <c r="A8907" s="1">
        <v>42497.184027777781</v>
      </c>
      <c r="B8907" s="2">
        <v>37.28079361251536</v>
      </c>
    </row>
    <row r="8908" spans="1:2" x14ac:dyDescent="0.25">
      <c r="A8908" s="1">
        <v>42497.18472222222</v>
      </c>
      <c r="B8908" s="2">
        <v>28.524082627068857</v>
      </c>
    </row>
    <row r="8909" spans="1:2" x14ac:dyDescent="0.25">
      <c r="A8909" s="1">
        <v>42497.185416666667</v>
      </c>
      <c r="B8909" s="2">
        <v>13.240173665535016</v>
      </c>
    </row>
    <row r="8910" spans="1:2" x14ac:dyDescent="0.25">
      <c r="A8910" s="1">
        <v>42497.186111111114</v>
      </c>
      <c r="B8910" s="2">
        <v>10.083772655469753</v>
      </c>
    </row>
    <row r="8911" spans="1:2" x14ac:dyDescent="0.25">
      <c r="A8911" s="1">
        <v>42497.186805555553</v>
      </c>
      <c r="B8911" s="2">
        <v>-4.3046225783803189</v>
      </c>
    </row>
    <row r="8912" spans="1:2" x14ac:dyDescent="0.25">
      <c r="A8912" s="1">
        <v>42497.1875</v>
      </c>
      <c r="B8912" s="2">
        <v>-8.1864583018410482</v>
      </c>
    </row>
    <row r="8913" spans="1:2" x14ac:dyDescent="0.25">
      <c r="A8913" s="1">
        <v>42497.188194444447</v>
      </c>
      <c r="B8913" s="2">
        <v>3.025531715384568</v>
      </c>
    </row>
    <row r="8914" spans="1:2" x14ac:dyDescent="0.25">
      <c r="A8914" s="1">
        <v>42497.188888888886</v>
      </c>
      <c r="B8914" s="2">
        <v>7.3254242324629253</v>
      </c>
    </row>
    <row r="8915" spans="1:2" x14ac:dyDescent="0.25">
      <c r="A8915" s="1">
        <v>42497.189583333333</v>
      </c>
      <c r="B8915" s="2">
        <v>-8.9324595014584087</v>
      </c>
    </row>
    <row r="8916" spans="1:2" x14ac:dyDescent="0.25">
      <c r="A8916" s="1">
        <v>42497.19027777778</v>
      </c>
      <c r="B8916" s="2">
        <v>10.708807831406496</v>
      </c>
    </row>
    <row r="8917" spans="1:2" x14ac:dyDescent="0.25">
      <c r="A8917" s="1">
        <v>42497.190972222219</v>
      </c>
      <c r="B8917" s="2">
        <v>1.1018584679550258</v>
      </c>
    </row>
    <row r="8918" spans="1:2" x14ac:dyDescent="0.25">
      <c r="A8918" s="1">
        <v>42497.191666666666</v>
      </c>
      <c r="B8918" s="2">
        <v>9.3552047788490498</v>
      </c>
    </row>
    <row r="8919" spans="1:2" x14ac:dyDescent="0.25">
      <c r="A8919" s="1">
        <v>42497.192361111112</v>
      </c>
      <c r="B8919" s="2">
        <v>46.157075014319467</v>
      </c>
    </row>
    <row r="8920" spans="1:2" x14ac:dyDescent="0.25">
      <c r="A8920" s="1">
        <v>42497.193055555559</v>
      </c>
      <c r="B8920" s="2">
        <v>36.208283949856799</v>
      </c>
    </row>
    <row r="8921" spans="1:2" x14ac:dyDescent="0.25">
      <c r="A8921" s="1">
        <v>42497.193749999999</v>
      </c>
      <c r="B8921" s="2">
        <v>15.459227690989792</v>
      </c>
    </row>
    <row r="8922" spans="1:2" x14ac:dyDescent="0.25">
      <c r="A8922" s="1">
        <v>42497.194444444445</v>
      </c>
      <c r="B8922" s="2">
        <v>11.036661023899796</v>
      </c>
    </row>
    <row r="8923" spans="1:2" x14ac:dyDescent="0.25">
      <c r="A8923" s="1">
        <v>42497.195138888892</v>
      </c>
      <c r="B8923" s="2">
        <v>-10.827253164854483</v>
      </c>
    </row>
    <row r="8924" spans="1:2" x14ac:dyDescent="0.25">
      <c r="A8924" s="1">
        <v>42497.195833333331</v>
      </c>
      <c r="B8924" s="2">
        <v>-0.33610111461991132</v>
      </c>
    </row>
    <row r="8925" spans="1:2" x14ac:dyDescent="0.25">
      <c r="A8925" s="1">
        <v>42497.196527777778</v>
      </c>
      <c r="B8925" s="2">
        <v>-7.1667245992003394</v>
      </c>
    </row>
    <row r="8926" spans="1:2" x14ac:dyDescent="0.25">
      <c r="A8926" s="1">
        <v>42497.197222222225</v>
      </c>
      <c r="B8926" s="2">
        <v>-1.3567155567056033</v>
      </c>
    </row>
    <row r="8927" spans="1:2" x14ac:dyDescent="0.25">
      <c r="A8927" s="1">
        <v>42497.197916666664</v>
      </c>
      <c r="B8927" s="2">
        <v>9.0758385247429647</v>
      </c>
    </row>
    <row r="8928" spans="1:2" x14ac:dyDescent="0.25">
      <c r="A8928" s="1">
        <v>42497.198611111111</v>
      </c>
      <c r="B8928" s="2">
        <v>32.213866733962398</v>
      </c>
    </row>
    <row r="8929" spans="1:2" x14ac:dyDescent="0.25">
      <c r="A8929" s="1">
        <v>42497.199305555558</v>
      </c>
      <c r="B8929" s="2">
        <v>14.730059287411859</v>
      </c>
    </row>
    <row r="8930" spans="1:2" x14ac:dyDescent="0.25">
      <c r="A8930" s="1">
        <v>42497.2</v>
      </c>
      <c r="B8930" s="2">
        <v>-47.153297330286783</v>
      </c>
    </row>
    <row r="8931" spans="1:2" x14ac:dyDescent="0.25">
      <c r="A8931" s="1">
        <v>42497.200694444444</v>
      </c>
      <c r="B8931" s="2">
        <v>-19.423530846566429</v>
      </c>
    </row>
    <row r="8932" spans="1:2" x14ac:dyDescent="0.25">
      <c r="A8932" s="1">
        <v>42497.201388888891</v>
      </c>
      <c r="B8932" s="2">
        <v>1.8136865910482205</v>
      </c>
    </row>
    <row r="8933" spans="1:2" x14ac:dyDescent="0.25">
      <c r="A8933" s="1">
        <v>42497.20208333333</v>
      </c>
      <c r="B8933" s="2">
        <v>7.1542670047027057</v>
      </c>
    </row>
    <row r="8934" spans="1:2" x14ac:dyDescent="0.25">
      <c r="A8934" s="1">
        <v>42497.202777777777</v>
      </c>
      <c r="B8934" s="2">
        <v>3.6480917956844983</v>
      </c>
    </row>
    <row r="8935" spans="1:2" x14ac:dyDescent="0.25">
      <c r="A8935" s="1">
        <v>42497.203472222223</v>
      </c>
      <c r="B8935" s="2">
        <v>3.2065571192307591</v>
      </c>
    </row>
    <row r="8936" spans="1:2" x14ac:dyDescent="0.25">
      <c r="A8936" s="1">
        <v>42497.20416666667</v>
      </c>
      <c r="B8936" s="2">
        <v>9.2791159232961942</v>
      </c>
    </row>
    <row r="8937" spans="1:2" x14ac:dyDescent="0.25">
      <c r="A8937" s="1">
        <v>42497.204861111109</v>
      </c>
      <c r="B8937" s="2">
        <v>14.427461158126244</v>
      </c>
    </row>
    <row r="8938" spans="1:2" x14ac:dyDescent="0.25">
      <c r="A8938" s="1">
        <v>42497.205555555556</v>
      </c>
      <c r="B8938" s="2">
        <v>15.908437351230532</v>
      </c>
    </row>
    <row r="8939" spans="1:2" x14ac:dyDescent="0.25">
      <c r="A8939" s="1">
        <v>42497.206250000003</v>
      </c>
      <c r="B8939" s="2">
        <v>4.1955703389840586</v>
      </c>
    </row>
    <row r="8940" spans="1:2" x14ac:dyDescent="0.25">
      <c r="A8940" s="1">
        <v>42497.206944444442</v>
      </c>
      <c r="B8940" s="2">
        <v>12.469751348940674</v>
      </c>
    </row>
    <row r="8941" spans="1:2" x14ac:dyDescent="0.25">
      <c r="A8941" s="1">
        <v>42497.207638888889</v>
      </c>
      <c r="B8941" s="2">
        <v>23.029216312802841</v>
      </c>
    </row>
    <row r="8942" spans="1:2" x14ac:dyDescent="0.25">
      <c r="A8942" s="1">
        <v>42497.208333333336</v>
      </c>
      <c r="B8942" s="2">
        <v>64.939387456803033</v>
      </c>
    </row>
    <row r="8943" spans="1:2" x14ac:dyDescent="0.25">
      <c r="A8943" s="1">
        <v>42497.209027777775</v>
      </c>
      <c r="B8943" s="2">
        <v>20.410286654702212</v>
      </c>
    </row>
    <row r="8944" spans="1:2" x14ac:dyDescent="0.25">
      <c r="A8944" s="1">
        <v>42497.209722222222</v>
      </c>
      <c r="B8944" s="2">
        <v>44.661611487826057</v>
      </c>
    </row>
    <row r="8945" spans="1:2" x14ac:dyDescent="0.25">
      <c r="A8945" s="1">
        <v>42497.210416666669</v>
      </c>
      <c r="B8945" s="2">
        <v>24.740075750079509</v>
      </c>
    </row>
    <row r="8946" spans="1:2" x14ac:dyDescent="0.25">
      <c r="A8946" s="1">
        <v>42497.211111111108</v>
      </c>
      <c r="B8946" s="2">
        <v>25.567502926513164</v>
      </c>
    </row>
    <row r="8947" spans="1:2" x14ac:dyDescent="0.25">
      <c r="A8947" s="1">
        <v>42497.211805555555</v>
      </c>
      <c r="B8947" s="2">
        <v>53.681598962360297</v>
      </c>
    </row>
    <row r="8948" spans="1:2" x14ac:dyDescent="0.25">
      <c r="A8948" s="1">
        <v>42497.212500000001</v>
      </c>
      <c r="B8948" s="2">
        <v>38.328333714171698</v>
      </c>
    </row>
    <row r="8949" spans="1:2" x14ac:dyDescent="0.25">
      <c r="A8949" s="1">
        <v>42497.213194444441</v>
      </c>
      <c r="B8949" s="2">
        <v>47.477498799392684</v>
      </c>
    </row>
    <row r="8950" spans="1:2" x14ac:dyDescent="0.25">
      <c r="A8950" s="1">
        <v>42497.213888888888</v>
      </c>
      <c r="B8950" s="2">
        <v>50.041025499471772</v>
      </c>
    </row>
    <row r="8951" spans="1:2" x14ac:dyDescent="0.25">
      <c r="A8951" s="1">
        <v>42497.214583333334</v>
      </c>
      <c r="B8951" s="2">
        <v>54.231717404783318</v>
      </c>
    </row>
    <row r="8952" spans="1:2" x14ac:dyDescent="0.25">
      <c r="A8952" s="1">
        <v>42497.215277777781</v>
      </c>
      <c r="B8952" s="2">
        <v>49.726898173223404</v>
      </c>
    </row>
    <row r="8953" spans="1:2" x14ac:dyDescent="0.25">
      <c r="A8953" s="1">
        <v>42497.21597222222</v>
      </c>
      <c r="B8953" s="2">
        <v>53.765940933116752</v>
      </c>
    </row>
    <row r="8954" spans="1:2" x14ac:dyDescent="0.25">
      <c r="A8954" s="1">
        <v>42497.216666666667</v>
      </c>
      <c r="B8954" s="2">
        <v>36.383294562079151</v>
      </c>
    </row>
    <row r="8955" spans="1:2" x14ac:dyDescent="0.25">
      <c r="A8955" s="1">
        <v>42497.217361111114</v>
      </c>
      <c r="B8955" s="2">
        <v>30.001513650189736</v>
      </c>
    </row>
    <row r="8956" spans="1:2" x14ac:dyDescent="0.25">
      <c r="A8956" s="1">
        <v>42497.218055555553</v>
      </c>
      <c r="B8956" s="2">
        <v>40.008024095205961</v>
      </c>
    </row>
    <row r="8957" spans="1:2" x14ac:dyDescent="0.25">
      <c r="A8957" s="1">
        <v>42497.21875</v>
      </c>
      <c r="B8957" s="2">
        <v>27.552391653815963</v>
      </c>
    </row>
    <row r="8958" spans="1:2" x14ac:dyDescent="0.25">
      <c r="A8958" s="1">
        <v>42497.219444444447</v>
      </c>
      <c r="B8958" s="2">
        <v>34.41402836847216</v>
      </c>
    </row>
    <row r="8959" spans="1:2" x14ac:dyDescent="0.25">
      <c r="A8959" s="1">
        <v>42497.220138888886</v>
      </c>
      <c r="B8959" s="2">
        <v>36.008167729616012</v>
      </c>
    </row>
    <row r="8960" spans="1:2" x14ac:dyDescent="0.25">
      <c r="A8960" s="1">
        <v>42497.220833333333</v>
      </c>
      <c r="B8960" s="2">
        <v>41.312022341865912</v>
      </c>
    </row>
    <row r="8961" spans="1:2" x14ac:dyDescent="0.25">
      <c r="A8961" s="1">
        <v>42497.22152777778</v>
      </c>
      <c r="B8961" s="2">
        <v>32.356364872920679</v>
      </c>
    </row>
    <row r="8962" spans="1:2" x14ac:dyDescent="0.25">
      <c r="A8962" s="1">
        <v>42497.222222222219</v>
      </c>
      <c r="B8962" s="2">
        <v>46.289463819674957</v>
      </c>
    </row>
    <row r="8963" spans="1:2" x14ac:dyDescent="0.25">
      <c r="A8963" s="1">
        <v>42497.222916666666</v>
      </c>
      <c r="B8963" s="2">
        <v>39.129528423889617</v>
      </c>
    </row>
    <row r="8964" spans="1:2" x14ac:dyDescent="0.25">
      <c r="A8964" s="1">
        <v>42497.223611111112</v>
      </c>
      <c r="B8964" s="2">
        <v>64.887523941937246</v>
      </c>
    </row>
    <row r="8965" spans="1:2" x14ac:dyDescent="0.25">
      <c r="A8965" s="1">
        <v>42497.224305555559</v>
      </c>
      <c r="B8965" s="2">
        <v>22.528508009677655</v>
      </c>
    </row>
    <row r="8966" spans="1:2" x14ac:dyDescent="0.25">
      <c r="A8966" s="1">
        <v>42497.224999999999</v>
      </c>
      <c r="B8966" s="2">
        <v>18.325453934412995</v>
      </c>
    </row>
    <row r="8967" spans="1:2" x14ac:dyDescent="0.25">
      <c r="A8967" s="1">
        <v>42497.225694444445</v>
      </c>
      <c r="B8967" s="2">
        <v>10.52412844690601</v>
      </c>
    </row>
    <row r="8968" spans="1:2" x14ac:dyDescent="0.25">
      <c r="A8968" s="1">
        <v>42497.226388888892</v>
      </c>
      <c r="B8968" s="2">
        <v>14.955862251247163</v>
      </c>
    </row>
    <row r="8969" spans="1:2" x14ac:dyDescent="0.25">
      <c r="A8969" s="1">
        <v>42497.227083333331</v>
      </c>
      <c r="B8969" s="2">
        <v>-1.1107394677227906</v>
      </c>
    </row>
    <row r="8970" spans="1:2" x14ac:dyDescent="0.25">
      <c r="A8970" s="1">
        <v>42497.227777777778</v>
      </c>
      <c r="B8970" s="2">
        <v>28.7228846576579</v>
      </c>
    </row>
    <row r="8971" spans="1:2" x14ac:dyDescent="0.25">
      <c r="A8971" s="1">
        <v>42497.228472222225</v>
      </c>
      <c r="B8971" s="2">
        <v>16.407580296120432</v>
      </c>
    </row>
    <row r="8972" spans="1:2" x14ac:dyDescent="0.25">
      <c r="A8972" s="1">
        <v>42497.229166666664</v>
      </c>
      <c r="B8972" s="2">
        <v>21.033666225834168</v>
      </c>
    </row>
    <row r="8973" spans="1:2" x14ac:dyDescent="0.25">
      <c r="A8973" s="1">
        <v>42497.229861111111</v>
      </c>
      <c r="B8973" s="2">
        <v>30.726678277383325</v>
      </c>
    </row>
    <row r="8974" spans="1:2" x14ac:dyDescent="0.25">
      <c r="A8974" s="1">
        <v>42497.230555555558</v>
      </c>
      <c r="B8974" s="2">
        <v>25.12828926210253</v>
      </c>
    </row>
    <row r="8975" spans="1:2" x14ac:dyDescent="0.25">
      <c r="A8975" s="1">
        <v>42497.231249999997</v>
      </c>
      <c r="B8975" s="2">
        <v>4.2598204684555334</v>
      </c>
    </row>
    <row r="8976" spans="1:2" x14ac:dyDescent="0.25">
      <c r="A8976" s="1">
        <v>42497.231944444444</v>
      </c>
      <c r="B8976" s="2">
        <v>32.474100344290008</v>
      </c>
    </row>
    <row r="8977" spans="1:2" x14ac:dyDescent="0.25">
      <c r="A8977" s="1">
        <v>42497.232638888891</v>
      </c>
      <c r="B8977" s="2">
        <v>34.349418032608327</v>
      </c>
    </row>
    <row r="8978" spans="1:2" x14ac:dyDescent="0.25">
      <c r="A8978" s="1">
        <v>42497.23333333333</v>
      </c>
      <c r="B8978" s="2">
        <v>23.97277528269818</v>
      </c>
    </row>
    <row r="8979" spans="1:2" x14ac:dyDescent="0.25">
      <c r="A8979" s="1">
        <v>42497.234027777777</v>
      </c>
      <c r="B8979" s="2">
        <v>41.223824360783816</v>
      </c>
    </row>
    <row r="8980" spans="1:2" x14ac:dyDescent="0.25">
      <c r="A8980" s="1">
        <v>42497.234722222223</v>
      </c>
      <c r="B8980" s="2">
        <v>13.626752694962002</v>
      </c>
    </row>
    <row r="8981" spans="1:2" x14ac:dyDescent="0.25">
      <c r="A8981" s="1">
        <v>42497.23541666667</v>
      </c>
      <c r="B8981" s="2">
        <v>-1.2048269897776966</v>
      </c>
    </row>
    <row r="8982" spans="1:2" x14ac:dyDescent="0.25">
      <c r="A8982" s="1">
        <v>42497.236111111109</v>
      </c>
      <c r="B8982" s="2">
        <v>7.9428855616347089</v>
      </c>
    </row>
    <row r="8983" spans="1:2" x14ac:dyDescent="0.25">
      <c r="A8983" s="1">
        <v>42497.236805555556</v>
      </c>
      <c r="B8983" s="2">
        <v>56.823336587324349</v>
      </c>
    </row>
    <row r="8984" spans="1:2" x14ac:dyDescent="0.25">
      <c r="A8984" s="1">
        <v>42497.237500000003</v>
      </c>
      <c r="B8984" s="2">
        <v>52.776825958858048</v>
      </c>
    </row>
    <row r="8985" spans="1:2" x14ac:dyDescent="0.25">
      <c r="A8985" s="1">
        <v>42497.238194444442</v>
      </c>
      <c r="B8985" s="2">
        <v>34.596563883180593</v>
      </c>
    </row>
    <row r="8986" spans="1:2" x14ac:dyDescent="0.25">
      <c r="A8986" s="1">
        <v>42497.238888888889</v>
      </c>
      <c r="B8986" s="2">
        <v>32.042337219025164</v>
      </c>
    </row>
    <row r="8987" spans="1:2" x14ac:dyDescent="0.25">
      <c r="A8987" s="1">
        <v>42497.239583333336</v>
      </c>
      <c r="B8987" s="2">
        <v>55.64630430304581</v>
      </c>
    </row>
    <row r="8988" spans="1:2" x14ac:dyDescent="0.25">
      <c r="A8988" s="1">
        <v>42497.240277777775</v>
      </c>
      <c r="B8988" s="2">
        <v>35.263991853938208</v>
      </c>
    </row>
    <row r="8989" spans="1:2" x14ac:dyDescent="0.25">
      <c r="A8989" s="1">
        <v>42497.240972222222</v>
      </c>
      <c r="B8989" s="2">
        <v>9.8359136444506774</v>
      </c>
    </row>
    <row r="8990" spans="1:2" x14ac:dyDescent="0.25">
      <c r="A8990" s="1">
        <v>42497.241666666669</v>
      </c>
      <c r="B8990" s="2">
        <v>-3.0339816230417154</v>
      </c>
    </row>
    <row r="8991" spans="1:2" x14ac:dyDescent="0.25">
      <c r="A8991" s="1">
        <v>42497.242361111108</v>
      </c>
      <c r="B8991" s="2">
        <v>-4.7563730259440486</v>
      </c>
    </row>
    <row r="8992" spans="1:2" x14ac:dyDescent="0.25">
      <c r="A8992" s="1">
        <v>42497.243055555555</v>
      </c>
      <c r="B8992" s="2">
        <v>21.575212844086249</v>
      </c>
    </row>
    <row r="8993" spans="1:2" x14ac:dyDescent="0.25">
      <c r="A8993" s="1">
        <v>42497.243750000001</v>
      </c>
      <c r="B8993" s="2">
        <v>34.664358405567086</v>
      </c>
    </row>
    <row r="8994" spans="1:2" x14ac:dyDescent="0.25">
      <c r="A8994" s="1">
        <v>42497.244444444441</v>
      </c>
      <c r="B8994" s="2">
        <v>19.870232066361737</v>
      </c>
    </row>
    <row r="8995" spans="1:2" x14ac:dyDescent="0.25">
      <c r="A8995" s="1">
        <v>42497.245138888888</v>
      </c>
      <c r="B8995" s="2">
        <v>26.219176665322447</v>
      </c>
    </row>
    <row r="8996" spans="1:2" x14ac:dyDescent="0.25">
      <c r="A8996" s="1">
        <v>42497.245833333334</v>
      </c>
      <c r="B8996" s="2">
        <v>24.289262660648578</v>
      </c>
    </row>
    <row r="8997" spans="1:2" x14ac:dyDescent="0.25">
      <c r="A8997" s="1">
        <v>42497.246527777781</v>
      </c>
      <c r="B8997" s="2">
        <v>44.789391493961737</v>
      </c>
    </row>
    <row r="8998" spans="1:2" x14ac:dyDescent="0.25">
      <c r="A8998" s="1">
        <v>42497.24722222222</v>
      </c>
      <c r="B8998" s="2">
        <v>8.5580641431180986</v>
      </c>
    </row>
    <row r="8999" spans="1:2" x14ac:dyDescent="0.25">
      <c r="A8999" s="1">
        <v>42497.247916666667</v>
      </c>
      <c r="B8999" s="2">
        <v>20.131687197702316</v>
      </c>
    </row>
    <row r="9000" spans="1:2" x14ac:dyDescent="0.25">
      <c r="A9000" s="1">
        <v>42497.248611111114</v>
      </c>
      <c r="B9000" s="2">
        <v>18.213459299912696</v>
      </c>
    </row>
    <row r="9001" spans="1:2" x14ac:dyDescent="0.25">
      <c r="A9001" s="1">
        <v>42497.249305555553</v>
      </c>
      <c r="B9001" s="2">
        <v>-7.6738405510962666</v>
      </c>
    </row>
    <row r="9002" spans="1:2" x14ac:dyDescent="0.25">
      <c r="A9002" s="1">
        <v>42497.25</v>
      </c>
      <c r="B9002" s="2">
        <v>27.039639198346414</v>
      </c>
    </row>
    <row r="9003" spans="1:2" x14ac:dyDescent="0.25">
      <c r="A9003" s="1">
        <v>42497.250694444447</v>
      </c>
      <c r="B9003" s="2">
        <v>42.577457911323293</v>
      </c>
    </row>
    <row r="9004" spans="1:2" x14ac:dyDescent="0.25">
      <c r="A9004" s="1">
        <v>42497.251388888886</v>
      </c>
      <c r="B9004" s="2">
        <v>42.65196947620619</v>
      </c>
    </row>
    <row r="9005" spans="1:2" x14ac:dyDescent="0.25">
      <c r="A9005" s="1">
        <v>42497.252083333333</v>
      </c>
      <c r="B9005" s="2">
        <v>17.823193920364915</v>
      </c>
    </row>
    <row r="9006" spans="1:2" x14ac:dyDescent="0.25">
      <c r="A9006" s="1">
        <v>42497.25277777778</v>
      </c>
      <c r="B9006" s="2">
        <v>19.016104120866416</v>
      </c>
    </row>
    <row r="9007" spans="1:2" x14ac:dyDescent="0.25">
      <c r="A9007" s="1">
        <v>42497.253472222219</v>
      </c>
      <c r="B9007" s="2">
        <v>39.943710244403825</v>
      </c>
    </row>
    <row r="9008" spans="1:2" x14ac:dyDescent="0.25">
      <c r="A9008" s="1">
        <v>42497.254166666666</v>
      </c>
      <c r="B9008" s="2">
        <v>34.414244727645318</v>
      </c>
    </row>
    <row r="9009" spans="1:2" x14ac:dyDescent="0.25">
      <c r="A9009" s="1">
        <v>42497.254861111112</v>
      </c>
      <c r="B9009" s="2">
        <v>47.942833255867782</v>
      </c>
    </row>
    <row r="9010" spans="1:2" x14ac:dyDescent="0.25">
      <c r="A9010" s="1">
        <v>42497.255555555559</v>
      </c>
      <c r="B9010" s="2">
        <v>21.4482673594602</v>
      </c>
    </row>
    <row r="9011" spans="1:2" x14ac:dyDescent="0.25">
      <c r="A9011" s="1">
        <v>42497.256249999999</v>
      </c>
      <c r="B9011" s="2">
        <v>54.438210031579366</v>
      </c>
    </row>
    <row r="9012" spans="1:2" x14ac:dyDescent="0.25">
      <c r="A9012" s="1">
        <v>42497.256944444445</v>
      </c>
      <c r="B9012" s="2">
        <v>100.04759355904146</v>
      </c>
    </row>
    <row r="9013" spans="1:2" x14ac:dyDescent="0.25">
      <c r="A9013" s="1">
        <v>42497.257638888892</v>
      </c>
      <c r="B9013" s="2">
        <v>90.059351697668902</v>
      </c>
    </row>
    <row r="9014" spans="1:2" x14ac:dyDescent="0.25">
      <c r="A9014" s="1">
        <v>42497.258333333331</v>
      </c>
      <c r="B9014" s="2">
        <v>78.719886742571063</v>
      </c>
    </row>
    <row r="9015" spans="1:2" x14ac:dyDescent="0.25">
      <c r="A9015" s="1">
        <v>42497.259027777778</v>
      </c>
      <c r="B9015" s="2">
        <v>61.763030352971207</v>
      </c>
    </row>
    <row r="9016" spans="1:2" x14ac:dyDescent="0.25">
      <c r="A9016" s="1">
        <v>42497.259722222225</v>
      </c>
      <c r="B9016" s="2">
        <v>63.547770922801767</v>
      </c>
    </row>
    <row r="9017" spans="1:2" x14ac:dyDescent="0.25">
      <c r="A9017" s="1">
        <v>42497.260416666664</v>
      </c>
      <c r="B9017" s="2">
        <v>48.14716940410144</v>
      </c>
    </row>
    <row r="9018" spans="1:2" x14ac:dyDescent="0.25">
      <c r="A9018" s="1">
        <v>42497.261111111111</v>
      </c>
      <c r="B9018" s="2">
        <v>38.857908748128587</v>
      </c>
    </row>
    <row r="9019" spans="1:2" x14ac:dyDescent="0.25">
      <c r="A9019" s="1">
        <v>42497.261805555558</v>
      </c>
      <c r="B9019" s="2">
        <v>27.260011598752559</v>
      </c>
    </row>
    <row r="9020" spans="1:2" x14ac:dyDescent="0.25">
      <c r="A9020" s="1">
        <v>42497.262499999997</v>
      </c>
      <c r="B9020" s="2">
        <v>42.722741060035574</v>
      </c>
    </row>
    <row r="9021" spans="1:2" x14ac:dyDescent="0.25">
      <c r="A9021" s="1">
        <v>42497.263194444444</v>
      </c>
      <c r="B9021" s="2">
        <v>92.736261851713067</v>
      </c>
    </row>
    <row r="9022" spans="1:2" x14ac:dyDescent="0.25">
      <c r="A9022" s="1">
        <v>42497.263888888891</v>
      </c>
      <c r="B9022" s="2">
        <v>85.688980066303827</v>
      </c>
    </row>
    <row r="9023" spans="1:2" x14ac:dyDescent="0.25">
      <c r="A9023" s="1">
        <v>42497.26458333333</v>
      </c>
      <c r="B9023" s="2">
        <v>82.036841190949787</v>
      </c>
    </row>
    <row r="9024" spans="1:2" x14ac:dyDescent="0.25">
      <c r="A9024" s="1">
        <v>42497.265277777777</v>
      </c>
      <c r="B9024" s="2">
        <v>99.610693404648913</v>
      </c>
    </row>
    <row r="9025" spans="1:2" x14ac:dyDescent="0.25">
      <c r="A9025" s="1">
        <v>42497.265972222223</v>
      </c>
      <c r="B9025" s="2">
        <v>110.79447978515527</v>
      </c>
    </row>
    <row r="9026" spans="1:2" x14ac:dyDescent="0.25">
      <c r="A9026" s="1">
        <v>42497.26666666667</v>
      </c>
      <c r="B9026" s="2">
        <v>134.66303531293912</v>
      </c>
    </row>
    <row r="9027" spans="1:2" x14ac:dyDescent="0.25">
      <c r="A9027" s="1">
        <v>42497.267361111109</v>
      </c>
      <c r="B9027" s="2">
        <v>142.46324837327703</v>
      </c>
    </row>
    <row r="9028" spans="1:2" x14ac:dyDescent="0.25">
      <c r="A9028" s="1">
        <v>42497.268055555556</v>
      </c>
      <c r="B9028" s="2">
        <v>156.16045891020136</v>
      </c>
    </row>
    <row r="9029" spans="1:2" x14ac:dyDescent="0.25">
      <c r="A9029" s="1">
        <v>42497.268750000003</v>
      </c>
      <c r="B9029" s="2">
        <v>160.70268776955007</v>
      </c>
    </row>
    <row r="9030" spans="1:2" x14ac:dyDescent="0.25">
      <c r="A9030" s="1">
        <v>42497.269444444442</v>
      </c>
      <c r="B9030" s="2">
        <v>174.46873450724331</v>
      </c>
    </row>
    <row r="9031" spans="1:2" x14ac:dyDescent="0.25">
      <c r="A9031" s="1">
        <v>42497.270138888889</v>
      </c>
      <c r="B9031" s="2">
        <v>187.2936278351311</v>
      </c>
    </row>
    <row r="9032" spans="1:2" x14ac:dyDescent="0.25">
      <c r="A9032" s="1">
        <v>42497.270833333336</v>
      </c>
      <c r="B9032" s="2">
        <v>159.87849081302605</v>
      </c>
    </row>
    <row r="9033" spans="1:2" x14ac:dyDescent="0.25">
      <c r="A9033" s="1">
        <v>42497.271527777775</v>
      </c>
      <c r="B9033" s="2">
        <v>168.94134356531237</v>
      </c>
    </row>
    <row r="9034" spans="1:2" x14ac:dyDescent="0.25">
      <c r="A9034" s="1">
        <v>42497.272222222222</v>
      </c>
      <c r="B9034" s="2">
        <v>172.44606726885542</v>
      </c>
    </row>
    <row r="9035" spans="1:2" x14ac:dyDescent="0.25">
      <c r="A9035" s="1">
        <v>42497.272916666669</v>
      </c>
      <c r="B9035" s="2">
        <v>144.10031548235565</v>
      </c>
    </row>
    <row r="9036" spans="1:2" x14ac:dyDescent="0.25">
      <c r="A9036" s="1">
        <v>42497.273611111108</v>
      </c>
      <c r="B9036" s="2">
        <v>114.66644277241237</v>
      </c>
    </row>
    <row r="9037" spans="1:2" x14ac:dyDescent="0.25">
      <c r="A9037" s="1">
        <v>42497.274305555555</v>
      </c>
      <c r="B9037" s="2">
        <v>97.74156456856484</v>
      </c>
    </row>
    <row r="9038" spans="1:2" x14ac:dyDescent="0.25">
      <c r="A9038" s="1">
        <v>42497.275000000001</v>
      </c>
      <c r="B9038" s="2">
        <v>72.307110799577401</v>
      </c>
    </row>
    <row r="9039" spans="1:2" x14ac:dyDescent="0.25">
      <c r="A9039" s="1">
        <v>42497.275694444441</v>
      </c>
      <c r="B9039" s="2">
        <v>50.569650574039166</v>
      </c>
    </row>
    <row r="9040" spans="1:2" x14ac:dyDescent="0.25">
      <c r="A9040" s="1">
        <v>42497.276388888888</v>
      </c>
      <c r="B9040" s="2">
        <v>37.623207423681258</v>
      </c>
    </row>
    <row r="9041" spans="1:2" x14ac:dyDescent="0.25">
      <c r="A9041" s="1">
        <v>42497.277083333334</v>
      </c>
      <c r="B9041" s="2">
        <v>70.233474917783553</v>
      </c>
    </row>
    <row r="9042" spans="1:2" x14ac:dyDescent="0.25">
      <c r="A9042" s="1">
        <v>42497.277777777781</v>
      </c>
      <c r="B9042" s="2">
        <v>109.50980273696865</v>
      </c>
    </row>
    <row r="9043" spans="1:2" x14ac:dyDescent="0.25">
      <c r="A9043" s="1">
        <v>42497.27847222222</v>
      </c>
      <c r="B9043" s="2">
        <v>60.099963197221705</v>
      </c>
    </row>
    <row r="9044" spans="1:2" x14ac:dyDescent="0.25">
      <c r="A9044" s="1">
        <v>42497.279166666667</v>
      </c>
      <c r="B9044" s="2">
        <v>108.51961642289146</v>
      </c>
    </row>
    <row r="9045" spans="1:2" x14ac:dyDescent="0.25">
      <c r="A9045" s="1">
        <v>42497.279861111114</v>
      </c>
      <c r="B9045" s="2">
        <v>73.698384146423393</v>
      </c>
    </row>
    <row r="9046" spans="1:2" x14ac:dyDescent="0.25">
      <c r="A9046" s="1">
        <v>42497.280555555553</v>
      </c>
      <c r="B9046" s="2">
        <v>51.717833710411895</v>
      </c>
    </row>
    <row r="9047" spans="1:2" x14ac:dyDescent="0.25">
      <c r="A9047" s="1">
        <v>42497.28125</v>
      </c>
      <c r="B9047" s="2">
        <v>51.534553379010568</v>
      </c>
    </row>
    <row r="9048" spans="1:2" x14ac:dyDescent="0.25">
      <c r="A9048" s="1">
        <v>42497.281944444447</v>
      </c>
      <c r="B9048" s="2">
        <v>33.857525335784402</v>
      </c>
    </row>
    <row r="9049" spans="1:2" x14ac:dyDescent="0.25">
      <c r="A9049" s="1">
        <v>42497.282638888886</v>
      </c>
      <c r="B9049" s="2">
        <v>36.451427632294752</v>
      </c>
    </row>
    <row r="9050" spans="1:2" x14ac:dyDescent="0.25">
      <c r="A9050" s="1">
        <v>42497.283333333333</v>
      </c>
      <c r="B9050" s="2">
        <v>37.617060192572538</v>
      </c>
    </row>
    <row r="9051" spans="1:2" x14ac:dyDescent="0.25">
      <c r="A9051" s="1">
        <v>42497.28402777778</v>
      </c>
      <c r="B9051" s="2">
        <v>19.586434567163813</v>
      </c>
    </row>
    <row r="9052" spans="1:2" x14ac:dyDescent="0.25">
      <c r="A9052" s="1">
        <v>42497.284722222219</v>
      </c>
      <c r="B9052" s="2">
        <v>38.934335373269761</v>
      </c>
    </row>
    <row r="9053" spans="1:2" x14ac:dyDescent="0.25">
      <c r="A9053" s="1">
        <v>42497.285416666666</v>
      </c>
      <c r="B9053" s="2">
        <v>39.091149492164547</v>
      </c>
    </row>
    <row r="9054" spans="1:2" x14ac:dyDescent="0.25">
      <c r="A9054" s="1">
        <v>42497.286111111112</v>
      </c>
      <c r="B9054" s="2">
        <v>65.598230100480336</v>
      </c>
    </row>
    <row r="9055" spans="1:2" x14ac:dyDescent="0.25">
      <c r="A9055" s="1">
        <v>42497.286805555559</v>
      </c>
      <c r="B9055" s="2">
        <v>30.805273942705632</v>
      </c>
    </row>
    <row r="9056" spans="1:2" x14ac:dyDescent="0.25">
      <c r="A9056" s="1">
        <v>42497.287499999999</v>
      </c>
      <c r="B9056" s="2">
        <v>25.955818560231517</v>
      </c>
    </row>
    <row r="9057" spans="1:2" x14ac:dyDescent="0.25">
      <c r="A9057" s="1">
        <v>42497.288194444445</v>
      </c>
      <c r="B9057" s="2">
        <v>22.345578999352195</v>
      </c>
    </row>
    <row r="9058" spans="1:2" x14ac:dyDescent="0.25">
      <c r="A9058" s="1">
        <v>42497.288888888892</v>
      </c>
      <c r="B9058" s="2">
        <v>33.555237723337875</v>
      </c>
    </row>
    <row r="9059" spans="1:2" x14ac:dyDescent="0.25">
      <c r="A9059" s="1">
        <v>42497.289583333331</v>
      </c>
      <c r="B9059" s="2">
        <v>-21.831600504634359</v>
      </c>
    </row>
    <row r="9060" spans="1:2" x14ac:dyDescent="0.25">
      <c r="A9060" s="1">
        <v>42497.290277777778</v>
      </c>
      <c r="B9060" s="2">
        <v>-2.8575342894822824</v>
      </c>
    </row>
    <row r="9061" spans="1:2" x14ac:dyDescent="0.25">
      <c r="A9061" s="1">
        <v>42497.290972222225</v>
      </c>
      <c r="B9061" s="2">
        <v>-36.29663816424921</v>
      </c>
    </row>
    <row r="9062" spans="1:2" x14ac:dyDescent="0.25">
      <c r="A9062" s="1">
        <v>42497.291666666664</v>
      </c>
      <c r="B9062" s="2">
        <v>-70.004926206982546</v>
      </c>
    </row>
    <row r="9063" spans="1:2" x14ac:dyDescent="0.25">
      <c r="A9063" s="1">
        <v>42497.292361111111</v>
      </c>
      <c r="B9063" s="2">
        <v>-67.206977846704348</v>
      </c>
    </row>
    <row r="9064" spans="1:2" x14ac:dyDescent="0.25">
      <c r="A9064" s="1">
        <v>42497.293055555558</v>
      </c>
      <c r="B9064" s="2">
        <v>-31.921433537128419</v>
      </c>
    </row>
    <row r="9065" spans="1:2" x14ac:dyDescent="0.25">
      <c r="A9065" s="1">
        <v>42497.293749999997</v>
      </c>
      <c r="B9065" s="2">
        <v>18.503893970375067</v>
      </c>
    </row>
    <row r="9066" spans="1:2" x14ac:dyDescent="0.25">
      <c r="A9066" s="1">
        <v>42497.294444444444</v>
      </c>
      <c r="B9066" s="2">
        <v>-38.986070511899499</v>
      </c>
    </row>
    <row r="9067" spans="1:2" x14ac:dyDescent="0.25">
      <c r="A9067" s="1">
        <v>42497.295138888891</v>
      </c>
      <c r="B9067" s="2">
        <v>-17.786270433828275</v>
      </c>
    </row>
    <row r="9068" spans="1:2" x14ac:dyDescent="0.25">
      <c r="A9068" s="1">
        <v>42497.29583333333</v>
      </c>
      <c r="B9068" s="2">
        <v>-4.5387095760864513</v>
      </c>
    </row>
    <row r="9069" spans="1:2" x14ac:dyDescent="0.25">
      <c r="A9069" s="1">
        <v>42497.296527777777</v>
      </c>
      <c r="B9069" s="2">
        <v>10.632362164493921</v>
      </c>
    </row>
    <row r="9070" spans="1:2" x14ac:dyDescent="0.25">
      <c r="A9070" s="1">
        <v>42497.297222222223</v>
      </c>
      <c r="B9070" s="2">
        <v>-6.3941918610629118</v>
      </c>
    </row>
    <row r="9071" spans="1:2" x14ac:dyDescent="0.25">
      <c r="A9071" s="1">
        <v>42497.29791666667</v>
      </c>
      <c r="B9071" s="2">
        <v>-5.1038125005017116</v>
      </c>
    </row>
    <row r="9072" spans="1:2" x14ac:dyDescent="0.25">
      <c r="A9072" s="1">
        <v>42497.298611111109</v>
      </c>
      <c r="B9072" s="2">
        <v>2.8111919899733038</v>
      </c>
    </row>
    <row r="9073" spans="1:2" x14ac:dyDescent="0.25">
      <c r="A9073" s="1">
        <v>42497.299305555556</v>
      </c>
      <c r="B9073" s="2">
        <v>4.7259942526526482</v>
      </c>
    </row>
    <row r="9074" spans="1:2" x14ac:dyDescent="0.25">
      <c r="A9074" s="1">
        <v>42497.3</v>
      </c>
      <c r="B9074" s="2">
        <v>6.0150599532731572</v>
      </c>
    </row>
    <row r="9075" spans="1:2" x14ac:dyDescent="0.25">
      <c r="A9075" s="1">
        <v>42497.300694444442</v>
      </c>
      <c r="B9075" s="2">
        <v>16.573237852779371</v>
      </c>
    </row>
    <row r="9076" spans="1:2" x14ac:dyDescent="0.25">
      <c r="A9076" s="1">
        <v>42497.301388888889</v>
      </c>
      <c r="B9076" s="2">
        <v>21.570534657606427</v>
      </c>
    </row>
    <row r="9077" spans="1:2" x14ac:dyDescent="0.25">
      <c r="A9077" s="1">
        <v>42497.302083333336</v>
      </c>
      <c r="B9077" s="2">
        <v>6.1905395989810739</v>
      </c>
    </row>
    <row r="9078" spans="1:2" x14ac:dyDescent="0.25">
      <c r="A9078" s="1">
        <v>42497.302777777775</v>
      </c>
      <c r="B9078" s="2">
        <v>18.846169864914071</v>
      </c>
    </row>
    <row r="9079" spans="1:2" x14ac:dyDescent="0.25">
      <c r="A9079" s="1">
        <v>42497.303472222222</v>
      </c>
      <c r="B9079" s="2">
        <v>16.060645654668043</v>
      </c>
    </row>
    <row r="9080" spans="1:2" x14ac:dyDescent="0.25">
      <c r="A9080" s="1">
        <v>42497.304166666669</v>
      </c>
      <c r="B9080" s="2">
        <v>21.966165031335549</v>
      </c>
    </row>
    <row r="9081" spans="1:2" x14ac:dyDescent="0.25">
      <c r="A9081" s="1">
        <v>42497.304861111108</v>
      </c>
      <c r="B9081" s="2">
        <v>4.5386187972743448</v>
      </c>
    </row>
    <row r="9082" spans="1:2" x14ac:dyDescent="0.25">
      <c r="A9082" s="1">
        <v>42497.305555555555</v>
      </c>
      <c r="B9082" s="2">
        <v>-3.7969568462043148</v>
      </c>
    </row>
    <row r="9083" spans="1:2" x14ac:dyDescent="0.25">
      <c r="A9083" s="1">
        <v>42497.306250000001</v>
      </c>
      <c r="B9083" s="2">
        <v>-3.1794992441330883</v>
      </c>
    </row>
    <row r="9084" spans="1:2" x14ac:dyDescent="0.25">
      <c r="A9084" s="1">
        <v>42497.306944444441</v>
      </c>
      <c r="B9084" s="2">
        <v>1.9150356601089393</v>
      </c>
    </row>
    <row r="9085" spans="1:2" x14ac:dyDescent="0.25">
      <c r="A9085" s="1">
        <v>42497.307638888888</v>
      </c>
      <c r="B9085" s="2">
        <v>12.076659590477842</v>
      </c>
    </row>
    <row r="9086" spans="1:2" x14ac:dyDescent="0.25">
      <c r="A9086" s="1">
        <v>42497.308333333334</v>
      </c>
      <c r="B9086" s="2">
        <v>-3.1022856318280296</v>
      </c>
    </row>
    <row r="9087" spans="1:2" x14ac:dyDescent="0.25">
      <c r="A9087" s="1">
        <v>42497.309027777781</v>
      </c>
      <c r="B9087" s="2">
        <v>3.5186660551698876E-2</v>
      </c>
    </row>
    <row r="9088" spans="1:2" x14ac:dyDescent="0.25">
      <c r="A9088" s="1">
        <v>42497.30972222222</v>
      </c>
      <c r="B9088" s="2">
        <v>11.087277850361716</v>
      </c>
    </row>
    <row r="9089" spans="1:2" x14ac:dyDescent="0.25">
      <c r="A9089" s="1">
        <v>42497.310416666667</v>
      </c>
      <c r="B9089" s="2">
        <v>23.791171081250649</v>
      </c>
    </row>
    <row r="9090" spans="1:2" x14ac:dyDescent="0.25">
      <c r="A9090" s="1">
        <v>42497.311111111114</v>
      </c>
      <c r="B9090" s="2">
        <v>14.512788397073745</v>
      </c>
    </row>
    <row r="9091" spans="1:2" x14ac:dyDescent="0.25">
      <c r="A9091" s="1">
        <v>42497.311805555553</v>
      </c>
      <c r="B9091" s="2">
        <v>21.426492976913384</v>
      </c>
    </row>
    <row r="9092" spans="1:2" x14ac:dyDescent="0.25">
      <c r="A9092" s="1">
        <v>42497.3125</v>
      </c>
      <c r="B9092" s="2">
        <v>-14.925917909024671</v>
      </c>
    </row>
    <row r="9093" spans="1:2" x14ac:dyDescent="0.25">
      <c r="A9093" s="1">
        <v>42497.313194444447</v>
      </c>
      <c r="B9093" s="2">
        <v>-1.3916278658046697</v>
      </c>
    </row>
    <row r="9094" spans="1:2" x14ac:dyDescent="0.25">
      <c r="A9094" s="1">
        <v>42497.313888888886</v>
      </c>
      <c r="B9094" s="2">
        <v>16.916459318811153</v>
      </c>
    </row>
    <row r="9095" spans="1:2" x14ac:dyDescent="0.25">
      <c r="A9095" s="1">
        <v>42497.314583333333</v>
      </c>
      <c r="B9095" s="2">
        <v>-18.046566282211764</v>
      </c>
    </row>
    <row r="9096" spans="1:2" x14ac:dyDescent="0.25">
      <c r="A9096" s="1">
        <v>42497.31527777778</v>
      </c>
      <c r="B9096" s="2">
        <v>-22.055074391246308</v>
      </c>
    </row>
    <row r="9097" spans="1:2" x14ac:dyDescent="0.25">
      <c r="A9097" s="1">
        <v>42497.315972222219</v>
      </c>
      <c r="B9097" s="2">
        <v>-14.892156572703971</v>
      </c>
    </row>
    <row r="9098" spans="1:2" x14ac:dyDescent="0.25">
      <c r="A9098" s="1">
        <v>42497.316666666666</v>
      </c>
      <c r="B9098" s="2">
        <v>-30.252987536871419</v>
      </c>
    </row>
    <row r="9099" spans="1:2" x14ac:dyDescent="0.25">
      <c r="A9099" s="1">
        <v>42497.317361111112</v>
      </c>
      <c r="B9099" s="2">
        <v>-39.283639400087608</v>
      </c>
    </row>
    <row r="9100" spans="1:2" x14ac:dyDescent="0.25">
      <c r="A9100" s="1">
        <v>42497.318055555559</v>
      </c>
      <c r="B9100" s="2">
        <v>1.0259090694841386</v>
      </c>
    </row>
    <row r="9101" spans="1:2" x14ac:dyDescent="0.25">
      <c r="A9101" s="1">
        <v>42497.318749999999</v>
      </c>
      <c r="B9101" s="2">
        <v>-25.434987911776989</v>
      </c>
    </row>
    <row r="9102" spans="1:2" x14ac:dyDescent="0.25">
      <c r="A9102" s="1">
        <v>42497.319444444445</v>
      </c>
      <c r="B9102" s="2">
        <v>-17.894334133370041</v>
      </c>
    </row>
    <row r="9103" spans="1:2" x14ac:dyDescent="0.25">
      <c r="A9103" s="1">
        <v>42497.320138888892</v>
      </c>
      <c r="B9103" s="2">
        <v>16.512643935834056</v>
      </c>
    </row>
    <row r="9104" spans="1:2" x14ac:dyDescent="0.25">
      <c r="A9104" s="1">
        <v>42497.320833333331</v>
      </c>
      <c r="B9104" s="2">
        <v>7.6480154726431158</v>
      </c>
    </row>
    <row r="9105" spans="1:2" x14ac:dyDescent="0.25">
      <c r="A9105" s="1">
        <v>42497.321527777778</v>
      </c>
      <c r="B9105" s="2">
        <v>-1.9749225374689559</v>
      </c>
    </row>
    <row r="9106" spans="1:2" x14ac:dyDescent="0.25">
      <c r="A9106" s="1">
        <v>42497.322222222225</v>
      </c>
      <c r="B9106" s="2">
        <v>6.3251011565337345</v>
      </c>
    </row>
    <row r="9107" spans="1:2" x14ac:dyDescent="0.25">
      <c r="A9107" s="1">
        <v>42497.322916666664</v>
      </c>
      <c r="B9107" s="2">
        <v>26.623369963095076</v>
      </c>
    </row>
    <row r="9108" spans="1:2" x14ac:dyDescent="0.25">
      <c r="A9108" s="1">
        <v>42497.323611111111</v>
      </c>
      <c r="B9108" s="2">
        <v>-5.4120982995247084</v>
      </c>
    </row>
    <row r="9109" spans="1:2" x14ac:dyDescent="0.25">
      <c r="A9109" s="1">
        <v>42497.324305555558</v>
      </c>
      <c r="B9109" s="2">
        <v>-15.180662110790339</v>
      </c>
    </row>
    <row r="9110" spans="1:2" x14ac:dyDescent="0.25">
      <c r="A9110" s="1">
        <v>42497.324999999997</v>
      </c>
      <c r="B9110" s="2">
        <v>68.631349676492391</v>
      </c>
    </row>
    <row r="9111" spans="1:2" x14ac:dyDescent="0.25">
      <c r="A9111" s="1">
        <v>42497.325694444444</v>
      </c>
      <c r="B9111" s="2">
        <v>39.640209763615466</v>
      </c>
    </row>
    <row r="9112" spans="1:2" x14ac:dyDescent="0.25">
      <c r="A9112" s="1">
        <v>42497.326388888891</v>
      </c>
      <c r="B9112" s="2">
        <v>30.197471853124444</v>
      </c>
    </row>
    <row r="9113" spans="1:2" x14ac:dyDescent="0.25">
      <c r="A9113" s="1">
        <v>42497.32708333333</v>
      </c>
      <c r="B9113" s="2">
        <v>-0.88893913828554405</v>
      </c>
    </row>
    <row r="9114" spans="1:2" x14ac:dyDescent="0.25">
      <c r="A9114" s="1">
        <v>42497.327777777777</v>
      </c>
      <c r="B9114" s="2">
        <v>29.275516197013591</v>
      </c>
    </row>
    <row r="9115" spans="1:2" x14ac:dyDescent="0.25">
      <c r="A9115" s="1">
        <v>42497.328472222223</v>
      </c>
      <c r="B9115" s="2">
        <v>32.226228738928327</v>
      </c>
    </row>
    <row r="9116" spans="1:2" x14ac:dyDescent="0.25">
      <c r="A9116" s="1">
        <v>42497.32916666667</v>
      </c>
      <c r="B9116" s="2">
        <v>21.222922108055595</v>
      </c>
    </row>
    <row r="9117" spans="1:2" x14ac:dyDescent="0.25">
      <c r="A9117" s="1">
        <v>42497.329861111109</v>
      </c>
      <c r="B9117" s="2">
        <v>22.113874450584021</v>
      </c>
    </row>
    <row r="9118" spans="1:2" x14ac:dyDescent="0.25">
      <c r="A9118" s="1">
        <v>42497.330555555556</v>
      </c>
      <c r="B9118" s="2">
        <v>9.9274530105957339</v>
      </c>
    </row>
    <row r="9119" spans="1:2" x14ac:dyDescent="0.25">
      <c r="A9119" s="1">
        <v>42497.331250000003</v>
      </c>
      <c r="B9119" s="2">
        <v>17.889687541052506</v>
      </c>
    </row>
    <row r="9120" spans="1:2" x14ac:dyDescent="0.25">
      <c r="A9120" s="1">
        <v>42497.331944444442</v>
      </c>
      <c r="B9120" s="2">
        <v>25.830714069272897</v>
      </c>
    </row>
    <row r="9121" spans="1:2" x14ac:dyDescent="0.25">
      <c r="A9121" s="1">
        <v>42497.332638888889</v>
      </c>
      <c r="B9121" s="2">
        <v>32.38201212981415</v>
      </c>
    </row>
    <row r="9122" spans="1:2" x14ac:dyDescent="0.25">
      <c r="A9122" s="1">
        <v>42497.333333333336</v>
      </c>
      <c r="B9122" s="2">
        <v>61.435308779708187</v>
      </c>
    </row>
    <row r="9123" spans="1:2" x14ac:dyDescent="0.25">
      <c r="A9123" s="1">
        <v>42497.334027777775</v>
      </c>
      <c r="B9123" s="2">
        <v>73.357140513294141</v>
      </c>
    </row>
    <row r="9124" spans="1:2" x14ac:dyDescent="0.25">
      <c r="A9124" s="1">
        <v>42497.334722222222</v>
      </c>
      <c r="B9124" s="2">
        <v>111.55527028904375</v>
      </c>
    </row>
    <row r="9125" spans="1:2" x14ac:dyDescent="0.25">
      <c r="A9125" s="1">
        <v>42497.335416666669</v>
      </c>
      <c r="B9125" s="2">
        <v>112.66713381441465</v>
      </c>
    </row>
    <row r="9126" spans="1:2" x14ac:dyDescent="0.25">
      <c r="A9126" s="1">
        <v>42497.336111111108</v>
      </c>
      <c r="B9126" s="2">
        <v>128.33029709408294</v>
      </c>
    </row>
    <row r="9127" spans="1:2" x14ac:dyDescent="0.25">
      <c r="A9127" s="1">
        <v>42497.336805555555</v>
      </c>
      <c r="B9127" s="2">
        <v>144.77781504837719</v>
      </c>
    </row>
    <row r="9128" spans="1:2" x14ac:dyDescent="0.25">
      <c r="A9128" s="1">
        <v>42497.337500000001</v>
      </c>
      <c r="B9128" s="2">
        <v>91.170696909209553</v>
      </c>
    </row>
    <row r="9129" spans="1:2" x14ac:dyDescent="0.25">
      <c r="A9129" s="1">
        <v>42497.338194444441</v>
      </c>
      <c r="B9129" s="2">
        <v>59.318661297593884</v>
      </c>
    </row>
    <row r="9130" spans="1:2" x14ac:dyDescent="0.25">
      <c r="A9130" s="1">
        <v>42497.338888888888</v>
      </c>
      <c r="B9130" s="2">
        <v>68.384584077600934</v>
      </c>
    </row>
    <row r="9131" spans="1:2" x14ac:dyDescent="0.25">
      <c r="A9131" s="1">
        <v>42497.339583333334</v>
      </c>
      <c r="B9131" s="2">
        <v>69.006520112072266</v>
      </c>
    </row>
    <row r="9132" spans="1:2" x14ac:dyDescent="0.25">
      <c r="A9132" s="1">
        <v>42497.340277777781</v>
      </c>
      <c r="B9132" s="2">
        <v>74.539467023665196</v>
      </c>
    </row>
    <row r="9133" spans="1:2" x14ac:dyDescent="0.25">
      <c r="A9133" s="1">
        <v>42497.34097222222</v>
      </c>
      <c r="B9133" s="2">
        <v>59.47979163147199</v>
      </c>
    </row>
    <row r="9134" spans="1:2" x14ac:dyDescent="0.25">
      <c r="A9134" s="1">
        <v>42497.341666666667</v>
      </c>
      <c r="B9134" s="2">
        <v>35.037218460980512</v>
      </c>
    </row>
    <row r="9135" spans="1:2" x14ac:dyDescent="0.25">
      <c r="A9135" s="1">
        <v>42497.342361111114</v>
      </c>
      <c r="B9135" s="2">
        <v>26.921116228557366</v>
      </c>
    </row>
    <row r="9136" spans="1:2" x14ac:dyDescent="0.25">
      <c r="A9136" s="1">
        <v>42497.343055555553</v>
      </c>
      <c r="B9136" s="2">
        <v>41.892647384367109</v>
      </c>
    </row>
    <row r="9137" spans="1:2" x14ac:dyDescent="0.25">
      <c r="A9137" s="1">
        <v>42497.34375</v>
      </c>
      <c r="B9137" s="2">
        <v>44.705094512959477</v>
      </c>
    </row>
    <row r="9138" spans="1:2" x14ac:dyDescent="0.25">
      <c r="A9138" s="1">
        <v>42497.344444444447</v>
      </c>
      <c r="B9138" s="2">
        <v>61.804617666162088</v>
      </c>
    </row>
    <row r="9139" spans="1:2" x14ac:dyDescent="0.25">
      <c r="A9139" s="1">
        <v>42497.345138888886</v>
      </c>
      <c r="B9139" s="2">
        <v>87.466579026406791</v>
      </c>
    </row>
    <row r="9140" spans="1:2" x14ac:dyDescent="0.25">
      <c r="A9140" s="1">
        <v>42497.345833333333</v>
      </c>
      <c r="B9140" s="2">
        <v>114.68984698996647</v>
      </c>
    </row>
    <row r="9141" spans="1:2" x14ac:dyDescent="0.25">
      <c r="A9141" s="1">
        <v>42497.34652777778</v>
      </c>
      <c r="B9141" s="2">
        <v>123.5771276434573</v>
      </c>
    </row>
    <row r="9142" spans="1:2" x14ac:dyDescent="0.25">
      <c r="A9142" s="1">
        <v>42497.347222222219</v>
      </c>
      <c r="B9142" s="2">
        <v>137.15132380877233</v>
      </c>
    </row>
    <row r="9143" spans="1:2" x14ac:dyDescent="0.25">
      <c r="A9143" s="1">
        <v>42497.347916666666</v>
      </c>
      <c r="B9143" s="2">
        <v>124.70125893113436</v>
      </c>
    </row>
    <row r="9144" spans="1:2" x14ac:dyDescent="0.25">
      <c r="A9144" s="1">
        <v>42497.348611111112</v>
      </c>
      <c r="B9144" s="2">
        <v>124.88037827786756</v>
      </c>
    </row>
    <row r="9145" spans="1:2" x14ac:dyDescent="0.25">
      <c r="A9145" s="1">
        <v>42497.349305555559</v>
      </c>
      <c r="B9145" s="2">
        <v>134.19302480737679</v>
      </c>
    </row>
    <row r="9146" spans="1:2" x14ac:dyDescent="0.25">
      <c r="A9146" s="1">
        <v>42497.35</v>
      </c>
      <c r="B9146" s="2">
        <v>110.87393719199268</v>
      </c>
    </row>
    <row r="9147" spans="1:2" x14ac:dyDescent="0.25">
      <c r="A9147" s="1">
        <v>42497.350694444445</v>
      </c>
      <c r="B9147" s="2">
        <v>56.590416246978563</v>
      </c>
    </row>
    <row r="9148" spans="1:2" x14ac:dyDescent="0.25">
      <c r="A9148" s="1">
        <v>42497.351388888892</v>
      </c>
      <c r="B9148" s="2">
        <v>74.342691002889964</v>
      </c>
    </row>
    <row r="9149" spans="1:2" x14ac:dyDescent="0.25">
      <c r="A9149" s="1">
        <v>42497.352083333331</v>
      </c>
      <c r="B9149" s="2">
        <v>-0.97534475557040423</v>
      </c>
    </row>
    <row r="9150" spans="1:2" x14ac:dyDescent="0.25">
      <c r="A9150" s="1">
        <v>42497.352777777778</v>
      </c>
      <c r="B9150" s="2">
        <v>-22.763848315365614</v>
      </c>
    </row>
    <row r="9151" spans="1:2" x14ac:dyDescent="0.25">
      <c r="A9151" s="1">
        <v>42497.353472222225</v>
      </c>
      <c r="B9151" s="2">
        <v>0.67042873549022863</v>
      </c>
    </row>
    <row r="9152" spans="1:2" x14ac:dyDescent="0.25">
      <c r="A9152" s="1">
        <v>42497.354166666664</v>
      </c>
      <c r="B9152" s="2">
        <v>3.6704083093063673</v>
      </c>
    </row>
    <row r="9153" spans="1:2" x14ac:dyDescent="0.25">
      <c r="A9153" s="1">
        <v>42497.354861111111</v>
      </c>
      <c r="B9153" s="2">
        <v>-0.45200582557008601</v>
      </c>
    </row>
    <row r="9154" spans="1:2" x14ac:dyDescent="0.25">
      <c r="A9154" s="1">
        <v>42497.355555555558</v>
      </c>
      <c r="B9154" s="2">
        <v>-36.052371801133269</v>
      </c>
    </row>
    <row r="9155" spans="1:2" x14ac:dyDescent="0.25">
      <c r="A9155" s="1">
        <v>42497.356249999997</v>
      </c>
      <c r="B9155" s="2">
        <v>-7.7323673619626785</v>
      </c>
    </row>
    <row r="9156" spans="1:2" x14ac:dyDescent="0.25">
      <c r="A9156" s="1">
        <v>42497.356944444444</v>
      </c>
      <c r="B9156" s="2">
        <v>-10.406825128255878</v>
      </c>
    </row>
    <row r="9157" spans="1:2" x14ac:dyDescent="0.25">
      <c r="A9157" s="1">
        <v>42497.357638888891</v>
      </c>
      <c r="B9157" s="2">
        <v>56.587845449736051</v>
      </c>
    </row>
    <row r="9158" spans="1:2" x14ac:dyDescent="0.25">
      <c r="A9158" s="1">
        <v>42497.35833333333</v>
      </c>
      <c r="B9158" s="2">
        <v>59.387226507125888</v>
      </c>
    </row>
    <row r="9159" spans="1:2" x14ac:dyDescent="0.25">
      <c r="A9159" s="1">
        <v>42497.359027777777</v>
      </c>
      <c r="B9159" s="2">
        <v>102.67608783278071</v>
      </c>
    </row>
    <row r="9160" spans="1:2" x14ac:dyDescent="0.25">
      <c r="A9160" s="1">
        <v>42497.359722222223</v>
      </c>
      <c r="B9160" s="2">
        <v>106.76465133792566</v>
      </c>
    </row>
    <row r="9161" spans="1:2" x14ac:dyDescent="0.25">
      <c r="A9161" s="1">
        <v>42497.36041666667</v>
      </c>
      <c r="B9161" s="2">
        <v>109.04142356883192</v>
      </c>
    </row>
    <row r="9162" spans="1:2" x14ac:dyDescent="0.25">
      <c r="A9162" s="1">
        <v>42497.361111111109</v>
      </c>
      <c r="B9162" s="2">
        <v>97.580664498195986</v>
      </c>
    </row>
    <row r="9163" spans="1:2" x14ac:dyDescent="0.25">
      <c r="A9163" s="1">
        <v>42497.361805555556</v>
      </c>
      <c r="B9163" s="2">
        <v>124.3680613525173</v>
      </c>
    </row>
    <row r="9164" spans="1:2" x14ac:dyDescent="0.25">
      <c r="A9164" s="1">
        <v>42497.362500000003</v>
      </c>
      <c r="B9164" s="2">
        <v>137.14450596557774</v>
      </c>
    </row>
    <row r="9165" spans="1:2" x14ac:dyDescent="0.25">
      <c r="A9165" s="1">
        <v>42497.363194444442</v>
      </c>
      <c r="B9165" s="2">
        <v>122.78914200288321</v>
      </c>
    </row>
    <row r="9166" spans="1:2" x14ac:dyDescent="0.25">
      <c r="A9166" s="1">
        <v>42497.363888888889</v>
      </c>
      <c r="B9166" s="2">
        <v>101.87519712831127</v>
      </c>
    </row>
    <row r="9167" spans="1:2" x14ac:dyDescent="0.25">
      <c r="A9167" s="1">
        <v>42497.364583333336</v>
      </c>
      <c r="B9167" s="2">
        <v>99.559409086526529</v>
      </c>
    </row>
    <row r="9168" spans="1:2" x14ac:dyDescent="0.25">
      <c r="A9168" s="1">
        <v>42497.365277777775</v>
      </c>
      <c r="B9168" s="2">
        <v>77.110823885358215</v>
      </c>
    </row>
    <row r="9169" spans="1:2" x14ac:dyDescent="0.25">
      <c r="A9169" s="1">
        <v>42497.365972222222</v>
      </c>
      <c r="B9169" s="2">
        <v>99.574569762260452</v>
      </c>
    </row>
    <row r="9170" spans="1:2" x14ac:dyDescent="0.25">
      <c r="A9170" s="1">
        <v>42497.366666666669</v>
      </c>
      <c r="B9170" s="2">
        <v>104.14367042367812</v>
      </c>
    </row>
    <row r="9171" spans="1:2" x14ac:dyDescent="0.25">
      <c r="A9171" s="1">
        <v>42497.367361111108</v>
      </c>
      <c r="B9171" s="2">
        <v>114.11364733469284</v>
      </c>
    </row>
    <row r="9172" spans="1:2" x14ac:dyDescent="0.25">
      <c r="A9172" s="1">
        <v>42497.368055555555</v>
      </c>
      <c r="B9172" s="2">
        <v>147.55457469092605</v>
      </c>
    </row>
    <row r="9173" spans="1:2" x14ac:dyDescent="0.25">
      <c r="A9173" s="1">
        <v>42497.368750000001</v>
      </c>
      <c r="B9173" s="2">
        <v>164.47231195981149</v>
      </c>
    </row>
    <row r="9174" spans="1:2" x14ac:dyDescent="0.25">
      <c r="A9174" s="1">
        <v>42497.369444444441</v>
      </c>
      <c r="B9174" s="2">
        <v>157.27549688776489</v>
      </c>
    </row>
    <row r="9175" spans="1:2" x14ac:dyDescent="0.25">
      <c r="A9175" s="1">
        <v>42497.370138888888</v>
      </c>
      <c r="B9175" s="2">
        <v>160.47338567141367</v>
      </c>
    </row>
    <row r="9176" spans="1:2" x14ac:dyDescent="0.25">
      <c r="A9176" s="1">
        <v>42497.370833333334</v>
      </c>
      <c r="B9176" s="2">
        <v>139.25017080232502</v>
      </c>
    </row>
    <row r="9177" spans="1:2" x14ac:dyDescent="0.25">
      <c r="A9177" s="1">
        <v>42497.371527777781</v>
      </c>
      <c r="B9177" s="2">
        <v>129.60312401522728</v>
      </c>
    </row>
    <row r="9178" spans="1:2" x14ac:dyDescent="0.25">
      <c r="A9178" s="1">
        <v>42497.37222222222</v>
      </c>
      <c r="B9178" s="2">
        <v>99.138429514043182</v>
      </c>
    </row>
    <row r="9179" spans="1:2" x14ac:dyDescent="0.25">
      <c r="A9179" s="1">
        <v>42497.372916666667</v>
      </c>
      <c r="B9179" s="2">
        <v>98.790885372304672</v>
      </c>
    </row>
    <row r="9180" spans="1:2" x14ac:dyDescent="0.25">
      <c r="A9180" s="1">
        <v>42497.373611111114</v>
      </c>
      <c r="B9180" s="2">
        <v>102.99484819230081</v>
      </c>
    </row>
    <row r="9181" spans="1:2" x14ac:dyDescent="0.25">
      <c r="A9181" s="1">
        <v>42497.374305555553</v>
      </c>
      <c r="B9181" s="2">
        <v>105.02838332120834</v>
      </c>
    </row>
    <row r="9182" spans="1:2" x14ac:dyDescent="0.25">
      <c r="A9182" s="1">
        <v>42497.375</v>
      </c>
      <c r="B9182" s="2">
        <v>108.77052544924663</v>
      </c>
    </row>
    <row r="9183" spans="1:2" x14ac:dyDescent="0.25">
      <c r="A9183" s="1">
        <v>42497.375694444447</v>
      </c>
      <c r="B9183" s="2">
        <v>104.38804443509822</v>
      </c>
    </row>
    <row r="9184" spans="1:2" x14ac:dyDescent="0.25">
      <c r="A9184" s="1">
        <v>42497.376388888886</v>
      </c>
      <c r="B9184" s="2">
        <v>103.36424321300196</v>
      </c>
    </row>
    <row r="9185" spans="1:2" x14ac:dyDescent="0.25">
      <c r="A9185" s="1">
        <v>42497.377083333333</v>
      </c>
      <c r="B9185" s="2">
        <v>93.68398279299339</v>
      </c>
    </row>
    <row r="9186" spans="1:2" x14ac:dyDescent="0.25">
      <c r="A9186" s="1">
        <v>42497.37777777778</v>
      </c>
      <c r="B9186" s="2">
        <v>74.334235560624322</v>
      </c>
    </row>
    <row r="9187" spans="1:2" x14ac:dyDescent="0.25">
      <c r="A9187" s="1">
        <v>42497.378472222219</v>
      </c>
      <c r="B9187" s="2">
        <v>86.233310971396477</v>
      </c>
    </row>
    <row r="9188" spans="1:2" x14ac:dyDescent="0.25">
      <c r="A9188" s="1">
        <v>42497.379166666666</v>
      </c>
      <c r="B9188" s="2">
        <v>94.736315430102209</v>
      </c>
    </row>
    <row r="9189" spans="1:2" x14ac:dyDescent="0.25">
      <c r="A9189" s="1">
        <v>42497.379861111112</v>
      </c>
      <c r="B9189" s="2">
        <v>28.81065545558813</v>
      </c>
    </row>
    <row r="9190" spans="1:2" x14ac:dyDescent="0.25">
      <c r="A9190" s="1">
        <v>42497.380555555559</v>
      </c>
      <c r="B9190" s="2">
        <v>52.621369295927678</v>
      </c>
    </row>
    <row r="9191" spans="1:2" x14ac:dyDescent="0.25">
      <c r="A9191" s="1">
        <v>42497.381249999999</v>
      </c>
      <c r="B9191" s="2">
        <v>103.80839894724583</v>
      </c>
    </row>
    <row r="9192" spans="1:2" x14ac:dyDescent="0.25">
      <c r="A9192" s="1">
        <v>42497.381944444445</v>
      </c>
      <c r="B9192" s="2">
        <v>152.38830144873742</v>
      </c>
    </row>
    <row r="9193" spans="1:2" x14ac:dyDescent="0.25">
      <c r="A9193" s="1">
        <v>42497.382638888892</v>
      </c>
      <c r="B9193" s="2">
        <v>237.47855872125365</v>
      </c>
    </row>
    <row r="9194" spans="1:2" x14ac:dyDescent="0.25">
      <c r="A9194" s="1">
        <v>42497.383333333331</v>
      </c>
      <c r="B9194" s="2">
        <v>267.71765707041681</v>
      </c>
    </row>
    <row r="9195" spans="1:2" x14ac:dyDescent="0.25">
      <c r="A9195" s="1">
        <v>42497.384027777778</v>
      </c>
      <c r="B9195" s="2">
        <v>329.35333974969109</v>
      </c>
    </row>
    <row r="9196" spans="1:2" x14ac:dyDescent="0.25">
      <c r="A9196" s="1">
        <v>42497.384722222225</v>
      </c>
      <c r="B9196" s="2">
        <v>266.96630517673526</v>
      </c>
    </row>
    <row r="9197" spans="1:2" x14ac:dyDescent="0.25">
      <c r="A9197" s="1">
        <v>42497.385416666664</v>
      </c>
      <c r="B9197" s="2">
        <v>258.78159889075516</v>
      </c>
    </row>
    <row r="9198" spans="1:2" x14ac:dyDescent="0.25">
      <c r="A9198" s="1">
        <v>42497.386111111111</v>
      </c>
      <c r="B9198" s="2">
        <v>248.61136232865587</v>
      </c>
    </row>
    <row r="9199" spans="1:2" x14ac:dyDescent="0.25">
      <c r="A9199" s="1">
        <v>42497.386805555558</v>
      </c>
      <c r="B9199" s="2">
        <v>227.04262498804988</v>
      </c>
    </row>
    <row r="9200" spans="1:2" x14ac:dyDescent="0.25">
      <c r="A9200" s="1">
        <v>42497.387499999997</v>
      </c>
      <c r="B9200" s="2">
        <v>168.04011798703965</v>
      </c>
    </row>
    <row r="9201" spans="1:2" x14ac:dyDescent="0.25">
      <c r="A9201" s="1">
        <v>42497.388194444444</v>
      </c>
      <c r="B9201" s="2">
        <v>110.3954131685275</v>
      </c>
    </row>
    <row r="9202" spans="1:2" x14ac:dyDescent="0.25">
      <c r="A9202" s="1">
        <v>42497.388888888891</v>
      </c>
      <c r="B9202" s="2">
        <v>80.799823559890498</v>
      </c>
    </row>
    <row r="9203" spans="1:2" x14ac:dyDescent="0.25">
      <c r="A9203" s="1">
        <v>42497.38958333333</v>
      </c>
      <c r="B9203" s="2">
        <v>64.060321699098367</v>
      </c>
    </row>
    <row r="9204" spans="1:2" x14ac:dyDescent="0.25">
      <c r="A9204" s="1">
        <v>42497.390277777777</v>
      </c>
      <c r="B9204" s="2">
        <v>96.918859907030125</v>
      </c>
    </row>
    <row r="9205" spans="1:2" x14ac:dyDescent="0.25">
      <c r="A9205" s="1">
        <v>42497.390972222223</v>
      </c>
      <c r="B9205" s="2">
        <v>53.46066251929345</v>
      </c>
    </row>
    <row r="9206" spans="1:2" x14ac:dyDescent="0.25">
      <c r="A9206" s="1">
        <v>42497.39166666667</v>
      </c>
      <c r="B9206" s="2">
        <v>28.965595613010617</v>
      </c>
    </row>
    <row r="9207" spans="1:2" x14ac:dyDescent="0.25">
      <c r="A9207" s="1">
        <v>42497.392361111109</v>
      </c>
      <c r="B9207" s="2">
        <v>25.366831285894055</v>
      </c>
    </row>
    <row r="9208" spans="1:2" x14ac:dyDescent="0.25">
      <c r="A9208" s="1">
        <v>42497.393055555556</v>
      </c>
      <c r="B9208" s="2">
        <v>18.151693114415686</v>
      </c>
    </row>
    <row r="9209" spans="1:2" x14ac:dyDescent="0.25">
      <c r="A9209" s="1">
        <v>42497.393750000003</v>
      </c>
      <c r="B9209" s="2">
        <v>-28.699304204866834</v>
      </c>
    </row>
    <row r="9210" spans="1:2" x14ac:dyDescent="0.25">
      <c r="A9210" s="1">
        <v>42497.394444444442</v>
      </c>
      <c r="B9210" s="2">
        <v>-23.736563984149445</v>
      </c>
    </row>
    <row r="9211" spans="1:2" x14ac:dyDescent="0.25">
      <c r="A9211" s="1">
        <v>42497.395138888889</v>
      </c>
      <c r="B9211" s="2">
        <v>13.368000909786497</v>
      </c>
    </row>
    <row r="9212" spans="1:2" x14ac:dyDescent="0.25">
      <c r="A9212" s="1">
        <v>42497.395833333336</v>
      </c>
      <c r="B9212" s="2">
        <v>14.994933897528487</v>
      </c>
    </row>
    <row r="9213" spans="1:2" x14ac:dyDescent="0.25">
      <c r="A9213" s="1">
        <v>42497.396527777775</v>
      </c>
      <c r="B9213" s="2">
        <v>-1.7639222491096007</v>
      </c>
    </row>
    <row r="9214" spans="1:2" x14ac:dyDescent="0.25">
      <c r="A9214" s="1">
        <v>42497.397222222222</v>
      </c>
      <c r="B9214" s="2">
        <v>8.7703020732723722</v>
      </c>
    </row>
    <row r="9215" spans="1:2" x14ac:dyDescent="0.25">
      <c r="A9215" s="1">
        <v>42497.397916666669</v>
      </c>
      <c r="B9215" s="2">
        <v>63.247784198604251</v>
      </c>
    </row>
    <row r="9216" spans="1:2" x14ac:dyDescent="0.25">
      <c r="A9216" s="1">
        <v>42497.398611111108</v>
      </c>
      <c r="B9216" s="2">
        <v>91.366764254681769</v>
      </c>
    </row>
    <row r="9217" spans="1:2" x14ac:dyDescent="0.25">
      <c r="A9217" s="1">
        <v>42497.399305555555</v>
      </c>
      <c r="B9217" s="2">
        <v>47.582474711713921</v>
      </c>
    </row>
    <row r="9218" spans="1:2" x14ac:dyDescent="0.25">
      <c r="A9218" s="1">
        <v>42497.4</v>
      </c>
      <c r="B9218" s="2">
        <v>88.115828269083678</v>
      </c>
    </row>
    <row r="9219" spans="1:2" x14ac:dyDescent="0.25">
      <c r="A9219" s="1">
        <v>42497.400694444441</v>
      </c>
      <c r="B9219" s="2">
        <v>71.203765380269999</v>
      </c>
    </row>
    <row r="9220" spans="1:2" x14ac:dyDescent="0.25">
      <c r="A9220" s="1">
        <v>42497.401388888888</v>
      </c>
      <c r="B9220" s="2">
        <v>50.53771355894763</v>
      </c>
    </row>
    <row r="9221" spans="1:2" x14ac:dyDescent="0.25">
      <c r="A9221" s="1">
        <v>42497.402083333334</v>
      </c>
      <c r="B9221" s="2">
        <v>41.556718687297931</v>
      </c>
    </row>
    <row r="9222" spans="1:2" x14ac:dyDescent="0.25">
      <c r="A9222" s="1">
        <v>42497.402777777781</v>
      </c>
      <c r="B9222" s="2">
        <v>59.860473212608483</v>
      </c>
    </row>
    <row r="9223" spans="1:2" x14ac:dyDescent="0.25">
      <c r="A9223" s="1">
        <v>42497.40347222222</v>
      </c>
      <c r="B9223" s="2">
        <v>50.86056007495305</v>
      </c>
    </row>
    <row r="9224" spans="1:2" x14ac:dyDescent="0.25">
      <c r="A9224" s="1">
        <v>42497.404166666667</v>
      </c>
      <c r="B9224" s="2">
        <v>59.977311111388069</v>
      </c>
    </row>
    <row r="9225" spans="1:2" x14ac:dyDescent="0.25">
      <c r="A9225" s="1">
        <v>42497.404861111114</v>
      </c>
      <c r="B9225" s="2">
        <v>57.195739631720549</v>
      </c>
    </row>
    <row r="9226" spans="1:2" x14ac:dyDescent="0.25">
      <c r="A9226" s="1">
        <v>42497.405555555553</v>
      </c>
      <c r="B9226" s="2">
        <v>57.912726355997926</v>
      </c>
    </row>
    <row r="9227" spans="1:2" x14ac:dyDescent="0.25">
      <c r="A9227" s="1">
        <v>42497.40625</v>
      </c>
      <c r="B9227" s="2">
        <v>56.490854069059907</v>
      </c>
    </row>
    <row r="9228" spans="1:2" x14ac:dyDescent="0.25">
      <c r="A9228" s="1">
        <v>42497.406944444447</v>
      </c>
      <c r="B9228" s="2">
        <v>58.492607347851539</v>
      </c>
    </row>
    <row r="9229" spans="1:2" x14ac:dyDescent="0.25">
      <c r="A9229" s="1">
        <v>42497.407638888886</v>
      </c>
      <c r="B9229" s="2">
        <v>61.077166838403599</v>
      </c>
    </row>
    <row r="9230" spans="1:2" x14ac:dyDescent="0.25">
      <c r="A9230" s="1">
        <v>42497.408333333333</v>
      </c>
      <c r="B9230" s="2">
        <v>59.992478073420351</v>
      </c>
    </row>
    <row r="9231" spans="1:2" x14ac:dyDescent="0.25">
      <c r="A9231" s="1">
        <v>42497.40902777778</v>
      </c>
      <c r="B9231" s="2">
        <v>78.557992410391066</v>
      </c>
    </row>
    <row r="9232" spans="1:2" x14ac:dyDescent="0.25">
      <c r="A9232" s="1">
        <v>42497.409722222219</v>
      </c>
      <c r="B9232" s="2">
        <v>112.25615103368958</v>
      </c>
    </row>
    <row r="9233" spans="1:2" x14ac:dyDescent="0.25">
      <c r="A9233" s="1">
        <v>42497.410416666666</v>
      </c>
      <c r="B9233" s="2">
        <v>62.243796553370579</v>
      </c>
    </row>
    <row r="9234" spans="1:2" x14ac:dyDescent="0.25">
      <c r="A9234" s="1">
        <v>42497.411111111112</v>
      </c>
      <c r="B9234" s="2">
        <v>77.067488927365048</v>
      </c>
    </row>
    <row r="9235" spans="1:2" x14ac:dyDescent="0.25">
      <c r="A9235" s="1">
        <v>42497.411805555559</v>
      </c>
      <c r="B9235" s="2">
        <v>71.426056591918069</v>
      </c>
    </row>
    <row r="9236" spans="1:2" x14ac:dyDescent="0.25">
      <c r="A9236" s="1">
        <v>42497.412499999999</v>
      </c>
      <c r="B9236" s="2">
        <v>60.987586871975026</v>
      </c>
    </row>
    <row r="9237" spans="1:2" x14ac:dyDescent="0.25">
      <c r="A9237" s="1">
        <v>42497.413194444445</v>
      </c>
      <c r="B9237" s="2">
        <v>59.244729578068167</v>
      </c>
    </row>
    <row r="9238" spans="1:2" x14ac:dyDescent="0.25">
      <c r="A9238" s="1">
        <v>42497.413888888892</v>
      </c>
      <c r="B9238" s="2">
        <v>53.450656709605632</v>
      </c>
    </row>
    <row r="9239" spans="1:2" x14ac:dyDescent="0.25">
      <c r="A9239" s="1">
        <v>42497.414583333331</v>
      </c>
      <c r="B9239" s="2">
        <v>79.296259020081678</v>
      </c>
    </row>
    <row r="9240" spans="1:2" x14ac:dyDescent="0.25">
      <c r="A9240" s="1">
        <v>42497.415277777778</v>
      </c>
      <c r="B9240" s="2">
        <v>102.57468765183779</v>
      </c>
    </row>
    <row r="9241" spans="1:2" x14ac:dyDescent="0.25">
      <c r="A9241" s="1">
        <v>42497.415972222225</v>
      </c>
      <c r="B9241" s="2">
        <v>98.948992907783634</v>
      </c>
    </row>
    <row r="9242" spans="1:2" x14ac:dyDescent="0.25">
      <c r="A9242" s="1">
        <v>42497.416666666664</v>
      </c>
      <c r="B9242" s="2">
        <v>110.66957117203468</v>
      </c>
    </row>
    <row r="9243" spans="1:2" x14ac:dyDescent="0.25">
      <c r="A9243" s="1">
        <v>42497.417361111111</v>
      </c>
      <c r="B9243" s="2">
        <v>121.21026881901199</v>
      </c>
    </row>
    <row r="9244" spans="1:2" x14ac:dyDescent="0.25">
      <c r="A9244" s="1">
        <v>42497.418055555558</v>
      </c>
      <c r="B9244" s="2">
        <v>118.13394635887816</v>
      </c>
    </row>
    <row r="9245" spans="1:2" x14ac:dyDescent="0.25">
      <c r="A9245" s="1">
        <v>42497.418749999997</v>
      </c>
      <c r="B9245" s="2">
        <v>76.945010125864059</v>
      </c>
    </row>
    <row r="9246" spans="1:2" x14ac:dyDescent="0.25">
      <c r="A9246" s="1">
        <v>42497.419444444444</v>
      </c>
      <c r="B9246" s="2">
        <v>62.086712357068123</v>
      </c>
    </row>
    <row r="9247" spans="1:2" x14ac:dyDescent="0.25">
      <c r="A9247" s="1">
        <v>42497.420138888891</v>
      </c>
      <c r="B9247" s="2">
        <v>39.572045774872336</v>
      </c>
    </row>
    <row r="9248" spans="1:2" x14ac:dyDescent="0.25">
      <c r="A9248" s="1">
        <v>42497.42083333333</v>
      </c>
      <c r="B9248" s="2">
        <v>21.998768252766848</v>
      </c>
    </row>
    <row r="9249" spans="1:2" x14ac:dyDescent="0.25">
      <c r="A9249" s="1">
        <v>42497.421527777777</v>
      </c>
      <c r="B9249" s="2">
        <v>22.310267436077506</v>
      </c>
    </row>
    <row r="9250" spans="1:2" x14ac:dyDescent="0.25">
      <c r="A9250" s="1">
        <v>42497.422222222223</v>
      </c>
      <c r="B9250" s="2">
        <v>-21.88738232985585</v>
      </c>
    </row>
    <row r="9251" spans="1:2" x14ac:dyDescent="0.25">
      <c r="A9251" s="1">
        <v>42497.42291666667</v>
      </c>
      <c r="B9251" s="2">
        <v>-54.575589670328192</v>
      </c>
    </row>
    <row r="9252" spans="1:2" x14ac:dyDescent="0.25">
      <c r="A9252" s="1">
        <v>42497.423611111109</v>
      </c>
      <c r="B9252" s="2">
        <v>-83.561036501621132</v>
      </c>
    </row>
    <row r="9253" spans="1:2" x14ac:dyDescent="0.25">
      <c r="A9253" s="1">
        <v>42497.424305555556</v>
      </c>
      <c r="B9253" s="2">
        <v>-118.71807511197015</v>
      </c>
    </row>
    <row r="9254" spans="1:2" x14ac:dyDescent="0.25">
      <c r="A9254" s="1">
        <v>42497.425000000003</v>
      </c>
      <c r="B9254" s="2">
        <v>-141.07055050726049</v>
      </c>
    </row>
    <row r="9255" spans="1:2" x14ac:dyDescent="0.25">
      <c r="A9255" s="1">
        <v>42497.425694444442</v>
      </c>
      <c r="B9255" s="2">
        <v>-137.47892787799162</v>
      </c>
    </row>
    <row r="9256" spans="1:2" x14ac:dyDescent="0.25">
      <c r="A9256" s="1">
        <v>42497.426388888889</v>
      </c>
      <c r="B9256" s="2">
        <v>-126.25546715684079</v>
      </c>
    </row>
    <row r="9257" spans="1:2" x14ac:dyDescent="0.25">
      <c r="A9257" s="1">
        <v>42497.427083333336</v>
      </c>
      <c r="B9257" s="2">
        <v>-54.859461657365316</v>
      </c>
    </row>
    <row r="9258" spans="1:2" x14ac:dyDescent="0.25">
      <c r="A9258" s="1">
        <v>42497.427777777775</v>
      </c>
      <c r="B9258" s="2">
        <v>-0.1731925650650131</v>
      </c>
    </row>
    <row r="9259" spans="1:2" x14ac:dyDescent="0.25">
      <c r="A9259" s="1">
        <v>42497.428472222222</v>
      </c>
      <c r="B9259" s="2">
        <v>-8.4961111013350692</v>
      </c>
    </row>
    <row r="9260" spans="1:2" x14ac:dyDescent="0.25">
      <c r="A9260" s="1">
        <v>42497.429166666669</v>
      </c>
      <c r="B9260" s="2">
        <v>-6.7886654723804289</v>
      </c>
    </row>
    <row r="9261" spans="1:2" x14ac:dyDescent="0.25">
      <c r="A9261" s="1">
        <v>42497.429861111108</v>
      </c>
      <c r="B9261" s="2">
        <v>1.6638641465115749</v>
      </c>
    </row>
    <row r="9262" spans="1:2" x14ac:dyDescent="0.25">
      <c r="A9262" s="1">
        <v>42497.430555555555</v>
      </c>
      <c r="B9262" s="2">
        <v>3.3498899052113607</v>
      </c>
    </row>
    <row r="9263" spans="1:2" x14ac:dyDescent="0.25">
      <c r="A9263" s="1">
        <v>42497.431250000001</v>
      </c>
      <c r="B9263" s="2">
        <v>6.6584231399863105</v>
      </c>
    </row>
    <row r="9264" spans="1:2" x14ac:dyDescent="0.25">
      <c r="A9264" s="1">
        <v>42497.431944444441</v>
      </c>
      <c r="B9264" s="2">
        <v>-18.286757964551605</v>
      </c>
    </row>
    <row r="9265" spans="1:2" x14ac:dyDescent="0.25">
      <c r="A9265" s="1">
        <v>42497.432638888888</v>
      </c>
      <c r="B9265" s="2">
        <v>-36.535501447034768</v>
      </c>
    </row>
    <row r="9266" spans="1:2" x14ac:dyDescent="0.25">
      <c r="A9266" s="1">
        <v>42497.433333333334</v>
      </c>
      <c r="B9266" s="2">
        <v>-25.607553927710978</v>
      </c>
    </row>
    <row r="9267" spans="1:2" x14ac:dyDescent="0.25">
      <c r="A9267" s="1">
        <v>42497.434027777781</v>
      </c>
      <c r="B9267" s="2">
        <v>0.28319365247007228</v>
      </c>
    </row>
    <row r="9268" spans="1:2" x14ac:dyDescent="0.25">
      <c r="A9268" s="1">
        <v>42497.43472222222</v>
      </c>
      <c r="B9268" s="2">
        <v>15.408770083759253</v>
      </c>
    </row>
    <row r="9269" spans="1:2" x14ac:dyDescent="0.25">
      <c r="A9269" s="1">
        <v>42497.435416666667</v>
      </c>
      <c r="B9269" s="2">
        <v>31.411332302783073</v>
      </c>
    </row>
    <row r="9270" spans="1:2" x14ac:dyDescent="0.25">
      <c r="A9270" s="1">
        <v>42497.436111111114</v>
      </c>
      <c r="B9270" s="2">
        <v>-15.294384357789143</v>
      </c>
    </row>
    <row r="9271" spans="1:2" x14ac:dyDescent="0.25">
      <c r="A9271" s="1">
        <v>42497.436805555553</v>
      </c>
      <c r="B9271" s="2">
        <v>-23.268489239096137</v>
      </c>
    </row>
    <row r="9272" spans="1:2" x14ac:dyDescent="0.25">
      <c r="A9272" s="1">
        <v>42497.4375</v>
      </c>
      <c r="B9272" s="2">
        <v>-7.0448178776345838</v>
      </c>
    </row>
    <row r="9273" spans="1:2" x14ac:dyDescent="0.25">
      <c r="A9273" s="1">
        <v>42497.438194444447</v>
      </c>
      <c r="B9273" s="2">
        <v>-0.72635875554260565</v>
      </c>
    </row>
    <row r="9274" spans="1:2" x14ac:dyDescent="0.25">
      <c r="A9274" s="1">
        <v>42497.438888888886</v>
      </c>
      <c r="B9274" s="2">
        <v>-1.490297080820892</v>
      </c>
    </row>
    <row r="9275" spans="1:2" x14ac:dyDescent="0.25">
      <c r="A9275" s="1">
        <v>42497.439583333333</v>
      </c>
      <c r="B9275" s="2">
        <v>45.150602807172497</v>
      </c>
    </row>
    <row r="9276" spans="1:2" x14ac:dyDescent="0.25">
      <c r="A9276" s="1">
        <v>42497.44027777778</v>
      </c>
      <c r="B9276" s="2">
        <v>40.90060955501734</v>
      </c>
    </row>
    <row r="9277" spans="1:2" x14ac:dyDescent="0.25">
      <c r="A9277" s="1">
        <v>42497.440972222219</v>
      </c>
      <c r="B9277" s="2">
        <v>49.376653477312843</v>
      </c>
    </row>
    <row r="9278" spans="1:2" x14ac:dyDescent="0.25">
      <c r="A9278" s="1">
        <v>42497.441666666666</v>
      </c>
      <c r="B9278" s="2">
        <v>39.682481914423015</v>
      </c>
    </row>
    <row r="9279" spans="1:2" x14ac:dyDescent="0.25">
      <c r="A9279" s="1">
        <v>42497.442361111112</v>
      </c>
      <c r="B9279" s="2">
        <v>104.33826292921439</v>
      </c>
    </row>
    <row r="9280" spans="1:2" x14ac:dyDescent="0.25">
      <c r="A9280" s="1">
        <v>42497.443055555559</v>
      </c>
      <c r="B9280" s="2">
        <v>76.361385411600352</v>
      </c>
    </row>
    <row r="9281" spans="1:2" x14ac:dyDescent="0.25">
      <c r="A9281" s="1">
        <v>42497.443749999999</v>
      </c>
      <c r="B9281" s="2">
        <v>57.128766304988922</v>
      </c>
    </row>
    <row r="9282" spans="1:2" x14ac:dyDescent="0.25">
      <c r="A9282" s="1">
        <v>42497.444444444445</v>
      </c>
      <c r="B9282" s="2">
        <v>85.806191997738395</v>
      </c>
    </row>
    <row r="9283" spans="1:2" x14ac:dyDescent="0.25">
      <c r="A9283" s="1">
        <v>42497.445138888892</v>
      </c>
      <c r="B9283" s="2">
        <v>122.86208612000725</v>
      </c>
    </row>
    <row r="9284" spans="1:2" x14ac:dyDescent="0.25">
      <c r="A9284" s="1">
        <v>42497.445833333331</v>
      </c>
      <c r="B9284" s="2">
        <v>161.45470622267263</v>
      </c>
    </row>
    <row r="9285" spans="1:2" x14ac:dyDescent="0.25">
      <c r="A9285" s="1">
        <v>42497.446527777778</v>
      </c>
      <c r="B9285" s="2">
        <v>172.06649600927096</v>
      </c>
    </row>
    <row r="9286" spans="1:2" x14ac:dyDescent="0.25">
      <c r="A9286" s="1">
        <v>42497.447222222225</v>
      </c>
      <c r="B9286" s="2">
        <v>184.53561112479463</v>
      </c>
    </row>
    <row r="9287" spans="1:2" x14ac:dyDescent="0.25">
      <c r="A9287" s="1">
        <v>42497.447916666664</v>
      </c>
      <c r="B9287" s="2">
        <v>170.51849208405085</v>
      </c>
    </row>
    <row r="9288" spans="1:2" x14ac:dyDescent="0.25">
      <c r="A9288" s="1">
        <v>42497.448611111111</v>
      </c>
      <c r="B9288" s="2">
        <v>133.87663777895506</v>
      </c>
    </row>
    <row r="9289" spans="1:2" x14ac:dyDescent="0.25">
      <c r="A9289" s="1">
        <v>42497.449305555558</v>
      </c>
      <c r="B9289" s="2">
        <v>101.3282633457915</v>
      </c>
    </row>
    <row r="9290" spans="1:2" x14ac:dyDescent="0.25">
      <c r="A9290" s="1">
        <v>42497.45</v>
      </c>
      <c r="B9290" s="2">
        <v>112.70469380443295</v>
      </c>
    </row>
    <row r="9291" spans="1:2" x14ac:dyDescent="0.25">
      <c r="A9291" s="1">
        <v>42497.450694444444</v>
      </c>
      <c r="B9291" s="2">
        <v>122.62727340391527</v>
      </c>
    </row>
    <row r="9292" spans="1:2" x14ac:dyDescent="0.25">
      <c r="A9292" s="1">
        <v>42497.451388888891</v>
      </c>
      <c r="B9292" s="2">
        <v>140.72863720472282</v>
      </c>
    </row>
    <row r="9293" spans="1:2" x14ac:dyDescent="0.25">
      <c r="A9293" s="1">
        <v>42497.45208333333</v>
      </c>
      <c r="B9293" s="2">
        <v>145.14376072027179</v>
      </c>
    </row>
    <row r="9294" spans="1:2" x14ac:dyDescent="0.25">
      <c r="A9294" s="1">
        <v>42497.452777777777</v>
      </c>
      <c r="B9294" s="2">
        <v>156.6521205788944</v>
      </c>
    </row>
    <row r="9295" spans="1:2" x14ac:dyDescent="0.25">
      <c r="A9295" s="1">
        <v>42497.453472222223</v>
      </c>
      <c r="B9295" s="2">
        <v>150.20199714255673</v>
      </c>
    </row>
    <row r="9296" spans="1:2" x14ac:dyDescent="0.25">
      <c r="A9296" s="1">
        <v>42497.45416666667</v>
      </c>
      <c r="B9296" s="2">
        <v>130.84378396075141</v>
      </c>
    </row>
    <row r="9297" spans="1:2" x14ac:dyDescent="0.25">
      <c r="A9297" s="1">
        <v>42497.454861111109</v>
      </c>
      <c r="B9297" s="2">
        <v>93.112432872492349</v>
      </c>
    </row>
    <row r="9298" spans="1:2" x14ac:dyDescent="0.25">
      <c r="A9298" s="1">
        <v>42497.455555555556</v>
      </c>
      <c r="B9298" s="2">
        <v>64.563611970094883</v>
      </c>
    </row>
    <row r="9299" spans="1:2" x14ac:dyDescent="0.25">
      <c r="A9299" s="1">
        <v>42497.456250000003</v>
      </c>
      <c r="B9299" s="2">
        <v>86.166281132966589</v>
      </c>
    </row>
    <row r="9300" spans="1:2" x14ac:dyDescent="0.25">
      <c r="A9300" s="1">
        <v>42497.456944444442</v>
      </c>
      <c r="B9300" s="2">
        <v>52.823307671239306</v>
      </c>
    </row>
    <row r="9301" spans="1:2" x14ac:dyDescent="0.25">
      <c r="A9301" s="1">
        <v>42497.457638888889</v>
      </c>
      <c r="B9301" s="2">
        <v>30.06035263245867</v>
      </c>
    </row>
    <row r="9302" spans="1:2" x14ac:dyDescent="0.25">
      <c r="A9302" s="1">
        <v>42497.458333333336</v>
      </c>
      <c r="B9302" s="2">
        <v>15.913019519371058</v>
      </c>
    </row>
    <row r="9303" spans="1:2" x14ac:dyDescent="0.25">
      <c r="A9303" s="1">
        <v>42497.459027777775</v>
      </c>
      <c r="B9303" s="2">
        <v>-7.5926233560361043</v>
      </c>
    </row>
    <row r="9304" spans="1:2" x14ac:dyDescent="0.25">
      <c r="A9304" s="1">
        <v>42497.459722222222</v>
      </c>
      <c r="B9304" s="2">
        <v>-2.0393795662433454</v>
      </c>
    </row>
    <row r="9305" spans="1:2" x14ac:dyDescent="0.25">
      <c r="A9305" s="1">
        <v>42497.460416666669</v>
      </c>
      <c r="B9305" s="2">
        <v>-1.084150680709475</v>
      </c>
    </row>
    <row r="9306" spans="1:2" x14ac:dyDescent="0.25">
      <c r="A9306" s="1">
        <v>42497.461111111108</v>
      </c>
      <c r="B9306" s="2">
        <v>-59.070769716843884</v>
      </c>
    </row>
    <row r="9307" spans="1:2" x14ac:dyDescent="0.25">
      <c r="A9307" s="1">
        <v>42497.461805555555</v>
      </c>
      <c r="B9307" s="2">
        <v>-78.267268234743582</v>
      </c>
    </row>
    <row r="9308" spans="1:2" x14ac:dyDescent="0.25">
      <c r="A9308" s="1">
        <v>42497.462500000001</v>
      </c>
      <c r="B9308" s="2">
        <v>-70.204722959228093</v>
      </c>
    </row>
    <row r="9309" spans="1:2" x14ac:dyDescent="0.25">
      <c r="A9309" s="1">
        <v>42497.463194444441</v>
      </c>
      <c r="B9309" s="2">
        <v>-104.00864943475268</v>
      </c>
    </row>
    <row r="9310" spans="1:2" x14ac:dyDescent="0.25">
      <c r="A9310" s="1">
        <v>42497.463888888888</v>
      </c>
      <c r="B9310" s="2">
        <v>-171.59731892639539</v>
      </c>
    </row>
    <row r="9311" spans="1:2" x14ac:dyDescent="0.25">
      <c r="A9311" s="1">
        <v>42497.464583333334</v>
      </c>
      <c r="B9311" s="2">
        <v>-135.92192589381011</v>
      </c>
    </row>
    <row r="9312" spans="1:2" x14ac:dyDescent="0.25">
      <c r="A9312" s="1">
        <v>42497.465277777781</v>
      </c>
      <c r="B9312" s="2">
        <v>-116.09534713124934</v>
      </c>
    </row>
    <row r="9313" spans="1:2" x14ac:dyDescent="0.25">
      <c r="A9313" s="1">
        <v>42497.46597222222</v>
      </c>
      <c r="B9313" s="2">
        <v>-65.173249126959121</v>
      </c>
    </row>
    <row r="9314" spans="1:2" x14ac:dyDescent="0.25">
      <c r="A9314" s="1">
        <v>42497.466666666667</v>
      </c>
      <c r="B9314" s="2">
        <v>-39.011785821292627</v>
      </c>
    </row>
    <row r="9315" spans="1:2" x14ac:dyDescent="0.25">
      <c r="A9315" s="1">
        <v>42497.467361111114</v>
      </c>
      <c r="B9315" s="2">
        <v>-44.466537782181213</v>
      </c>
    </row>
    <row r="9316" spans="1:2" x14ac:dyDescent="0.25">
      <c r="A9316" s="1">
        <v>42497.468055555553</v>
      </c>
      <c r="B9316" s="2">
        <v>-59.268268422892042</v>
      </c>
    </row>
    <row r="9317" spans="1:2" x14ac:dyDescent="0.25">
      <c r="A9317" s="1">
        <v>42497.46875</v>
      </c>
      <c r="B9317" s="2">
        <v>-43.427973911379617</v>
      </c>
    </row>
    <row r="9318" spans="1:2" x14ac:dyDescent="0.25">
      <c r="A9318" s="1">
        <v>42497.469444444447</v>
      </c>
      <c r="B9318" s="2">
        <v>-31.65296881692484</v>
      </c>
    </row>
    <row r="9319" spans="1:2" x14ac:dyDescent="0.25">
      <c r="A9319" s="1">
        <v>42497.470138888886</v>
      </c>
      <c r="B9319" s="2">
        <v>-29.04075686050443</v>
      </c>
    </row>
    <row r="9320" spans="1:2" x14ac:dyDescent="0.25">
      <c r="A9320" s="1">
        <v>42497.470833333333</v>
      </c>
      <c r="B9320" s="2">
        <v>12.736902632574493</v>
      </c>
    </row>
    <row r="9321" spans="1:2" x14ac:dyDescent="0.25">
      <c r="A9321" s="1">
        <v>42497.47152777778</v>
      </c>
      <c r="B9321" s="2">
        <v>16.239322269739446</v>
      </c>
    </row>
    <row r="9322" spans="1:2" x14ac:dyDescent="0.25">
      <c r="A9322" s="1">
        <v>42497.472222222219</v>
      </c>
      <c r="B9322" s="2">
        <v>-16.831318907074941</v>
      </c>
    </row>
    <row r="9323" spans="1:2" x14ac:dyDescent="0.25">
      <c r="A9323" s="1">
        <v>42497.472916666666</v>
      </c>
      <c r="B9323" s="2">
        <v>5.4072934814049711</v>
      </c>
    </row>
    <row r="9324" spans="1:2" x14ac:dyDescent="0.25">
      <c r="A9324" s="1">
        <v>42497.473611111112</v>
      </c>
      <c r="B9324" s="2">
        <v>22.04205243809168</v>
      </c>
    </row>
    <row r="9325" spans="1:2" x14ac:dyDescent="0.25">
      <c r="A9325" s="1">
        <v>42497.474305555559</v>
      </c>
      <c r="B9325" s="2">
        <v>9.3876477494273178</v>
      </c>
    </row>
    <row r="9326" spans="1:2" x14ac:dyDescent="0.25">
      <c r="A9326" s="1">
        <v>42497.474999999999</v>
      </c>
      <c r="B9326" s="2">
        <v>19.690887967289502</v>
      </c>
    </row>
    <row r="9327" spans="1:2" x14ac:dyDescent="0.25">
      <c r="A9327" s="1">
        <v>42497.475694444445</v>
      </c>
      <c r="B9327" s="2">
        <v>0.14082170674422134</v>
      </c>
    </row>
    <row r="9328" spans="1:2" x14ac:dyDescent="0.25">
      <c r="A9328" s="1">
        <v>42497.476388888892</v>
      </c>
      <c r="B9328" s="2">
        <v>8.6050672381844677</v>
      </c>
    </row>
    <row r="9329" spans="1:2" x14ac:dyDescent="0.25">
      <c r="A9329" s="1">
        <v>42497.477083333331</v>
      </c>
      <c r="B9329" s="2">
        <v>7.4178399462408073</v>
      </c>
    </row>
    <row r="9330" spans="1:2" x14ac:dyDescent="0.25">
      <c r="A9330" s="1">
        <v>42497.477777777778</v>
      </c>
      <c r="B9330" s="2">
        <v>-3.5004397650753769</v>
      </c>
    </row>
    <row r="9331" spans="1:2" x14ac:dyDescent="0.25">
      <c r="A9331" s="1">
        <v>42497.478472222225</v>
      </c>
      <c r="B9331" s="2">
        <v>23.471078952390236</v>
      </c>
    </row>
    <row r="9332" spans="1:2" x14ac:dyDescent="0.25">
      <c r="A9332" s="1">
        <v>42497.479166666664</v>
      </c>
      <c r="B9332" s="2">
        <v>-4.8059640460254744</v>
      </c>
    </row>
    <row r="9333" spans="1:2" x14ac:dyDescent="0.25">
      <c r="A9333" s="1">
        <v>42497.479861111111</v>
      </c>
      <c r="B9333" s="2">
        <v>12.511475529599315</v>
      </c>
    </row>
    <row r="9334" spans="1:2" x14ac:dyDescent="0.25">
      <c r="A9334" s="1">
        <v>42497.480555555558</v>
      </c>
      <c r="B9334" s="2">
        <v>27.942874196237245</v>
      </c>
    </row>
    <row r="9335" spans="1:2" x14ac:dyDescent="0.25">
      <c r="A9335" s="1">
        <v>42497.481249999997</v>
      </c>
      <c r="B9335" s="2">
        <v>12.973767139696186</v>
      </c>
    </row>
    <row r="9336" spans="1:2" x14ac:dyDescent="0.25">
      <c r="A9336" s="1">
        <v>42497.481944444444</v>
      </c>
      <c r="B9336" s="2">
        <v>14.550813951897242</v>
      </c>
    </row>
    <row r="9337" spans="1:2" x14ac:dyDescent="0.25">
      <c r="A9337" s="1">
        <v>42497.482638888891</v>
      </c>
      <c r="B9337" s="2">
        <v>-5.3185784298024377</v>
      </c>
    </row>
    <row r="9338" spans="1:2" x14ac:dyDescent="0.25">
      <c r="A9338" s="1">
        <v>42497.48333333333</v>
      </c>
      <c r="B9338" s="2">
        <v>0.2449409583345793</v>
      </c>
    </row>
    <row r="9339" spans="1:2" x14ac:dyDescent="0.25">
      <c r="A9339" s="1">
        <v>42497.484027777777</v>
      </c>
      <c r="B9339" s="2">
        <v>14.659437513808371</v>
      </c>
    </row>
    <row r="9340" spans="1:2" x14ac:dyDescent="0.25">
      <c r="A9340" s="1">
        <v>42497.484722222223</v>
      </c>
      <c r="B9340" s="2">
        <v>4.1414480492128254</v>
      </c>
    </row>
    <row r="9341" spans="1:2" x14ac:dyDescent="0.25">
      <c r="A9341" s="1">
        <v>42497.48541666667</v>
      </c>
      <c r="B9341" s="2">
        <v>-31.30658783011701</v>
      </c>
    </row>
    <row r="9342" spans="1:2" x14ac:dyDescent="0.25">
      <c r="A9342" s="1">
        <v>42497.486111111109</v>
      </c>
      <c r="B9342" s="2">
        <v>0.81680998366209678</v>
      </c>
    </row>
    <row r="9343" spans="1:2" x14ac:dyDescent="0.25">
      <c r="A9343" s="1">
        <v>42497.486805555556</v>
      </c>
      <c r="B9343" s="2">
        <v>21.271955661725467</v>
      </c>
    </row>
    <row r="9344" spans="1:2" x14ac:dyDescent="0.25">
      <c r="A9344" s="1">
        <v>42497.487500000003</v>
      </c>
      <c r="B9344" s="2">
        <v>-4.6767999583438113</v>
      </c>
    </row>
    <row r="9345" spans="1:2" x14ac:dyDescent="0.25">
      <c r="A9345" s="1">
        <v>42497.488194444442</v>
      </c>
      <c r="B9345" s="2">
        <v>30.482270277880403</v>
      </c>
    </row>
    <row r="9346" spans="1:2" x14ac:dyDescent="0.25">
      <c r="A9346" s="1">
        <v>42497.488888888889</v>
      </c>
      <c r="B9346" s="2">
        <v>10.205883210513274</v>
      </c>
    </row>
    <row r="9347" spans="1:2" x14ac:dyDescent="0.25">
      <c r="A9347" s="1">
        <v>42497.489583333336</v>
      </c>
      <c r="B9347" s="2">
        <v>-1.5845095927254684</v>
      </c>
    </row>
    <row r="9348" spans="1:2" x14ac:dyDescent="0.25">
      <c r="A9348" s="1">
        <v>42497.490277777775</v>
      </c>
      <c r="B9348" s="2">
        <v>-4.9826656250554757</v>
      </c>
    </row>
    <row r="9349" spans="1:2" x14ac:dyDescent="0.25">
      <c r="A9349" s="1">
        <v>42497.490972222222</v>
      </c>
      <c r="B9349" s="2">
        <v>17.164153843996854</v>
      </c>
    </row>
    <row r="9350" spans="1:2" x14ac:dyDescent="0.25">
      <c r="A9350" s="1">
        <v>42497.491666666669</v>
      </c>
      <c r="B9350" s="2">
        <v>-11.18421190577404</v>
      </c>
    </row>
    <row r="9351" spans="1:2" x14ac:dyDescent="0.25">
      <c r="A9351" s="1">
        <v>42497.492361111108</v>
      </c>
      <c r="B9351" s="2">
        <v>39.58877478253271</v>
      </c>
    </row>
    <row r="9352" spans="1:2" x14ac:dyDescent="0.25">
      <c r="A9352" s="1">
        <v>42497.493055555555</v>
      </c>
      <c r="B9352" s="2">
        <v>-3.9276912913036841</v>
      </c>
    </row>
    <row r="9353" spans="1:2" x14ac:dyDescent="0.25">
      <c r="A9353" s="1">
        <v>42497.493750000001</v>
      </c>
      <c r="B9353" s="2">
        <v>-12.841697886477535</v>
      </c>
    </row>
    <row r="9354" spans="1:2" x14ac:dyDescent="0.25">
      <c r="A9354" s="1">
        <v>42497.494444444441</v>
      </c>
      <c r="B9354" s="2">
        <v>-25.282461991137826</v>
      </c>
    </row>
    <row r="9355" spans="1:2" x14ac:dyDescent="0.25">
      <c r="A9355" s="1">
        <v>42497.495138888888</v>
      </c>
      <c r="B9355" s="2">
        <v>-20.871482885474688</v>
      </c>
    </row>
    <row r="9356" spans="1:2" x14ac:dyDescent="0.25">
      <c r="A9356" s="1">
        <v>42497.495833333334</v>
      </c>
      <c r="B9356" s="2">
        <v>-15.907506395274929</v>
      </c>
    </row>
    <row r="9357" spans="1:2" x14ac:dyDescent="0.25">
      <c r="A9357" s="1">
        <v>42497.496527777781</v>
      </c>
      <c r="B9357" s="2">
        <v>-7.7529448424524166</v>
      </c>
    </row>
    <row r="9358" spans="1:2" x14ac:dyDescent="0.25">
      <c r="A9358" s="1">
        <v>42497.49722222222</v>
      </c>
      <c r="B9358" s="2">
        <v>6.4165487847678984</v>
      </c>
    </row>
    <row r="9359" spans="1:2" x14ac:dyDescent="0.25">
      <c r="A9359" s="1">
        <v>42497.497916666667</v>
      </c>
      <c r="B9359" s="2">
        <v>-5.7377360864755849</v>
      </c>
    </row>
    <row r="9360" spans="1:2" x14ac:dyDescent="0.25">
      <c r="A9360" s="1">
        <v>42497.498611111114</v>
      </c>
      <c r="B9360" s="2">
        <v>-14.29638568800971</v>
      </c>
    </row>
    <row r="9361" spans="1:2" x14ac:dyDescent="0.25">
      <c r="A9361" s="1">
        <v>42497.499305555553</v>
      </c>
      <c r="B9361" s="2">
        <v>55.962119165215213</v>
      </c>
    </row>
    <row r="9362" spans="1:2" x14ac:dyDescent="0.25">
      <c r="A9362" s="1">
        <v>42497.5</v>
      </c>
      <c r="B9362" s="2">
        <v>8.6918671011328108</v>
      </c>
    </row>
    <row r="9363" spans="1:2" x14ac:dyDescent="0.25">
      <c r="A9363" s="1">
        <v>42497.500694444447</v>
      </c>
      <c r="B9363" s="2">
        <v>-7.561742698555463</v>
      </c>
    </row>
    <row r="9364" spans="1:2" x14ac:dyDescent="0.25">
      <c r="A9364" s="1">
        <v>42497.501388888886</v>
      </c>
      <c r="B9364" s="2">
        <v>3.5959481221953564</v>
      </c>
    </row>
    <row r="9365" spans="1:2" x14ac:dyDescent="0.25">
      <c r="A9365" s="1">
        <v>42497.502083333333</v>
      </c>
      <c r="B9365" s="2">
        <v>-6.3735844650364015</v>
      </c>
    </row>
    <row r="9366" spans="1:2" x14ac:dyDescent="0.25">
      <c r="A9366" s="1">
        <v>42497.50277777778</v>
      </c>
      <c r="B9366" s="2">
        <v>-6.8916549607907651</v>
      </c>
    </row>
    <row r="9367" spans="1:2" x14ac:dyDescent="0.25">
      <c r="A9367" s="1">
        <v>42497.503472222219</v>
      </c>
      <c r="B9367" s="2">
        <v>13.860713116961415</v>
      </c>
    </row>
    <row r="9368" spans="1:2" x14ac:dyDescent="0.25">
      <c r="A9368" s="1">
        <v>42497.504166666666</v>
      </c>
      <c r="B9368" s="2">
        <v>-12.914997752927594</v>
      </c>
    </row>
    <row r="9369" spans="1:2" x14ac:dyDescent="0.25">
      <c r="A9369" s="1">
        <v>42497.504861111112</v>
      </c>
      <c r="B9369" s="2">
        <v>-14.088171015043432</v>
      </c>
    </row>
    <row r="9370" spans="1:2" x14ac:dyDescent="0.25">
      <c r="A9370" s="1">
        <v>42497.505555555559</v>
      </c>
      <c r="B9370" s="2">
        <v>-37.272493855172073</v>
      </c>
    </row>
    <row r="9371" spans="1:2" x14ac:dyDescent="0.25">
      <c r="A9371" s="1">
        <v>42497.506249999999</v>
      </c>
      <c r="B9371" s="2">
        <v>-39.685756885997641</v>
      </c>
    </row>
    <row r="9372" spans="1:2" x14ac:dyDescent="0.25">
      <c r="A9372" s="1">
        <v>42497.506944444445</v>
      </c>
      <c r="B9372" s="2">
        <v>-41.360595101447934</v>
      </c>
    </row>
    <row r="9373" spans="1:2" x14ac:dyDescent="0.25">
      <c r="A9373" s="1">
        <v>42497.507638888892</v>
      </c>
      <c r="B9373" s="2">
        <v>-35.92640806819157</v>
      </c>
    </row>
    <row r="9374" spans="1:2" x14ac:dyDescent="0.25">
      <c r="A9374" s="1">
        <v>42497.508333333331</v>
      </c>
      <c r="B9374" s="2">
        <v>-58.931858704126597</v>
      </c>
    </row>
    <row r="9375" spans="1:2" x14ac:dyDescent="0.25">
      <c r="A9375" s="1">
        <v>42497.509027777778</v>
      </c>
      <c r="B9375" s="2">
        <v>-50.767710188363949</v>
      </c>
    </row>
    <row r="9376" spans="1:2" x14ac:dyDescent="0.25">
      <c r="A9376" s="1">
        <v>42497.509722222225</v>
      </c>
      <c r="B9376" s="2">
        <v>17.621198620628274</v>
      </c>
    </row>
    <row r="9377" spans="1:2" x14ac:dyDescent="0.25">
      <c r="A9377" s="1">
        <v>42497.510416666664</v>
      </c>
      <c r="B9377" s="2">
        <v>-25.798597709627938</v>
      </c>
    </row>
    <row r="9378" spans="1:2" x14ac:dyDescent="0.25">
      <c r="A9378" s="1">
        <v>42497.511111111111</v>
      </c>
      <c r="B9378" s="2">
        <v>-38.992859248632641</v>
      </c>
    </row>
    <row r="9379" spans="1:2" x14ac:dyDescent="0.25">
      <c r="A9379" s="1">
        <v>42497.511805555558</v>
      </c>
      <c r="B9379" s="2">
        <v>-39.099671333768249</v>
      </c>
    </row>
    <row r="9380" spans="1:2" x14ac:dyDescent="0.25">
      <c r="A9380" s="1">
        <v>42497.512499999997</v>
      </c>
      <c r="B9380" s="2">
        <v>-40.142064221630186</v>
      </c>
    </row>
    <row r="9381" spans="1:2" x14ac:dyDescent="0.25">
      <c r="A9381" s="1">
        <v>42497.513194444444</v>
      </c>
      <c r="B9381" s="2">
        <v>-29.565278773291116</v>
      </c>
    </row>
    <row r="9382" spans="1:2" x14ac:dyDescent="0.25">
      <c r="A9382" s="1">
        <v>42497.513888888891</v>
      </c>
      <c r="B9382" s="2">
        <v>-21.578009372024098</v>
      </c>
    </row>
    <row r="9383" spans="1:2" x14ac:dyDescent="0.25">
      <c r="A9383" s="1">
        <v>42497.51458333333</v>
      </c>
      <c r="B9383" s="2">
        <v>-16.50234441557938</v>
      </c>
    </row>
    <row r="9384" spans="1:2" x14ac:dyDescent="0.25">
      <c r="A9384" s="1">
        <v>42497.515277777777</v>
      </c>
      <c r="B9384" s="2">
        <v>-9.0914030688533476</v>
      </c>
    </row>
    <row r="9385" spans="1:2" x14ac:dyDescent="0.25">
      <c r="A9385" s="1">
        <v>42497.515972222223</v>
      </c>
      <c r="B9385" s="2">
        <v>-29.302586218008461</v>
      </c>
    </row>
    <row r="9386" spans="1:2" x14ac:dyDescent="0.25">
      <c r="A9386" s="1">
        <v>42497.51666666667</v>
      </c>
      <c r="B9386" s="2">
        <v>-26.401558344606503</v>
      </c>
    </row>
    <row r="9387" spans="1:2" x14ac:dyDescent="0.25">
      <c r="A9387" s="1">
        <v>42497.517361111109</v>
      </c>
      <c r="B9387" s="2">
        <v>-32.68823505580076</v>
      </c>
    </row>
    <row r="9388" spans="1:2" x14ac:dyDescent="0.25">
      <c r="A9388" s="1">
        <v>42497.518055555556</v>
      </c>
      <c r="B9388" s="2">
        <v>-4.2056535016090493</v>
      </c>
    </row>
    <row r="9389" spans="1:2" x14ac:dyDescent="0.25">
      <c r="A9389" s="1">
        <v>42497.518750000003</v>
      </c>
      <c r="B9389" s="2">
        <v>-9.7913821197299207</v>
      </c>
    </row>
    <row r="9390" spans="1:2" x14ac:dyDescent="0.25">
      <c r="A9390" s="1">
        <v>42497.519444444442</v>
      </c>
      <c r="B9390" s="2">
        <v>-62.443562354551005</v>
      </c>
    </row>
    <row r="9391" spans="1:2" x14ac:dyDescent="0.25">
      <c r="A9391" s="1">
        <v>42497.520138888889</v>
      </c>
      <c r="B9391" s="2">
        <v>-73.889177280427731</v>
      </c>
    </row>
    <row r="9392" spans="1:2" x14ac:dyDescent="0.25">
      <c r="A9392" s="1">
        <v>42497.520833333336</v>
      </c>
      <c r="B9392" s="2">
        <v>-46.714609657920661</v>
      </c>
    </row>
    <row r="9393" spans="1:2" x14ac:dyDescent="0.25">
      <c r="A9393" s="1">
        <v>42497.521527777775</v>
      </c>
      <c r="B9393" s="2">
        <v>11.978959325625329</v>
      </c>
    </row>
    <row r="9394" spans="1:2" x14ac:dyDescent="0.25">
      <c r="A9394" s="1">
        <v>42497.522222222222</v>
      </c>
      <c r="B9394" s="2">
        <v>1.8846481446559968</v>
      </c>
    </row>
    <row r="9395" spans="1:2" x14ac:dyDescent="0.25">
      <c r="A9395" s="1">
        <v>42497.522916666669</v>
      </c>
      <c r="B9395" s="2">
        <v>9.2636373980557742</v>
      </c>
    </row>
    <row r="9396" spans="1:2" x14ac:dyDescent="0.25">
      <c r="A9396" s="1">
        <v>42497.523611111108</v>
      </c>
      <c r="B9396" s="2">
        <v>-4.4458889483386885</v>
      </c>
    </row>
    <row r="9397" spans="1:2" x14ac:dyDescent="0.25">
      <c r="A9397" s="1">
        <v>42497.524305555555</v>
      </c>
      <c r="B9397" s="2">
        <v>-19.667554741657415</v>
      </c>
    </row>
    <row r="9398" spans="1:2" x14ac:dyDescent="0.25">
      <c r="A9398" s="1">
        <v>42497.525000000001</v>
      </c>
      <c r="B9398" s="2">
        <v>-28.300160755057004</v>
      </c>
    </row>
    <row r="9399" spans="1:2" x14ac:dyDescent="0.25">
      <c r="A9399" s="1">
        <v>42497.525694444441</v>
      </c>
      <c r="B9399" s="2">
        <v>-39.239111030955492</v>
      </c>
    </row>
    <row r="9400" spans="1:2" x14ac:dyDescent="0.25">
      <c r="A9400" s="1">
        <v>42497.526388888888</v>
      </c>
      <c r="B9400" s="2">
        <v>-51.276113867786869</v>
      </c>
    </row>
    <row r="9401" spans="1:2" x14ac:dyDescent="0.25">
      <c r="A9401" s="1">
        <v>42497.527083333334</v>
      </c>
      <c r="B9401" s="2">
        <v>-68.718062812325655</v>
      </c>
    </row>
    <row r="9402" spans="1:2" x14ac:dyDescent="0.25">
      <c r="A9402" s="1">
        <v>42497.527777777781</v>
      </c>
      <c r="B9402" s="2">
        <v>-82.85067395193424</v>
      </c>
    </row>
    <row r="9403" spans="1:2" x14ac:dyDescent="0.25">
      <c r="A9403" s="1">
        <v>42497.52847222222</v>
      </c>
      <c r="B9403" s="2">
        <v>-71.165370446709375</v>
      </c>
    </row>
    <row r="9404" spans="1:2" x14ac:dyDescent="0.25">
      <c r="A9404" s="1">
        <v>42497.529166666667</v>
      </c>
      <c r="B9404" s="2">
        <v>-43.920968003761182</v>
      </c>
    </row>
    <row r="9405" spans="1:2" x14ac:dyDescent="0.25">
      <c r="A9405" s="1">
        <v>42497.529861111114</v>
      </c>
      <c r="B9405" s="2">
        <v>-43.124448150175155</v>
      </c>
    </row>
    <row r="9406" spans="1:2" x14ac:dyDescent="0.25">
      <c r="A9406" s="1">
        <v>42497.530555555553</v>
      </c>
      <c r="B9406" s="2">
        <v>-60.467524601271727</v>
      </c>
    </row>
    <row r="9407" spans="1:2" x14ac:dyDescent="0.25">
      <c r="A9407" s="1">
        <v>42497.53125</v>
      </c>
      <c r="B9407" s="2">
        <v>-100.50993991371942</v>
      </c>
    </row>
    <row r="9408" spans="1:2" x14ac:dyDescent="0.25">
      <c r="A9408" s="1">
        <v>42497.531944444447</v>
      </c>
      <c r="B9408" s="2">
        <v>-110.71874840800496</v>
      </c>
    </row>
    <row r="9409" spans="1:2" x14ac:dyDescent="0.25">
      <c r="A9409" s="1">
        <v>42497.532638888886</v>
      </c>
      <c r="B9409" s="2">
        <v>-108.79468678589522</v>
      </c>
    </row>
    <row r="9410" spans="1:2" x14ac:dyDescent="0.25">
      <c r="A9410" s="1">
        <v>42497.533333333333</v>
      </c>
      <c r="B9410" s="2">
        <v>-89.975472461005367</v>
      </c>
    </row>
    <row r="9411" spans="1:2" x14ac:dyDescent="0.25">
      <c r="A9411" s="1">
        <v>42497.53402777778</v>
      </c>
      <c r="B9411" s="2">
        <v>-66.258394728542768</v>
      </c>
    </row>
    <row r="9412" spans="1:2" x14ac:dyDescent="0.25">
      <c r="A9412" s="1">
        <v>42497.534722222219</v>
      </c>
      <c r="B9412" s="2">
        <v>-37.415572885978811</v>
      </c>
    </row>
    <row r="9413" spans="1:2" x14ac:dyDescent="0.25">
      <c r="A9413" s="1">
        <v>42497.535416666666</v>
      </c>
      <c r="B9413" s="2">
        <v>-32.37692527802816</v>
      </c>
    </row>
    <row r="9414" spans="1:2" x14ac:dyDescent="0.25">
      <c r="A9414" s="1">
        <v>42497.536111111112</v>
      </c>
      <c r="B9414" s="2">
        <v>-29.722828236179581</v>
      </c>
    </row>
    <row r="9415" spans="1:2" x14ac:dyDescent="0.25">
      <c r="A9415" s="1">
        <v>42497.536805555559</v>
      </c>
      <c r="B9415" s="2">
        <v>-9.1760243789661526</v>
      </c>
    </row>
    <row r="9416" spans="1:2" x14ac:dyDescent="0.25">
      <c r="A9416" s="1">
        <v>42497.537499999999</v>
      </c>
      <c r="B9416" s="2">
        <v>-25.997597011068137</v>
      </c>
    </row>
    <row r="9417" spans="1:2" x14ac:dyDescent="0.25">
      <c r="A9417" s="1">
        <v>42497.538194444445</v>
      </c>
      <c r="B9417" s="2">
        <v>32.730777895937599</v>
      </c>
    </row>
    <row r="9418" spans="1:2" x14ac:dyDescent="0.25">
      <c r="A9418" s="1">
        <v>42497.538888888892</v>
      </c>
      <c r="B9418" s="2">
        <v>50.874856216306213</v>
      </c>
    </row>
    <row r="9419" spans="1:2" x14ac:dyDescent="0.25">
      <c r="A9419" s="1">
        <v>42497.539583333331</v>
      </c>
      <c r="B9419" s="2">
        <v>62.842347514489667</v>
      </c>
    </row>
    <row r="9420" spans="1:2" x14ac:dyDescent="0.25">
      <c r="A9420" s="1">
        <v>42497.540277777778</v>
      </c>
      <c r="B9420" s="2">
        <v>54.241467900095934</v>
      </c>
    </row>
    <row r="9421" spans="1:2" x14ac:dyDescent="0.25">
      <c r="A9421" s="1">
        <v>42497.540972222225</v>
      </c>
      <c r="B9421" s="2">
        <v>24.496610633240682</v>
      </c>
    </row>
    <row r="9422" spans="1:2" x14ac:dyDescent="0.25">
      <c r="A9422" s="1">
        <v>42497.541666666664</v>
      </c>
      <c r="B9422" s="2">
        <v>11.275992335030848</v>
      </c>
    </row>
    <row r="9423" spans="1:2" x14ac:dyDescent="0.25">
      <c r="A9423" s="1">
        <v>42497.542361111111</v>
      </c>
      <c r="B9423" s="2">
        <v>-1.3733692532240336</v>
      </c>
    </row>
    <row r="9424" spans="1:2" x14ac:dyDescent="0.25">
      <c r="A9424" s="1">
        <v>42497.543055555558</v>
      </c>
      <c r="B9424" s="2">
        <v>-1.6556907288128666</v>
      </c>
    </row>
    <row r="9425" spans="1:2" x14ac:dyDescent="0.25">
      <c r="A9425" s="1">
        <v>42497.543749999997</v>
      </c>
      <c r="B9425" s="2">
        <v>3.8310980667917951</v>
      </c>
    </row>
    <row r="9426" spans="1:2" x14ac:dyDescent="0.25">
      <c r="A9426" s="1">
        <v>42497.544444444444</v>
      </c>
      <c r="B9426" s="2">
        <v>10.035007673982182</v>
      </c>
    </row>
    <row r="9427" spans="1:2" x14ac:dyDescent="0.25">
      <c r="A9427" s="1">
        <v>42497.545138888891</v>
      </c>
      <c r="B9427" s="2">
        <v>-4.9471332500475302</v>
      </c>
    </row>
    <row r="9428" spans="1:2" x14ac:dyDescent="0.25">
      <c r="A9428" s="1">
        <v>42497.54583333333</v>
      </c>
      <c r="B9428" s="2">
        <v>22.4221823384704</v>
      </c>
    </row>
    <row r="9429" spans="1:2" x14ac:dyDescent="0.25">
      <c r="A9429" s="1">
        <v>42497.546527777777</v>
      </c>
      <c r="B9429" s="2">
        <v>33.610703612165523</v>
      </c>
    </row>
    <row r="9430" spans="1:2" x14ac:dyDescent="0.25">
      <c r="A9430" s="1">
        <v>42497.547222222223</v>
      </c>
      <c r="B9430" s="2">
        <v>-3.7909989617507867</v>
      </c>
    </row>
    <row r="9431" spans="1:2" x14ac:dyDescent="0.25">
      <c r="A9431" s="1">
        <v>42497.54791666667</v>
      </c>
      <c r="B9431" s="2">
        <v>7.7257031139762455</v>
      </c>
    </row>
    <row r="9432" spans="1:2" x14ac:dyDescent="0.25">
      <c r="A9432" s="1">
        <v>42497.548611111109</v>
      </c>
      <c r="B9432" s="2">
        <v>7.9603814013806788</v>
      </c>
    </row>
    <row r="9433" spans="1:2" x14ac:dyDescent="0.25">
      <c r="A9433" s="1">
        <v>42497.549305555556</v>
      </c>
      <c r="B9433" s="2">
        <v>48.606770193992027</v>
      </c>
    </row>
    <row r="9434" spans="1:2" x14ac:dyDescent="0.25">
      <c r="A9434" s="1">
        <v>42497.55</v>
      </c>
      <c r="B9434" s="2">
        <v>26.742646489227869</v>
      </c>
    </row>
    <row r="9435" spans="1:2" x14ac:dyDescent="0.25">
      <c r="A9435" s="1">
        <v>42497.550694444442</v>
      </c>
      <c r="B9435" s="2">
        <v>-65.252478785845838</v>
      </c>
    </row>
    <row r="9436" spans="1:2" x14ac:dyDescent="0.25">
      <c r="A9436" s="1">
        <v>42497.551388888889</v>
      </c>
      <c r="B9436" s="2">
        <v>-80.149926550844484</v>
      </c>
    </row>
    <row r="9437" spans="1:2" x14ac:dyDescent="0.25">
      <c r="A9437" s="1">
        <v>42497.552083333336</v>
      </c>
      <c r="B9437" s="2">
        <v>-45.251876677186615</v>
      </c>
    </row>
    <row r="9438" spans="1:2" x14ac:dyDescent="0.25">
      <c r="A9438" s="1">
        <v>42497.552777777775</v>
      </c>
      <c r="B9438" s="2">
        <v>-56.192065425978704</v>
      </c>
    </row>
    <row r="9439" spans="1:2" x14ac:dyDescent="0.25">
      <c r="A9439" s="1">
        <v>42497.553472222222</v>
      </c>
      <c r="B9439" s="2">
        <v>-20.354116319963943</v>
      </c>
    </row>
    <row r="9440" spans="1:2" x14ac:dyDescent="0.25">
      <c r="A9440" s="1">
        <v>42497.554166666669</v>
      </c>
      <c r="B9440" s="2">
        <v>5.9094358240050493</v>
      </c>
    </row>
    <row r="9441" spans="1:2" x14ac:dyDescent="0.25">
      <c r="A9441" s="1">
        <v>42497.554861111108</v>
      </c>
      <c r="B9441" s="2">
        <v>7.109241988952272</v>
      </c>
    </row>
    <row r="9442" spans="1:2" x14ac:dyDescent="0.25">
      <c r="A9442" s="1">
        <v>42497.555555555555</v>
      </c>
      <c r="B9442" s="2">
        <v>-0.47358340569965851</v>
      </c>
    </row>
    <row r="9443" spans="1:2" x14ac:dyDescent="0.25">
      <c r="A9443" s="1">
        <v>42497.556250000001</v>
      </c>
      <c r="B9443" s="2">
        <v>23.714268849002352</v>
      </c>
    </row>
    <row r="9444" spans="1:2" x14ac:dyDescent="0.25">
      <c r="A9444" s="1">
        <v>42497.556944444441</v>
      </c>
      <c r="B9444" s="2">
        <v>-44.271307595355516</v>
      </c>
    </row>
    <row r="9445" spans="1:2" x14ac:dyDescent="0.25">
      <c r="A9445" s="1">
        <v>42497.557638888888</v>
      </c>
      <c r="B9445" s="2">
        <v>-25.643101565600954</v>
      </c>
    </row>
    <row r="9446" spans="1:2" x14ac:dyDescent="0.25">
      <c r="A9446" s="1">
        <v>42497.558333333334</v>
      </c>
      <c r="B9446" s="2">
        <v>-5.8559472422891607</v>
      </c>
    </row>
    <row r="9447" spans="1:2" x14ac:dyDescent="0.25">
      <c r="A9447" s="1">
        <v>42497.559027777781</v>
      </c>
      <c r="B9447" s="2">
        <v>-0.86378131182670281</v>
      </c>
    </row>
    <row r="9448" spans="1:2" x14ac:dyDescent="0.25">
      <c r="A9448" s="1">
        <v>42497.55972222222</v>
      </c>
      <c r="B9448" s="2">
        <v>26.525534570778351</v>
      </c>
    </row>
    <row r="9449" spans="1:2" x14ac:dyDescent="0.25">
      <c r="A9449" s="1">
        <v>42497.560416666667</v>
      </c>
      <c r="B9449" s="2">
        <v>8.7332255568151602</v>
      </c>
    </row>
    <row r="9450" spans="1:2" x14ac:dyDescent="0.25">
      <c r="A9450" s="1">
        <v>42497.561111111114</v>
      </c>
      <c r="B9450" s="2">
        <v>4.1535656077651462</v>
      </c>
    </row>
    <row r="9451" spans="1:2" x14ac:dyDescent="0.25">
      <c r="A9451" s="1">
        <v>42497.561805555553</v>
      </c>
      <c r="B9451" s="2">
        <v>2.8217526611775003</v>
      </c>
    </row>
    <row r="9452" spans="1:2" x14ac:dyDescent="0.25">
      <c r="A9452" s="1">
        <v>42497.5625</v>
      </c>
      <c r="B9452" s="2">
        <v>13.404259029516348</v>
      </c>
    </row>
    <row r="9453" spans="1:2" x14ac:dyDescent="0.25">
      <c r="A9453" s="1">
        <v>42497.563194444447</v>
      </c>
      <c r="B9453" s="2">
        <v>-12.159391524763002</v>
      </c>
    </row>
    <row r="9454" spans="1:2" x14ac:dyDescent="0.25">
      <c r="A9454" s="1">
        <v>42497.563888888886</v>
      </c>
      <c r="B9454" s="2">
        <v>45.608191715973469</v>
      </c>
    </row>
    <row r="9455" spans="1:2" x14ac:dyDescent="0.25">
      <c r="A9455" s="1">
        <v>42497.564583333333</v>
      </c>
      <c r="B9455" s="2">
        <v>15.600138992805054</v>
      </c>
    </row>
    <row r="9456" spans="1:2" x14ac:dyDescent="0.25">
      <c r="A9456" s="1">
        <v>42497.56527777778</v>
      </c>
      <c r="B9456" s="2">
        <v>-41.402908297674728</v>
      </c>
    </row>
    <row r="9457" spans="1:2" x14ac:dyDescent="0.25">
      <c r="A9457" s="1">
        <v>42497.565972222219</v>
      </c>
      <c r="B9457" s="2">
        <v>-0.17264580389989229</v>
      </c>
    </row>
    <row r="9458" spans="1:2" x14ac:dyDescent="0.25">
      <c r="A9458" s="1">
        <v>42497.566666666666</v>
      </c>
      <c r="B9458" s="2">
        <v>-20.414279140050834</v>
      </c>
    </row>
    <row r="9459" spans="1:2" x14ac:dyDescent="0.25">
      <c r="A9459" s="1">
        <v>42497.567361111112</v>
      </c>
      <c r="B9459" s="2">
        <v>-5.6824422813001245</v>
      </c>
    </row>
    <row r="9460" spans="1:2" x14ac:dyDescent="0.25">
      <c r="A9460" s="1">
        <v>42497.568055555559</v>
      </c>
      <c r="B9460" s="2">
        <v>2.7893657496422142</v>
      </c>
    </row>
    <row r="9461" spans="1:2" x14ac:dyDescent="0.25">
      <c r="A9461" s="1">
        <v>42497.568749999999</v>
      </c>
      <c r="B9461" s="2">
        <v>-9.8879339856561277</v>
      </c>
    </row>
    <row r="9462" spans="1:2" x14ac:dyDescent="0.25">
      <c r="A9462" s="1">
        <v>42497.569444444445</v>
      </c>
      <c r="B9462" s="2">
        <v>22.279798283717053</v>
      </c>
    </row>
    <row r="9463" spans="1:2" x14ac:dyDescent="0.25">
      <c r="A9463" s="1">
        <v>42497.570138888892</v>
      </c>
      <c r="B9463" s="2">
        <v>2.547395709606159</v>
      </c>
    </row>
    <row r="9464" spans="1:2" x14ac:dyDescent="0.25">
      <c r="A9464" s="1">
        <v>42497.570833333331</v>
      </c>
      <c r="B9464" s="2">
        <v>-29.088450427161298</v>
      </c>
    </row>
    <row r="9465" spans="1:2" x14ac:dyDescent="0.25">
      <c r="A9465" s="1">
        <v>42497.571527777778</v>
      </c>
      <c r="B9465" s="2">
        <v>-10.947542869166742</v>
      </c>
    </row>
    <row r="9466" spans="1:2" x14ac:dyDescent="0.25">
      <c r="A9466" s="1">
        <v>42497.572222222225</v>
      </c>
      <c r="B9466" s="2">
        <v>-12.964292830422831</v>
      </c>
    </row>
    <row r="9467" spans="1:2" x14ac:dyDescent="0.25">
      <c r="A9467" s="1">
        <v>42497.572916666664</v>
      </c>
      <c r="B9467" s="2">
        <v>23.122991812692877</v>
      </c>
    </row>
    <row r="9468" spans="1:2" x14ac:dyDescent="0.25">
      <c r="A9468" s="1">
        <v>42497.573611111111</v>
      </c>
      <c r="B9468" s="2">
        <v>-32.39916585741836</v>
      </c>
    </row>
    <row r="9469" spans="1:2" x14ac:dyDescent="0.25">
      <c r="A9469" s="1">
        <v>42497.574305555558</v>
      </c>
      <c r="B9469" s="2">
        <v>8.204633636899235</v>
      </c>
    </row>
    <row r="9470" spans="1:2" x14ac:dyDescent="0.25">
      <c r="A9470" s="1">
        <v>42497.574999999997</v>
      </c>
      <c r="B9470" s="2">
        <v>-4.2356519222569959</v>
      </c>
    </row>
    <row r="9471" spans="1:2" x14ac:dyDescent="0.25">
      <c r="A9471" s="1">
        <v>42497.575694444444</v>
      </c>
      <c r="B9471" s="2">
        <v>3.1012412753528529</v>
      </c>
    </row>
    <row r="9472" spans="1:2" x14ac:dyDescent="0.25">
      <c r="A9472" s="1">
        <v>42497.576388888891</v>
      </c>
      <c r="B9472" s="2">
        <v>-5.1008350854923874</v>
      </c>
    </row>
    <row r="9473" spans="1:2" x14ac:dyDescent="0.25">
      <c r="A9473" s="1">
        <v>42497.57708333333</v>
      </c>
      <c r="B9473" s="2">
        <v>-2.51981155614097</v>
      </c>
    </row>
    <row r="9474" spans="1:2" x14ac:dyDescent="0.25">
      <c r="A9474" s="1">
        <v>42497.577777777777</v>
      </c>
      <c r="B9474" s="2">
        <v>3.4551454650136293</v>
      </c>
    </row>
    <row r="9475" spans="1:2" x14ac:dyDescent="0.25">
      <c r="A9475" s="1">
        <v>42497.578472222223</v>
      </c>
      <c r="B9475" s="2">
        <v>1.8179494638015361</v>
      </c>
    </row>
    <row r="9476" spans="1:2" x14ac:dyDescent="0.25">
      <c r="A9476" s="1">
        <v>42497.57916666667</v>
      </c>
      <c r="B9476" s="2">
        <v>7.6870550926968768</v>
      </c>
    </row>
    <row r="9477" spans="1:2" x14ac:dyDescent="0.25">
      <c r="A9477" s="1">
        <v>42497.579861111109</v>
      </c>
      <c r="B9477" s="2">
        <v>14.949567365254431</v>
      </c>
    </row>
    <row r="9478" spans="1:2" x14ac:dyDescent="0.25">
      <c r="A9478" s="1">
        <v>42497.580555555556</v>
      </c>
      <c r="B9478" s="2">
        <v>48.319645321925542</v>
      </c>
    </row>
    <row r="9479" spans="1:2" x14ac:dyDescent="0.25">
      <c r="A9479" s="1">
        <v>42497.581250000003</v>
      </c>
      <c r="B9479" s="2">
        <v>27.447948778021964</v>
      </c>
    </row>
    <row r="9480" spans="1:2" x14ac:dyDescent="0.25">
      <c r="A9480" s="1">
        <v>42497.581944444442</v>
      </c>
      <c r="B9480" s="2">
        <v>16.356443281931568</v>
      </c>
    </row>
    <row r="9481" spans="1:2" x14ac:dyDescent="0.25">
      <c r="A9481" s="1">
        <v>42497.582638888889</v>
      </c>
      <c r="B9481" s="2">
        <v>41.200482480975431</v>
      </c>
    </row>
    <row r="9482" spans="1:2" x14ac:dyDescent="0.25">
      <c r="A9482" s="1">
        <v>42497.583333333336</v>
      </c>
      <c r="B9482" s="2">
        <v>27.784835346923987</v>
      </c>
    </row>
    <row r="9483" spans="1:2" x14ac:dyDescent="0.25">
      <c r="A9483" s="1">
        <v>42497.584027777775</v>
      </c>
      <c r="B9483" s="2">
        <v>20.172507499386363</v>
      </c>
    </row>
    <row r="9484" spans="1:2" x14ac:dyDescent="0.25">
      <c r="A9484" s="1">
        <v>42497.584722222222</v>
      </c>
      <c r="B9484" s="2">
        <v>8.0697485979976289</v>
      </c>
    </row>
    <row r="9485" spans="1:2" x14ac:dyDescent="0.25">
      <c r="A9485" s="1">
        <v>42497.585416666669</v>
      </c>
      <c r="B9485" s="2">
        <v>-11.902025343897792</v>
      </c>
    </row>
    <row r="9486" spans="1:2" x14ac:dyDescent="0.25">
      <c r="A9486" s="1">
        <v>42497.586111111108</v>
      </c>
      <c r="B9486" s="2">
        <v>-19.413770520215621</v>
      </c>
    </row>
    <row r="9487" spans="1:2" x14ac:dyDescent="0.25">
      <c r="A9487" s="1">
        <v>42497.586805555555</v>
      </c>
      <c r="B9487" s="2">
        <v>11.861464600054994</v>
      </c>
    </row>
    <row r="9488" spans="1:2" x14ac:dyDescent="0.25">
      <c r="A9488" s="1">
        <v>42497.587500000001</v>
      </c>
      <c r="B9488" s="2">
        <v>-1.2128651611157693</v>
      </c>
    </row>
    <row r="9489" spans="1:2" x14ac:dyDescent="0.25">
      <c r="A9489" s="1">
        <v>42497.588194444441</v>
      </c>
      <c r="B9489" s="2">
        <v>-3.2450603099467115</v>
      </c>
    </row>
    <row r="9490" spans="1:2" x14ac:dyDescent="0.25">
      <c r="A9490" s="1">
        <v>42497.588888888888</v>
      </c>
      <c r="B9490" s="2">
        <v>18.75362696981853</v>
      </c>
    </row>
    <row r="9491" spans="1:2" x14ac:dyDescent="0.25">
      <c r="A9491" s="1">
        <v>42497.589583333334</v>
      </c>
      <c r="B9491" s="2">
        <v>20.396852096554841</v>
      </c>
    </row>
    <row r="9492" spans="1:2" x14ac:dyDescent="0.25">
      <c r="A9492" s="1">
        <v>42497.590277777781</v>
      </c>
      <c r="B9492" s="2">
        <v>48.86479537659325</v>
      </c>
    </row>
    <row r="9493" spans="1:2" x14ac:dyDescent="0.25">
      <c r="A9493" s="1">
        <v>42497.59097222222</v>
      </c>
      <c r="B9493" s="2">
        <v>12.840790787212608</v>
      </c>
    </row>
    <row r="9494" spans="1:2" x14ac:dyDescent="0.25">
      <c r="A9494" s="1">
        <v>42497.591666666667</v>
      </c>
      <c r="B9494" s="2">
        <v>28.114619277421539</v>
      </c>
    </row>
    <row r="9495" spans="1:2" x14ac:dyDescent="0.25">
      <c r="A9495" s="1">
        <v>42497.592361111114</v>
      </c>
      <c r="B9495" s="2">
        <v>13.454372428694235</v>
      </c>
    </row>
    <row r="9496" spans="1:2" x14ac:dyDescent="0.25">
      <c r="A9496" s="1">
        <v>42497.593055555553</v>
      </c>
      <c r="B9496" s="2">
        <v>26.957699130558467</v>
      </c>
    </row>
    <row r="9497" spans="1:2" x14ac:dyDescent="0.25">
      <c r="A9497" s="1">
        <v>42497.59375</v>
      </c>
      <c r="B9497" s="2">
        <v>65.88828559895822</v>
      </c>
    </row>
    <row r="9498" spans="1:2" x14ac:dyDescent="0.25">
      <c r="A9498" s="1">
        <v>42497.594444444447</v>
      </c>
      <c r="B9498" s="2">
        <v>66.710766342860012</v>
      </c>
    </row>
    <row r="9499" spans="1:2" x14ac:dyDescent="0.25">
      <c r="A9499" s="1">
        <v>42497.595138888886</v>
      </c>
      <c r="B9499" s="2">
        <v>86.147337970533414</v>
      </c>
    </row>
    <row r="9500" spans="1:2" x14ac:dyDescent="0.25">
      <c r="A9500" s="1">
        <v>42497.595833333333</v>
      </c>
      <c r="B9500" s="2">
        <v>79.684103146187653</v>
      </c>
    </row>
    <row r="9501" spans="1:2" x14ac:dyDescent="0.25">
      <c r="A9501" s="1">
        <v>42497.59652777778</v>
      </c>
      <c r="B9501" s="2">
        <v>58.597095985184815</v>
      </c>
    </row>
    <row r="9502" spans="1:2" x14ac:dyDescent="0.25">
      <c r="A9502" s="1">
        <v>42497.597222222219</v>
      </c>
      <c r="B9502" s="2">
        <v>87.180006607767424</v>
      </c>
    </row>
    <row r="9503" spans="1:2" x14ac:dyDescent="0.25">
      <c r="A9503" s="1">
        <v>42497.597916666666</v>
      </c>
      <c r="B9503" s="2">
        <v>124.06104900540086</v>
      </c>
    </row>
    <row r="9504" spans="1:2" x14ac:dyDescent="0.25">
      <c r="A9504" s="1">
        <v>42497.598611111112</v>
      </c>
      <c r="B9504" s="2">
        <v>56.366344564551646</v>
      </c>
    </row>
    <row r="9505" spans="1:2" x14ac:dyDescent="0.25">
      <c r="A9505" s="1">
        <v>42497.599305555559</v>
      </c>
      <c r="B9505" s="2">
        <v>77.596036655817684</v>
      </c>
    </row>
    <row r="9506" spans="1:2" x14ac:dyDescent="0.25">
      <c r="A9506" s="1">
        <v>42497.599999999999</v>
      </c>
      <c r="B9506" s="2">
        <v>120.14000206954466</v>
      </c>
    </row>
    <row r="9507" spans="1:2" x14ac:dyDescent="0.25">
      <c r="A9507" s="1">
        <v>42497.600694444445</v>
      </c>
      <c r="B9507" s="2">
        <v>91.438179836233999</v>
      </c>
    </row>
    <row r="9508" spans="1:2" x14ac:dyDescent="0.25">
      <c r="A9508" s="1">
        <v>42497.601388888892</v>
      </c>
      <c r="B9508" s="2">
        <v>98.885037026626136</v>
      </c>
    </row>
    <row r="9509" spans="1:2" x14ac:dyDescent="0.25">
      <c r="A9509" s="1">
        <v>42497.602083333331</v>
      </c>
      <c r="B9509" s="2">
        <v>72.192551701292786</v>
      </c>
    </row>
    <row r="9510" spans="1:2" x14ac:dyDescent="0.25">
      <c r="A9510" s="1">
        <v>42497.602777777778</v>
      </c>
      <c r="B9510" s="2">
        <v>44.356830804904163</v>
      </c>
    </row>
    <row r="9511" spans="1:2" x14ac:dyDescent="0.25">
      <c r="A9511" s="1">
        <v>42497.603472222225</v>
      </c>
      <c r="B9511" s="2">
        <v>43.897378609803852</v>
      </c>
    </row>
    <row r="9512" spans="1:2" x14ac:dyDescent="0.25">
      <c r="A9512" s="1">
        <v>42497.604166666664</v>
      </c>
      <c r="B9512" s="2">
        <v>21.193984739837955</v>
      </c>
    </row>
    <row r="9513" spans="1:2" x14ac:dyDescent="0.25">
      <c r="A9513" s="1">
        <v>42497.604861111111</v>
      </c>
      <c r="B9513" s="2">
        <v>16.115480293796281</v>
      </c>
    </row>
    <row r="9514" spans="1:2" x14ac:dyDescent="0.25">
      <c r="A9514" s="1">
        <v>42497.605555555558</v>
      </c>
      <c r="B9514" s="2">
        <v>7.3781063700531373</v>
      </c>
    </row>
    <row r="9515" spans="1:2" x14ac:dyDescent="0.25">
      <c r="A9515" s="1">
        <v>42497.606249999997</v>
      </c>
      <c r="B9515" s="2">
        <v>26.290625248013143</v>
      </c>
    </row>
    <row r="9516" spans="1:2" x14ac:dyDescent="0.25">
      <c r="A9516" s="1">
        <v>42497.606944444444</v>
      </c>
      <c r="B9516" s="2">
        <v>-6.3894674324090976</v>
      </c>
    </row>
    <row r="9517" spans="1:2" x14ac:dyDescent="0.25">
      <c r="A9517" s="1">
        <v>42497.607638888891</v>
      </c>
      <c r="B9517" s="2">
        <v>2.8102359036856797</v>
      </c>
    </row>
    <row r="9518" spans="1:2" x14ac:dyDescent="0.25">
      <c r="A9518" s="1">
        <v>42497.60833333333</v>
      </c>
      <c r="B9518" s="2">
        <v>-0.95153473737009331</v>
      </c>
    </row>
    <row r="9519" spans="1:2" x14ac:dyDescent="0.25">
      <c r="A9519" s="1">
        <v>42497.609027777777</v>
      </c>
      <c r="B9519" s="2">
        <v>1.4474836841235326</v>
      </c>
    </row>
    <row r="9520" spans="1:2" x14ac:dyDescent="0.25">
      <c r="A9520" s="1">
        <v>42497.609722222223</v>
      </c>
      <c r="B9520" s="2">
        <v>-10.170906516360507</v>
      </c>
    </row>
    <row r="9521" spans="1:2" x14ac:dyDescent="0.25">
      <c r="A9521" s="1">
        <v>42497.61041666667</v>
      </c>
      <c r="B9521" s="2">
        <v>21.896633009252643</v>
      </c>
    </row>
    <row r="9522" spans="1:2" x14ac:dyDescent="0.25">
      <c r="A9522" s="1">
        <v>42497.611111111109</v>
      </c>
      <c r="B9522" s="2">
        <v>21.834379252419847</v>
      </c>
    </row>
    <row r="9523" spans="1:2" x14ac:dyDescent="0.25">
      <c r="A9523" s="1">
        <v>42497.611805555556</v>
      </c>
      <c r="B9523" s="2">
        <v>19.325377955511794</v>
      </c>
    </row>
    <row r="9524" spans="1:2" x14ac:dyDescent="0.25">
      <c r="A9524" s="1">
        <v>42497.612500000003</v>
      </c>
      <c r="B9524" s="2">
        <v>-13.879708077061998</v>
      </c>
    </row>
    <row r="9525" spans="1:2" x14ac:dyDescent="0.25">
      <c r="A9525" s="1">
        <v>42497.613194444442</v>
      </c>
      <c r="B9525" s="2">
        <v>5.8739369161262101</v>
      </c>
    </row>
    <row r="9526" spans="1:2" x14ac:dyDescent="0.25">
      <c r="A9526" s="1">
        <v>42497.613888888889</v>
      </c>
      <c r="B9526" s="2">
        <v>26.829864594451404</v>
      </c>
    </row>
    <row r="9527" spans="1:2" x14ac:dyDescent="0.25">
      <c r="A9527" s="1">
        <v>42497.614583333336</v>
      </c>
      <c r="B9527" s="2">
        <v>-13.863104213819801</v>
      </c>
    </row>
    <row r="9528" spans="1:2" x14ac:dyDescent="0.25">
      <c r="A9528" s="1">
        <v>42497.615277777775</v>
      </c>
      <c r="B9528" s="2">
        <v>0.34724659475517305</v>
      </c>
    </row>
    <row r="9529" spans="1:2" x14ac:dyDescent="0.25">
      <c r="A9529" s="1">
        <v>42497.615972222222</v>
      </c>
      <c r="B9529" s="2">
        <v>60.542029159433632</v>
      </c>
    </row>
    <row r="9530" spans="1:2" x14ac:dyDescent="0.25">
      <c r="A9530" s="1">
        <v>42497.616666666669</v>
      </c>
      <c r="B9530" s="2">
        <v>35.374443875474391</v>
      </c>
    </row>
    <row r="9531" spans="1:2" x14ac:dyDescent="0.25">
      <c r="A9531" s="1">
        <v>42497.617361111108</v>
      </c>
      <c r="B9531" s="2">
        <v>11.454562921799758</v>
      </c>
    </row>
    <row r="9532" spans="1:2" x14ac:dyDescent="0.25">
      <c r="A9532" s="1">
        <v>42497.618055555555</v>
      </c>
      <c r="B9532" s="2">
        <v>9.2174627060017276</v>
      </c>
    </row>
    <row r="9533" spans="1:2" x14ac:dyDescent="0.25">
      <c r="A9533" s="1">
        <v>42497.618750000001</v>
      </c>
      <c r="B9533" s="2">
        <v>-1.6175819394168987</v>
      </c>
    </row>
    <row r="9534" spans="1:2" x14ac:dyDescent="0.25">
      <c r="A9534" s="1">
        <v>42497.619444444441</v>
      </c>
      <c r="B9534" s="2">
        <v>10.210076999798185</v>
      </c>
    </row>
    <row r="9535" spans="1:2" x14ac:dyDescent="0.25">
      <c r="A9535" s="1">
        <v>42497.620138888888</v>
      </c>
      <c r="B9535" s="2">
        <v>28.631382284005426</v>
      </c>
    </row>
    <row r="9536" spans="1:2" x14ac:dyDescent="0.25">
      <c r="A9536" s="1">
        <v>42497.620833333334</v>
      </c>
      <c r="B9536" s="2">
        <v>50.393376876020923</v>
      </c>
    </row>
    <row r="9537" spans="1:2" x14ac:dyDescent="0.25">
      <c r="A9537" s="1">
        <v>42497.621527777781</v>
      </c>
      <c r="B9537" s="2">
        <v>46.698312384796736</v>
      </c>
    </row>
    <row r="9538" spans="1:2" x14ac:dyDescent="0.25">
      <c r="A9538" s="1">
        <v>42497.62222222222</v>
      </c>
      <c r="B9538" s="2">
        <v>37.762456482880708</v>
      </c>
    </row>
    <row r="9539" spans="1:2" x14ac:dyDescent="0.25">
      <c r="A9539" s="1">
        <v>42497.622916666667</v>
      </c>
      <c r="B9539" s="2">
        <v>65.512135368101013</v>
      </c>
    </row>
    <row r="9540" spans="1:2" x14ac:dyDescent="0.25">
      <c r="A9540" s="1">
        <v>42497.623611111114</v>
      </c>
      <c r="B9540" s="2">
        <v>43.632433380541137</v>
      </c>
    </row>
    <row r="9541" spans="1:2" x14ac:dyDescent="0.25">
      <c r="A9541" s="1">
        <v>42497.624305555553</v>
      </c>
      <c r="B9541" s="2">
        <v>64.735077090250954</v>
      </c>
    </row>
    <row r="9542" spans="1:2" x14ac:dyDescent="0.25">
      <c r="A9542" s="1">
        <v>42497.625</v>
      </c>
      <c r="B9542" s="2">
        <v>13.66825757972838</v>
      </c>
    </row>
    <row r="9543" spans="1:2" x14ac:dyDescent="0.25">
      <c r="A9543" s="1">
        <v>42497.625694444447</v>
      </c>
      <c r="B9543" s="2">
        <v>11.506373603723478</v>
      </c>
    </row>
    <row r="9544" spans="1:2" x14ac:dyDescent="0.25">
      <c r="A9544" s="1">
        <v>42497.626388888886</v>
      </c>
      <c r="B9544" s="2">
        <v>-26.183270117525051</v>
      </c>
    </row>
    <row r="9545" spans="1:2" x14ac:dyDescent="0.25">
      <c r="A9545" s="1">
        <v>42497.627083333333</v>
      </c>
      <c r="B9545" s="2">
        <v>-18.663326428927636</v>
      </c>
    </row>
    <row r="9546" spans="1:2" x14ac:dyDescent="0.25">
      <c r="A9546" s="1">
        <v>42497.62777777778</v>
      </c>
      <c r="B9546" s="2">
        <v>8.1874258536302182</v>
      </c>
    </row>
    <row r="9547" spans="1:2" x14ac:dyDescent="0.25">
      <c r="A9547" s="1">
        <v>42497.628472222219</v>
      </c>
      <c r="B9547" s="2">
        <v>-2.0919743177025034</v>
      </c>
    </row>
    <row r="9548" spans="1:2" x14ac:dyDescent="0.25">
      <c r="A9548" s="1">
        <v>42497.629166666666</v>
      </c>
      <c r="B9548" s="2">
        <v>15.764086074186102</v>
      </c>
    </row>
    <row r="9549" spans="1:2" x14ac:dyDescent="0.25">
      <c r="A9549" s="1">
        <v>42497.629861111112</v>
      </c>
      <c r="B9549" s="2">
        <v>25.998274117471009</v>
      </c>
    </row>
    <row r="9550" spans="1:2" x14ac:dyDescent="0.25">
      <c r="A9550" s="1">
        <v>42497.630555555559</v>
      </c>
      <c r="B9550" s="2">
        <v>-6.6465375577313051</v>
      </c>
    </row>
    <row r="9551" spans="1:2" x14ac:dyDescent="0.25">
      <c r="A9551" s="1">
        <v>42497.631249999999</v>
      </c>
      <c r="B9551" s="2">
        <v>-0.27992373632635764</v>
      </c>
    </row>
    <row r="9552" spans="1:2" x14ac:dyDescent="0.25">
      <c r="A9552" s="1">
        <v>42497.631944444445</v>
      </c>
      <c r="B9552" s="2">
        <v>30.651767612450445</v>
      </c>
    </row>
    <row r="9553" spans="1:2" x14ac:dyDescent="0.25">
      <c r="A9553" s="1">
        <v>42497.632638888892</v>
      </c>
      <c r="B9553" s="2">
        <v>31.252822738639466</v>
      </c>
    </row>
    <row r="9554" spans="1:2" x14ac:dyDescent="0.25">
      <c r="A9554" s="1">
        <v>42497.633333333331</v>
      </c>
      <c r="B9554" s="2">
        <v>26.73012049689763</v>
      </c>
    </row>
    <row r="9555" spans="1:2" x14ac:dyDescent="0.25">
      <c r="A9555" s="1">
        <v>42497.634027777778</v>
      </c>
      <c r="B9555" s="2">
        <v>61.62408328426924</v>
      </c>
    </row>
    <row r="9556" spans="1:2" x14ac:dyDescent="0.25">
      <c r="A9556" s="1">
        <v>42497.634722222225</v>
      </c>
      <c r="B9556" s="2">
        <v>87.140575619808317</v>
      </c>
    </row>
    <row r="9557" spans="1:2" x14ac:dyDescent="0.25">
      <c r="A9557" s="1">
        <v>42497.635416666664</v>
      </c>
      <c r="B9557" s="2">
        <v>108.98096074957672</v>
      </c>
    </row>
    <row r="9558" spans="1:2" x14ac:dyDescent="0.25">
      <c r="A9558" s="1">
        <v>42497.636111111111</v>
      </c>
      <c r="B9558" s="2">
        <v>140.172234595047</v>
      </c>
    </row>
    <row r="9559" spans="1:2" x14ac:dyDescent="0.25">
      <c r="A9559" s="1">
        <v>42497.636805555558</v>
      </c>
      <c r="B9559" s="2">
        <v>160.65857568832192</v>
      </c>
    </row>
    <row r="9560" spans="1:2" x14ac:dyDescent="0.25">
      <c r="A9560" s="1">
        <v>42497.637499999997</v>
      </c>
      <c r="B9560" s="2">
        <v>180.80341372634285</v>
      </c>
    </row>
    <row r="9561" spans="1:2" x14ac:dyDescent="0.25">
      <c r="A9561" s="1">
        <v>42497.638194444444</v>
      </c>
      <c r="B9561" s="2">
        <v>155.4183615827894</v>
      </c>
    </row>
    <row r="9562" spans="1:2" x14ac:dyDescent="0.25">
      <c r="A9562" s="1">
        <v>42497.638888888891</v>
      </c>
      <c r="B9562" s="2">
        <v>150.8635605196973</v>
      </c>
    </row>
    <row r="9563" spans="1:2" x14ac:dyDescent="0.25">
      <c r="A9563" s="1">
        <v>42497.63958333333</v>
      </c>
      <c r="B9563" s="2">
        <v>139.16052036403755</v>
      </c>
    </row>
    <row r="9564" spans="1:2" x14ac:dyDescent="0.25">
      <c r="A9564" s="1">
        <v>42497.640277777777</v>
      </c>
      <c r="B9564" s="2">
        <v>183.09671905392705</v>
      </c>
    </row>
    <row r="9565" spans="1:2" x14ac:dyDescent="0.25">
      <c r="A9565" s="1">
        <v>42497.640972222223</v>
      </c>
      <c r="B9565" s="2">
        <v>291.15228997160062</v>
      </c>
    </row>
    <row r="9566" spans="1:2" x14ac:dyDescent="0.25">
      <c r="A9566" s="1">
        <v>42497.64166666667</v>
      </c>
      <c r="B9566" s="2">
        <v>245.5457006450238</v>
      </c>
    </row>
    <row r="9567" spans="1:2" x14ac:dyDescent="0.25">
      <c r="A9567" s="1">
        <v>42497.642361111109</v>
      </c>
      <c r="B9567" s="2">
        <v>177.41939396675832</v>
      </c>
    </row>
    <row r="9568" spans="1:2" x14ac:dyDescent="0.25">
      <c r="A9568" s="1">
        <v>42497.643055555556</v>
      </c>
      <c r="B9568" s="2">
        <v>117.81407149153529</v>
      </c>
    </row>
    <row r="9569" spans="1:2" x14ac:dyDescent="0.25">
      <c r="A9569" s="1">
        <v>42497.643750000003</v>
      </c>
      <c r="B9569" s="2">
        <v>85.32156231359113</v>
      </c>
    </row>
    <row r="9570" spans="1:2" x14ac:dyDescent="0.25">
      <c r="A9570" s="1">
        <v>42497.644444444442</v>
      </c>
      <c r="B9570" s="2">
        <v>42.817784942560444</v>
      </c>
    </row>
    <row r="9571" spans="1:2" x14ac:dyDescent="0.25">
      <c r="A9571" s="1">
        <v>42497.645138888889</v>
      </c>
      <c r="B9571" s="2">
        <v>56.180474868615661</v>
      </c>
    </row>
    <row r="9572" spans="1:2" x14ac:dyDescent="0.25">
      <c r="A9572" s="1">
        <v>42497.645833333336</v>
      </c>
      <c r="B9572" s="2">
        <v>43.84864104866768</v>
      </c>
    </row>
    <row r="9573" spans="1:2" x14ac:dyDescent="0.25">
      <c r="A9573" s="1">
        <v>42497.646527777775</v>
      </c>
      <c r="B9573" s="2">
        <v>14.735878045483938</v>
      </c>
    </row>
    <row r="9574" spans="1:2" x14ac:dyDescent="0.25">
      <c r="A9574" s="1">
        <v>42497.647222222222</v>
      </c>
      <c r="B9574" s="2">
        <v>27.142950460477731</v>
      </c>
    </row>
    <row r="9575" spans="1:2" x14ac:dyDescent="0.25">
      <c r="A9575" s="1">
        <v>42497.647916666669</v>
      </c>
      <c r="B9575" s="2">
        <v>28.927507838975966</v>
      </c>
    </row>
    <row r="9576" spans="1:2" x14ac:dyDescent="0.25">
      <c r="A9576" s="1">
        <v>42497.648611111108</v>
      </c>
      <c r="B9576" s="2">
        <v>12.937683215000046</v>
      </c>
    </row>
    <row r="9577" spans="1:2" x14ac:dyDescent="0.25">
      <c r="A9577" s="1">
        <v>42497.649305555555</v>
      </c>
      <c r="B9577" s="2">
        <v>-19.390650838494185</v>
      </c>
    </row>
    <row r="9578" spans="1:2" x14ac:dyDescent="0.25">
      <c r="A9578" s="1">
        <v>42497.65</v>
      </c>
      <c r="B9578" s="2">
        <v>-44.726695286364219</v>
      </c>
    </row>
    <row r="9579" spans="1:2" x14ac:dyDescent="0.25">
      <c r="A9579" s="1">
        <v>42497.650694444441</v>
      </c>
      <c r="B9579" s="2">
        <v>-35.020312848995673</v>
      </c>
    </row>
    <row r="9580" spans="1:2" x14ac:dyDescent="0.25">
      <c r="A9580" s="1">
        <v>42497.651388888888</v>
      </c>
      <c r="B9580" s="2">
        <v>-1.3672891569993226</v>
      </c>
    </row>
    <row r="9581" spans="1:2" x14ac:dyDescent="0.25">
      <c r="A9581" s="1">
        <v>42497.652083333334</v>
      </c>
      <c r="B9581" s="2">
        <v>-18.833413834582704</v>
      </c>
    </row>
    <row r="9582" spans="1:2" x14ac:dyDescent="0.25">
      <c r="A9582" s="1">
        <v>42497.652777777781</v>
      </c>
      <c r="B9582" s="2">
        <v>-43.743230317284663</v>
      </c>
    </row>
    <row r="9583" spans="1:2" x14ac:dyDescent="0.25">
      <c r="A9583" s="1">
        <v>42497.65347222222</v>
      </c>
      <c r="B9583" s="2">
        <v>-25.532024586297727</v>
      </c>
    </row>
    <row r="9584" spans="1:2" x14ac:dyDescent="0.25">
      <c r="A9584" s="1">
        <v>42497.654166666667</v>
      </c>
      <c r="B9584" s="2">
        <v>5.5264770339941602</v>
      </c>
    </row>
    <row r="9585" spans="1:2" x14ac:dyDescent="0.25">
      <c r="A9585" s="1">
        <v>42497.654861111114</v>
      </c>
      <c r="B9585" s="2">
        <v>-9.8203733906421498</v>
      </c>
    </row>
    <row r="9586" spans="1:2" x14ac:dyDescent="0.25">
      <c r="A9586" s="1">
        <v>42497.655555555553</v>
      </c>
      <c r="B9586" s="2">
        <v>-35.872578688371384</v>
      </c>
    </row>
    <row r="9587" spans="1:2" x14ac:dyDescent="0.25">
      <c r="A9587" s="1">
        <v>42497.65625</v>
      </c>
      <c r="B9587" s="2">
        <v>-40.322764170994439</v>
      </c>
    </row>
    <row r="9588" spans="1:2" x14ac:dyDescent="0.25">
      <c r="A9588" s="1">
        <v>42497.656944444447</v>
      </c>
      <c r="B9588" s="2">
        <v>-22.189978801057443</v>
      </c>
    </row>
    <row r="9589" spans="1:2" x14ac:dyDescent="0.25">
      <c r="A9589" s="1">
        <v>42497.657638888886</v>
      </c>
      <c r="B9589" s="2">
        <v>-29.185072024259718</v>
      </c>
    </row>
    <row r="9590" spans="1:2" x14ac:dyDescent="0.25">
      <c r="A9590" s="1">
        <v>42497.658333333333</v>
      </c>
      <c r="B9590" s="2">
        <v>-36.516740446659966</v>
      </c>
    </row>
    <row r="9591" spans="1:2" x14ac:dyDescent="0.25">
      <c r="A9591" s="1">
        <v>42497.65902777778</v>
      </c>
      <c r="B9591" s="2">
        <v>-33.678324549734434</v>
      </c>
    </row>
    <row r="9592" spans="1:2" x14ac:dyDescent="0.25">
      <c r="A9592" s="1">
        <v>42497.659722222219</v>
      </c>
      <c r="B9592" s="2">
        <v>-11.908554682076405</v>
      </c>
    </row>
    <row r="9593" spans="1:2" x14ac:dyDescent="0.25">
      <c r="A9593" s="1">
        <v>42497.660416666666</v>
      </c>
      <c r="B9593" s="2">
        <v>-25.315157842344099</v>
      </c>
    </row>
    <row r="9594" spans="1:2" x14ac:dyDescent="0.25">
      <c r="A9594" s="1">
        <v>42497.661111111112</v>
      </c>
      <c r="B9594" s="2">
        <v>4.1615567240446882</v>
      </c>
    </row>
    <row r="9595" spans="1:2" x14ac:dyDescent="0.25">
      <c r="A9595" s="1">
        <v>42497.661805555559</v>
      </c>
      <c r="B9595" s="2">
        <v>4.9770751022112867</v>
      </c>
    </row>
    <row r="9596" spans="1:2" x14ac:dyDescent="0.25">
      <c r="A9596" s="1">
        <v>42497.662499999999</v>
      </c>
      <c r="B9596" s="2">
        <v>-33.640761930842807</v>
      </c>
    </row>
    <row r="9597" spans="1:2" x14ac:dyDescent="0.25">
      <c r="A9597" s="1">
        <v>42497.663194444445</v>
      </c>
      <c r="B9597" s="2">
        <v>-9.1961801733239561</v>
      </c>
    </row>
    <row r="9598" spans="1:2" x14ac:dyDescent="0.25">
      <c r="A9598" s="1">
        <v>42497.663888888892</v>
      </c>
      <c r="B9598" s="2">
        <v>3.3328699228576926</v>
      </c>
    </row>
    <row r="9599" spans="1:2" x14ac:dyDescent="0.25">
      <c r="A9599" s="1">
        <v>42497.664583333331</v>
      </c>
      <c r="B9599" s="2">
        <v>25.076695578428918</v>
      </c>
    </row>
    <row r="9600" spans="1:2" x14ac:dyDescent="0.25">
      <c r="A9600" s="1">
        <v>42497.665277777778</v>
      </c>
      <c r="B9600" s="2">
        <v>44.177715226820148</v>
      </c>
    </row>
    <row r="9601" spans="1:2" x14ac:dyDescent="0.25">
      <c r="A9601" s="1">
        <v>42497.665972222225</v>
      </c>
      <c r="B9601" s="2">
        <v>8.7725824737766143</v>
      </c>
    </row>
    <row r="9602" spans="1:2" x14ac:dyDescent="0.25">
      <c r="A9602" s="1">
        <v>42497.666666666664</v>
      </c>
      <c r="B9602" s="2">
        <v>-2.1693612365449857</v>
      </c>
    </row>
    <row r="9603" spans="1:2" x14ac:dyDescent="0.25">
      <c r="A9603" s="1">
        <v>42497.667361111111</v>
      </c>
      <c r="B9603" s="2">
        <v>-12.28038587453193</v>
      </c>
    </row>
    <row r="9604" spans="1:2" x14ac:dyDescent="0.25">
      <c r="A9604" s="1">
        <v>42497.668055555558</v>
      </c>
      <c r="B9604" s="2">
        <v>-0.11631161177647301</v>
      </c>
    </row>
    <row r="9605" spans="1:2" x14ac:dyDescent="0.25">
      <c r="A9605" s="1">
        <v>42497.668749999997</v>
      </c>
      <c r="B9605" s="2">
        <v>-8.2116246453952044</v>
      </c>
    </row>
    <row r="9606" spans="1:2" x14ac:dyDescent="0.25">
      <c r="A9606" s="1">
        <v>42497.669444444444</v>
      </c>
      <c r="B9606" s="2">
        <v>-6.8534544761050107</v>
      </c>
    </row>
    <row r="9607" spans="1:2" x14ac:dyDescent="0.25">
      <c r="A9607" s="1">
        <v>42497.670138888891</v>
      </c>
      <c r="B9607" s="2">
        <v>-6.6699945456949843</v>
      </c>
    </row>
    <row r="9608" spans="1:2" x14ac:dyDescent="0.25">
      <c r="A9608" s="1">
        <v>42497.67083333333</v>
      </c>
      <c r="B9608" s="2">
        <v>-10.930090334269334</v>
      </c>
    </row>
    <row r="9609" spans="1:2" x14ac:dyDescent="0.25">
      <c r="A9609" s="1">
        <v>42497.671527777777</v>
      </c>
      <c r="B9609" s="2">
        <v>-39.692571931928008</v>
      </c>
    </row>
    <row r="9610" spans="1:2" x14ac:dyDescent="0.25">
      <c r="A9610" s="1">
        <v>42497.672222222223</v>
      </c>
      <c r="B9610" s="2">
        <v>-51.18758840775893</v>
      </c>
    </row>
    <row r="9611" spans="1:2" x14ac:dyDescent="0.25">
      <c r="A9611" s="1">
        <v>42497.67291666667</v>
      </c>
      <c r="B9611" s="2">
        <v>34.044299962312898</v>
      </c>
    </row>
    <row r="9612" spans="1:2" x14ac:dyDescent="0.25">
      <c r="A9612" s="1">
        <v>42497.673611111109</v>
      </c>
      <c r="B9612" s="2">
        <v>22.705575349616993</v>
      </c>
    </row>
    <row r="9613" spans="1:2" x14ac:dyDescent="0.25">
      <c r="A9613" s="1">
        <v>42497.674305555556</v>
      </c>
      <c r="B9613" s="2">
        <v>14.422010888181587</v>
      </c>
    </row>
    <row r="9614" spans="1:2" x14ac:dyDescent="0.25">
      <c r="A9614" s="1">
        <v>42497.675000000003</v>
      </c>
      <c r="B9614" s="2">
        <v>-5.4174627983583683</v>
      </c>
    </row>
    <row r="9615" spans="1:2" x14ac:dyDescent="0.25">
      <c r="A9615" s="1">
        <v>42497.675694444442</v>
      </c>
      <c r="B9615" s="2">
        <v>-13.470661585005777</v>
      </c>
    </row>
    <row r="9616" spans="1:2" x14ac:dyDescent="0.25">
      <c r="A9616" s="1">
        <v>42497.676388888889</v>
      </c>
      <c r="B9616" s="2">
        <v>23.778834404388423</v>
      </c>
    </row>
    <row r="9617" spans="1:2" x14ac:dyDescent="0.25">
      <c r="A9617" s="1">
        <v>42497.677083333336</v>
      </c>
      <c r="B9617" s="2">
        <v>50.808323846124885</v>
      </c>
    </row>
    <row r="9618" spans="1:2" x14ac:dyDescent="0.25">
      <c r="A9618" s="1">
        <v>42497.677777777775</v>
      </c>
      <c r="B9618" s="2">
        <v>73.148017817945217</v>
      </c>
    </row>
    <row r="9619" spans="1:2" x14ac:dyDescent="0.25">
      <c r="A9619" s="1">
        <v>42497.678472222222</v>
      </c>
      <c r="B9619" s="2">
        <v>79.544720209754686</v>
      </c>
    </row>
    <row r="9620" spans="1:2" x14ac:dyDescent="0.25">
      <c r="A9620" s="1">
        <v>42497.679166666669</v>
      </c>
      <c r="B9620" s="2">
        <v>82.86871210730169</v>
      </c>
    </row>
    <row r="9621" spans="1:2" x14ac:dyDescent="0.25">
      <c r="A9621" s="1">
        <v>42497.679861111108</v>
      </c>
      <c r="B9621" s="2">
        <v>165.09394264762133</v>
      </c>
    </row>
    <row r="9622" spans="1:2" x14ac:dyDescent="0.25">
      <c r="A9622" s="1">
        <v>42497.680555555555</v>
      </c>
      <c r="B9622" s="2">
        <v>131.71262365354536</v>
      </c>
    </row>
    <row r="9623" spans="1:2" x14ac:dyDescent="0.25">
      <c r="A9623" s="1">
        <v>42497.681250000001</v>
      </c>
      <c r="B9623" s="2">
        <v>60.504446006706956</v>
      </c>
    </row>
    <row r="9624" spans="1:2" x14ac:dyDescent="0.25">
      <c r="A9624" s="1">
        <v>42497.681944444441</v>
      </c>
      <c r="B9624" s="2">
        <v>70.682066226131667</v>
      </c>
    </row>
    <row r="9625" spans="1:2" x14ac:dyDescent="0.25">
      <c r="A9625" s="1">
        <v>42497.682638888888</v>
      </c>
      <c r="B9625" s="2">
        <v>85.383132671229149</v>
      </c>
    </row>
    <row r="9626" spans="1:2" x14ac:dyDescent="0.25">
      <c r="A9626" s="1">
        <v>42497.683333333334</v>
      </c>
      <c r="B9626" s="2">
        <v>29.762323516842056</v>
      </c>
    </row>
    <row r="9627" spans="1:2" x14ac:dyDescent="0.25">
      <c r="A9627" s="1">
        <v>42497.684027777781</v>
      </c>
      <c r="B9627" s="2">
        <v>110.44493019255266</v>
      </c>
    </row>
    <row r="9628" spans="1:2" x14ac:dyDescent="0.25">
      <c r="A9628" s="1">
        <v>42497.68472222222</v>
      </c>
      <c r="B9628" s="2">
        <v>109.68505144154187</v>
      </c>
    </row>
    <row r="9629" spans="1:2" x14ac:dyDescent="0.25">
      <c r="A9629" s="1">
        <v>42497.685416666667</v>
      </c>
      <c r="B9629" s="2">
        <v>141.611085394832</v>
      </c>
    </row>
    <row r="9630" spans="1:2" x14ac:dyDescent="0.25">
      <c r="A9630" s="1">
        <v>42497.686111111114</v>
      </c>
      <c r="B9630" s="2">
        <v>144.82386370449095</v>
      </c>
    </row>
    <row r="9631" spans="1:2" x14ac:dyDescent="0.25">
      <c r="A9631" s="1">
        <v>42497.686805555553</v>
      </c>
      <c r="B9631" s="2">
        <v>178.25353846855384</v>
      </c>
    </row>
    <row r="9632" spans="1:2" x14ac:dyDescent="0.25">
      <c r="A9632" s="1">
        <v>42497.6875</v>
      </c>
      <c r="B9632" s="2">
        <v>211.73034305120819</v>
      </c>
    </row>
    <row r="9633" spans="1:2" x14ac:dyDescent="0.25">
      <c r="A9633" s="1">
        <v>42497.688194444447</v>
      </c>
      <c r="B9633" s="2">
        <v>215.42922221683355</v>
      </c>
    </row>
    <row r="9634" spans="1:2" x14ac:dyDescent="0.25">
      <c r="A9634" s="1">
        <v>42497.688888888886</v>
      </c>
      <c r="B9634" s="2">
        <v>220.55244725677574</v>
      </c>
    </row>
    <row r="9635" spans="1:2" x14ac:dyDescent="0.25">
      <c r="A9635" s="1">
        <v>42497.689583333333</v>
      </c>
      <c r="B9635" s="2">
        <v>195.77560658594982</v>
      </c>
    </row>
    <row r="9636" spans="1:2" x14ac:dyDescent="0.25">
      <c r="A9636" s="1">
        <v>42497.69027777778</v>
      </c>
      <c r="B9636" s="2">
        <v>188.47226980908695</v>
      </c>
    </row>
    <row r="9637" spans="1:2" x14ac:dyDescent="0.25">
      <c r="A9637" s="1">
        <v>42497.690972222219</v>
      </c>
      <c r="B9637" s="2">
        <v>145.64257394325688</v>
      </c>
    </row>
    <row r="9638" spans="1:2" x14ac:dyDescent="0.25">
      <c r="A9638" s="1">
        <v>42497.691666666666</v>
      </c>
      <c r="B9638" s="2">
        <v>111.35258479207599</v>
      </c>
    </row>
    <row r="9639" spans="1:2" x14ac:dyDescent="0.25">
      <c r="A9639" s="1">
        <v>42497.692361111112</v>
      </c>
      <c r="B9639" s="2">
        <v>123.53020429964333</v>
      </c>
    </row>
    <row r="9640" spans="1:2" x14ac:dyDescent="0.25">
      <c r="A9640" s="1">
        <v>42497.693055555559</v>
      </c>
      <c r="B9640" s="2">
        <v>82.951962919789366</v>
      </c>
    </row>
    <row r="9641" spans="1:2" x14ac:dyDescent="0.25">
      <c r="A9641" s="1">
        <v>42497.693749999999</v>
      </c>
      <c r="B9641" s="2">
        <v>-2.9056974594588003</v>
      </c>
    </row>
    <row r="9642" spans="1:2" x14ac:dyDescent="0.25">
      <c r="A9642" s="1">
        <v>42497.694444444445</v>
      </c>
      <c r="B9642" s="2">
        <v>-47.26620730507323</v>
      </c>
    </row>
    <row r="9643" spans="1:2" x14ac:dyDescent="0.25">
      <c r="A9643" s="1">
        <v>42497.695138888892</v>
      </c>
      <c r="B9643" s="2">
        <v>-75.366855645678399</v>
      </c>
    </row>
    <row r="9644" spans="1:2" x14ac:dyDescent="0.25">
      <c r="A9644" s="1">
        <v>42497.695833333331</v>
      </c>
      <c r="B9644" s="2">
        <v>-88.048081323691676</v>
      </c>
    </row>
    <row r="9645" spans="1:2" x14ac:dyDescent="0.25">
      <c r="A9645" s="1">
        <v>42497.696527777778</v>
      </c>
      <c r="B9645" s="2">
        <v>-48.809888608732336</v>
      </c>
    </row>
    <row r="9646" spans="1:2" x14ac:dyDescent="0.25">
      <c r="A9646" s="1">
        <v>42497.697222222225</v>
      </c>
      <c r="B9646" s="2">
        <v>-11.516275809939058</v>
      </c>
    </row>
    <row r="9647" spans="1:2" x14ac:dyDescent="0.25">
      <c r="A9647" s="1">
        <v>42497.697916666664</v>
      </c>
      <c r="B9647" s="2">
        <v>-11.386628486208307</v>
      </c>
    </row>
    <row r="9648" spans="1:2" x14ac:dyDescent="0.25">
      <c r="A9648" s="1">
        <v>42497.698611111111</v>
      </c>
      <c r="B9648" s="2">
        <v>-10.490428092397147</v>
      </c>
    </row>
    <row r="9649" spans="1:2" x14ac:dyDescent="0.25">
      <c r="A9649" s="1">
        <v>42497.699305555558</v>
      </c>
      <c r="B9649" s="2">
        <v>10.31681128708151</v>
      </c>
    </row>
    <row r="9650" spans="1:2" x14ac:dyDescent="0.25">
      <c r="A9650" s="1">
        <v>42497.7</v>
      </c>
      <c r="B9650" s="2">
        <v>-19.354739807922549</v>
      </c>
    </row>
    <row r="9651" spans="1:2" x14ac:dyDescent="0.25">
      <c r="A9651" s="1">
        <v>42497.700694444444</v>
      </c>
      <c r="B9651" s="2">
        <v>-50.644316190615065</v>
      </c>
    </row>
    <row r="9652" spans="1:2" x14ac:dyDescent="0.25">
      <c r="A9652" s="1">
        <v>42497.701388888891</v>
      </c>
      <c r="B9652" s="2">
        <v>11.069687647342411</v>
      </c>
    </row>
    <row r="9653" spans="1:2" x14ac:dyDescent="0.25">
      <c r="A9653" s="1">
        <v>42497.70208333333</v>
      </c>
      <c r="B9653" s="2">
        <v>-16.546520267477415</v>
      </c>
    </row>
    <row r="9654" spans="1:2" x14ac:dyDescent="0.25">
      <c r="A9654" s="1">
        <v>42497.702777777777</v>
      </c>
      <c r="B9654" s="2">
        <v>-14.466399208962684</v>
      </c>
    </row>
    <row r="9655" spans="1:2" x14ac:dyDescent="0.25">
      <c r="A9655" s="1">
        <v>42497.703472222223</v>
      </c>
      <c r="B9655" s="2">
        <v>9.0021909608117614</v>
      </c>
    </row>
    <row r="9656" spans="1:2" x14ac:dyDescent="0.25">
      <c r="A9656" s="1">
        <v>42497.70416666667</v>
      </c>
      <c r="B9656" s="2">
        <v>14.509747981118077</v>
      </c>
    </row>
    <row r="9657" spans="1:2" x14ac:dyDescent="0.25">
      <c r="A9657" s="1">
        <v>42497.704861111109</v>
      </c>
      <c r="B9657" s="2">
        <v>-17.271660447640656</v>
      </c>
    </row>
    <row r="9658" spans="1:2" x14ac:dyDescent="0.25">
      <c r="A9658" s="1">
        <v>42497.705555555556</v>
      </c>
      <c r="B9658" s="2">
        <v>18.634211473700514</v>
      </c>
    </row>
    <row r="9659" spans="1:2" x14ac:dyDescent="0.25">
      <c r="A9659" s="1">
        <v>42497.706250000003</v>
      </c>
      <c r="B9659" s="2">
        <v>10.964282738241794</v>
      </c>
    </row>
    <row r="9660" spans="1:2" x14ac:dyDescent="0.25">
      <c r="A9660" s="1">
        <v>42497.706944444442</v>
      </c>
      <c r="B9660" s="2">
        <v>57.122584205076173</v>
      </c>
    </row>
    <row r="9661" spans="1:2" x14ac:dyDescent="0.25">
      <c r="A9661" s="1">
        <v>42497.707638888889</v>
      </c>
      <c r="B9661" s="2">
        <v>117.67776968981683</v>
      </c>
    </row>
    <row r="9662" spans="1:2" x14ac:dyDescent="0.25">
      <c r="A9662" s="1">
        <v>42497.708333333336</v>
      </c>
      <c r="B9662" s="2">
        <v>168.09600192155145</v>
      </c>
    </row>
    <row r="9663" spans="1:2" x14ac:dyDescent="0.25">
      <c r="A9663" s="1">
        <v>42497.709027777775</v>
      </c>
      <c r="B9663" s="2">
        <v>211.94783255287524</v>
      </c>
    </row>
    <row r="9664" spans="1:2" x14ac:dyDescent="0.25">
      <c r="A9664" s="1">
        <v>42497.709722222222</v>
      </c>
      <c r="B9664" s="2">
        <v>254.6502015905377</v>
      </c>
    </row>
    <row r="9665" spans="1:2" x14ac:dyDescent="0.25">
      <c r="A9665" s="1">
        <v>42497.710416666669</v>
      </c>
      <c r="B9665" s="2">
        <v>251.63186660270441</v>
      </c>
    </row>
    <row r="9666" spans="1:2" x14ac:dyDescent="0.25">
      <c r="A9666" s="1">
        <v>42497.711111111108</v>
      </c>
      <c r="B9666" s="2">
        <v>237.31052963399173</v>
      </c>
    </row>
    <row r="9667" spans="1:2" x14ac:dyDescent="0.25">
      <c r="A9667" s="1">
        <v>42497.711805555555</v>
      </c>
      <c r="B9667" s="2">
        <v>209.43262176573043</v>
      </c>
    </row>
    <row r="9668" spans="1:2" x14ac:dyDescent="0.25">
      <c r="A9668" s="1">
        <v>42497.712500000001</v>
      </c>
      <c r="B9668" s="2">
        <v>223.93341836415931</v>
      </c>
    </row>
    <row r="9669" spans="1:2" x14ac:dyDescent="0.25">
      <c r="A9669" s="1">
        <v>42497.713194444441</v>
      </c>
      <c r="B9669" s="2">
        <v>238.61040878134858</v>
      </c>
    </row>
    <row r="9670" spans="1:2" x14ac:dyDescent="0.25">
      <c r="A9670" s="1">
        <v>42497.713888888888</v>
      </c>
      <c r="B9670" s="2">
        <v>200.62445935959695</v>
      </c>
    </row>
    <row r="9671" spans="1:2" x14ac:dyDescent="0.25">
      <c r="A9671" s="1">
        <v>42497.714583333334</v>
      </c>
      <c r="B9671" s="2">
        <v>138.36160161454075</v>
      </c>
    </row>
    <row r="9672" spans="1:2" x14ac:dyDescent="0.25">
      <c r="A9672" s="1">
        <v>42497.715277777781</v>
      </c>
      <c r="B9672" s="2">
        <v>141.65944565280807</v>
      </c>
    </row>
    <row r="9673" spans="1:2" x14ac:dyDescent="0.25">
      <c r="A9673" s="1">
        <v>42497.71597222222</v>
      </c>
      <c r="B9673" s="2">
        <v>156.33913005600527</v>
      </c>
    </row>
    <row r="9674" spans="1:2" x14ac:dyDescent="0.25">
      <c r="A9674" s="1">
        <v>42497.716666666667</v>
      </c>
      <c r="B9674" s="2">
        <v>190.06388390771656</v>
      </c>
    </row>
    <row r="9675" spans="1:2" x14ac:dyDescent="0.25">
      <c r="A9675" s="1">
        <v>42497.717361111114</v>
      </c>
      <c r="B9675" s="2">
        <v>164.47073447488947</v>
      </c>
    </row>
    <row r="9676" spans="1:2" x14ac:dyDescent="0.25">
      <c r="A9676" s="1">
        <v>42497.718055555553</v>
      </c>
      <c r="B9676" s="2">
        <v>135.23182888606874</v>
      </c>
    </row>
    <row r="9677" spans="1:2" x14ac:dyDescent="0.25">
      <c r="A9677" s="1">
        <v>42497.71875</v>
      </c>
      <c r="B9677" s="2">
        <v>94.887810641979257</v>
      </c>
    </row>
    <row r="9678" spans="1:2" x14ac:dyDescent="0.25">
      <c r="A9678" s="1">
        <v>42497.719444444447</v>
      </c>
      <c r="B9678" s="2">
        <v>119.76908207583087</v>
      </c>
    </row>
    <row r="9679" spans="1:2" x14ac:dyDescent="0.25">
      <c r="A9679" s="1">
        <v>42497.720138888886</v>
      </c>
      <c r="B9679" s="2">
        <v>78.044188939442392</v>
      </c>
    </row>
    <row r="9680" spans="1:2" x14ac:dyDescent="0.25">
      <c r="A9680" s="1">
        <v>42497.720833333333</v>
      </c>
      <c r="B9680" s="2">
        <v>91.965918728311465</v>
      </c>
    </row>
    <row r="9681" spans="1:2" x14ac:dyDescent="0.25">
      <c r="A9681" s="1">
        <v>42497.72152777778</v>
      </c>
      <c r="B9681" s="2">
        <v>146.15931044474323</v>
      </c>
    </row>
    <row r="9682" spans="1:2" x14ac:dyDescent="0.25">
      <c r="A9682" s="1">
        <v>42497.722222222219</v>
      </c>
      <c r="B9682" s="2">
        <v>158.20824794258613</v>
      </c>
    </row>
    <row r="9683" spans="1:2" x14ac:dyDescent="0.25">
      <c r="A9683" s="1">
        <v>42497.722916666666</v>
      </c>
      <c r="B9683" s="2">
        <v>181.12961354386061</v>
      </c>
    </row>
    <row r="9684" spans="1:2" x14ac:dyDescent="0.25">
      <c r="A9684" s="1">
        <v>42497.723611111112</v>
      </c>
      <c r="B9684" s="2">
        <v>162.44815492243893</v>
      </c>
    </row>
    <row r="9685" spans="1:2" x14ac:dyDescent="0.25">
      <c r="A9685" s="1">
        <v>42497.724305555559</v>
      </c>
      <c r="B9685" s="2">
        <v>159.26595372769904</v>
      </c>
    </row>
    <row r="9686" spans="1:2" x14ac:dyDescent="0.25">
      <c r="A9686" s="1">
        <v>42497.724999999999</v>
      </c>
      <c r="B9686" s="2">
        <v>208.56745077254018</v>
      </c>
    </row>
    <row r="9687" spans="1:2" x14ac:dyDescent="0.25">
      <c r="A9687" s="1">
        <v>42497.725694444445</v>
      </c>
      <c r="B9687" s="2">
        <v>295.46816884595125</v>
      </c>
    </row>
    <row r="9688" spans="1:2" x14ac:dyDescent="0.25">
      <c r="A9688" s="1">
        <v>42497.726388888892</v>
      </c>
      <c r="B9688" s="2">
        <v>236.25138102841254</v>
      </c>
    </row>
    <row r="9689" spans="1:2" x14ac:dyDescent="0.25">
      <c r="A9689" s="1">
        <v>42497.727083333331</v>
      </c>
      <c r="B9689" s="2">
        <v>216.30937832653677</v>
      </c>
    </row>
    <row r="9690" spans="1:2" x14ac:dyDescent="0.25">
      <c r="A9690" s="1">
        <v>42497.727777777778</v>
      </c>
      <c r="B9690" s="2">
        <v>219.84268008952884</v>
      </c>
    </row>
    <row r="9691" spans="1:2" x14ac:dyDescent="0.25">
      <c r="A9691" s="1">
        <v>42497.728472222225</v>
      </c>
      <c r="B9691" s="2">
        <v>230.21673606029168</v>
      </c>
    </row>
    <row r="9692" spans="1:2" x14ac:dyDescent="0.25">
      <c r="A9692" s="1">
        <v>42497.729166666664</v>
      </c>
      <c r="B9692" s="2">
        <v>241.61115451084916</v>
      </c>
    </row>
    <row r="9693" spans="1:2" x14ac:dyDescent="0.25">
      <c r="A9693" s="1">
        <v>42497.729861111111</v>
      </c>
      <c r="B9693" s="2">
        <v>223.79302589090852</v>
      </c>
    </row>
    <row r="9694" spans="1:2" x14ac:dyDescent="0.25">
      <c r="A9694" s="1">
        <v>42497.730555555558</v>
      </c>
      <c r="B9694" s="2">
        <v>199.84554412295887</v>
      </c>
    </row>
    <row r="9695" spans="1:2" x14ac:dyDescent="0.25">
      <c r="A9695" s="1">
        <v>42497.731249999997</v>
      </c>
      <c r="B9695" s="2">
        <v>179.26247520437076</v>
      </c>
    </row>
    <row r="9696" spans="1:2" x14ac:dyDescent="0.25">
      <c r="A9696" s="1">
        <v>42497.731944444444</v>
      </c>
      <c r="B9696" s="2">
        <v>150.30496039745242</v>
      </c>
    </row>
    <row r="9697" spans="1:2" x14ac:dyDescent="0.25">
      <c r="A9697" s="1">
        <v>42497.732638888891</v>
      </c>
      <c r="B9697" s="2">
        <v>122.82265180085864</v>
      </c>
    </row>
    <row r="9698" spans="1:2" x14ac:dyDescent="0.25">
      <c r="A9698" s="1">
        <v>42497.73333333333</v>
      </c>
      <c r="B9698" s="2">
        <v>151.29883359798308</v>
      </c>
    </row>
    <row r="9699" spans="1:2" x14ac:dyDescent="0.25">
      <c r="A9699" s="1">
        <v>42497.734027777777</v>
      </c>
      <c r="B9699" s="2">
        <v>104.57914444494527</v>
      </c>
    </row>
    <row r="9700" spans="1:2" x14ac:dyDescent="0.25">
      <c r="A9700" s="1">
        <v>42497.734722222223</v>
      </c>
      <c r="B9700" s="2">
        <v>76.317350197937529</v>
      </c>
    </row>
    <row r="9701" spans="1:2" x14ac:dyDescent="0.25">
      <c r="A9701" s="1">
        <v>42497.73541666667</v>
      </c>
      <c r="B9701" s="2">
        <v>32.389287391121613</v>
      </c>
    </row>
    <row r="9702" spans="1:2" x14ac:dyDescent="0.25">
      <c r="A9702" s="1">
        <v>42497.736111111109</v>
      </c>
      <c r="B9702" s="2">
        <v>12.41374160207973</v>
      </c>
    </row>
    <row r="9703" spans="1:2" x14ac:dyDescent="0.25">
      <c r="A9703" s="1">
        <v>42497.736805555556</v>
      </c>
      <c r="B9703" s="2">
        <v>30.220556432639327</v>
      </c>
    </row>
    <row r="9704" spans="1:2" x14ac:dyDescent="0.25">
      <c r="A9704" s="1">
        <v>42497.737500000003</v>
      </c>
      <c r="B9704" s="2">
        <v>-2.0659434701112334</v>
      </c>
    </row>
    <row r="9705" spans="1:2" x14ac:dyDescent="0.25">
      <c r="A9705" s="1">
        <v>42497.738194444442</v>
      </c>
      <c r="B9705" s="2">
        <v>-12.604041268925842</v>
      </c>
    </row>
    <row r="9706" spans="1:2" x14ac:dyDescent="0.25">
      <c r="A9706" s="1">
        <v>42497.738888888889</v>
      </c>
      <c r="B9706" s="2">
        <v>-23.718476956209635</v>
      </c>
    </row>
    <row r="9707" spans="1:2" x14ac:dyDescent="0.25">
      <c r="A9707" s="1">
        <v>42497.739583333336</v>
      </c>
      <c r="B9707" s="2">
        <v>46.877655704778348</v>
      </c>
    </row>
    <row r="9708" spans="1:2" x14ac:dyDescent="0.25">
      <c r="A9708" s="1">
        <v>42497.740277777775</v>
      </c>
      <c r="B9708" s="2">
        <v>2.8153217303236793</v>
      </c>
    </row>
    <row r="9709" spans="1:2" x14ac:dyDescent="0.25">
      <c r="A9709" s="1">
        <v>42497.740972222222</v>
      </c>
      <c r="B9709" s="2">
        <v>-20.39179032446409</v>
      </c>
    </row>
    <row r="9710" spans="1:2" x14ac:dyDescent="0.25">
      <c r="A9710" s="1">
        <v>42497.741666666669</v>
      </c>
      <c r="B9710" s="2">
        <v>-27.928660508126875</v>
      </c>
    </row>
    <row r="9711" spans="1:2" x14ac:dyDescent="0.25">
      <c r="A9711" s="1">
        <v>42497.742361111108</v>
      </c>
      <c r="B9711" s="2">
        <v>-11.843369764534874</v>
      </c>
    </row>
    <row r="9712" spans="1:2" x14ac:dyDescent="0.25">
      <c r="A9712" s="1">
        <v>42497.743055555555</v>
      </c>
      <c r="B9712" s="2">
        <v>9.5009743213158799</v>
      </c>
    </row>
    <row r="9713" spans="1:2" x14ac:dyDescent="0.25">
      <c r="A9713" s="1">
        <v>42497.743750000001</v>
      </c>
      <c r="B9713" s="2">
        <v>6.4790226435085057</v>
      </c>
    </row>
    <row r="9714" spans="1:2" x14ac:dyDescent="0.25">
      <c r="A9714" s="1">
        <v>42497.744444444441</v>
      </c>
      <c r="B9714" s="2">
        <v>-22.711993124622193</v>
      </c>
    </row>
    <row r="9715" spans="1:2" x14ac:dyDescent="0.25">
      <c r="A9715" s="1">
        <v>42497.745138888888</v>
      </c>
      <c r="B9715" s="2">
        <v>-36.357058614403165</v>
      </c>
    </row>
    <row r="9716" spans="1:2" x14ac:dyDescent="0.25">
      <c r="A9716" s="1">
        <v>42497.745833333334</v>
      </c>
      <c r="B9716" s="2">
        <v>-2.7951240231321814</v>
      </c>
    </row>
    <row r="9717" spans="1:2" x14ac:dyDescent="0.25">
      <c r="A9717" s="1">
        <v>42497.746527777781</v>
      </c>
      <c r="B9717" s="2">
        <v>36.687419029247636</v>
      </c>
    </row>
    <row r="9718" spans="1:2" x14ac:dyDescent="0.25">
      <c r="A9718" s="1">
        <v>42497.74722222222</v>
      </c>
      <c r="B9718" s="2">
        <v>10.577750035345282</v>
      </c>
    </row>
    <row r="9719" spans="1:2" x14ac:dyDescent="0.25">
      <c r="A9719" s="1">
        <v>42497.747916666667</v>
      </c>
      <c r="B9719" s="2">
        <v>-45.069168930271793</v>
      </c>
    </row>
    <row r="9720" spans="1:2" x14ac:dyDescent="0.25">
      <c r="A9720" s="1">
        <v>42497.748611111114</v>
      </c>
      <c r="B9720" s="2">
        <v>-24.618687047905404</v>
      </c>
    </row>
    <row r="9721" spans="1:2" x14ac:dyDescent="0.25">
      <c r="A9721" s="1">
        <v>42497.749305555553</v>
      </c>
      <c r="B9721" s="2">
        <v>-26.938033729203745</v>
      </c>
    </row>
    <row r="9722" spans="1:2" x14ac:dyDescent="0.25">
      <c r="A9722" s="1">
        <v>42497.75</v>
      </c>
      <c r="B9722" s="2">
        <v>-2.9867718688231739</v>
      </c>
    </row>
    <row r="9723" spans="1:2" x14ac:dyDescent="0.25">
      <c r="A9723" s="1">
        <v>42497.750694444447</v>
      </c>
      <c r="B9723" s="2">
        <v>-8.5931730941481259</v>
      </c>
    </row>
    <row r="9724" spans="1:2" x14ac:dyDescent="0.25">
      <c r="A9724" s="1">
        <v>42497.751388888886</v>
      </c>
      <c r="B9724" s="2">
        <v>17.868066193408353</v>
      </c>
    </row>
    <row r="9725" spans="1:2" x14ac:dyDescent="0.25">
      <c r="A9725" s="1">
        <v>42497.752083333333</v>
      </c>
      <c r="B9725" s="2">
        <v>12.612223136760198</v>
      </c>
    </row>
    <row r="9726" spans="1:2" x14ac:dyDescent="0.25">
      <c r="A9726" s="1">
        <v>42497.75277777778</v>
      </c>
      <c r="B9726" s="2">
        <v>58.099669572282195</v>
      </c>
    </row>
    <row r="9727" spans="1:2" x14ac:dyDescent="0.25">
      <c r="A9727" s="1">
        <v>42497.753472222219</v>
      </c>
      <c r="B9727" s="2">
        <v>-13.532200671460791</v>
      </c>
    </row>
    <row r="9728" spans="1:2" x14ac:dyDescent="0.25">
      <c r="A9728" s="1">
        <v>42497.754166666666</v>
      </c>
      <c r="B9728" s="2">
        <v>-45.164046642519921</v>
      </c>
    </row>
    <row r="9729" spans="1:2" x14ac:dyDescent="0.25">
      <c r="A9729" s="1">
        <v>42497.754861111112</v>
      </c>
      <c r="B9729" s="2">
        <v>-55.652462324015019</v>
      </c>
    </row>
    <row r="9730" spans="1:2" x14ac:dyDescent="0.25">
      <c r="A9730" s="1">
        <v>42497.755555555559</v>
      </c>
      <c r="B9730" s="2">
        <v>-44.63317982380395</v>
      </c>
    </row>
    <row r="9731" spans="1:2" x14ac:dyDescent="0.25">
      <c r="A9731" s="1">
        <v>42497.756249999999</v>
      </c>
      <c r="B9731" s="2">
        <v>-52.240737834743534</v>
      </c>
    </row>
    <row r="9732" spans="1:2" x14ac:dyDescent="0.25">
      <c r="A9732" s="1">
        <v>42497.756944444445</v>
      </c>
      <c r="B9732" s="2">
        <v>-49.670932213938798</v>
      </c>
    </row>
    <row r="9733" spans="1:2" x14ac:dyDescent="0.25">
      <c r="A9733" s="1">
        <v>42497.757638888892</v>
      </c>
      <c r="B9733" s="2">
        <v>-1.5031281407966162</v>
      </c>
    </row>
    <row r="9734" spans="1:2" x14ac:dyDescent="0.25">
      <c r="A9734" s="1">
        <v>42497.758333333331</v>
      </c>
      <c r="B9734" s="2">
        <v>-1.6411888940803085</v>
      </c>
    </row>
    <row r="9735" spans="1:2" x14ac:dyDescent="0.25">
      <c r="A9735" s="1">
        <v>42497.759027777778</v>
      </c>
      <c r="B9735" s="2">
        <v>-22.378949521301546</v>
      </c>
    </row>
    <row r="9736" spans="1:2" x14ac:dyDescent="0.25">
      <c r="A9736" s="1">
        <v>42497.759722222225</v>
      </c>
      <c r="B9736" s="2">
        <v>-55.692014888675963</v>
      </c>
    </row>
    <row r="9737" spans="1:2" x14ac:dyDescent="0.25">
      <c r="A9737" s="1">
        <v>42497.760416666664</v>
      </c>
      <c r="B9737" s="2">
        <v>-67.726869101190829</v>
      </c>
    </row>
    <row r="9738" spans="1:2" x14ac:dyDescent="0.25">
      <c r="A9738" s="1">
        <v>42497.761111111111</v>
      </c>
      <c r="B9738" s="2">
        <v>-118.26383546305587</v>
      </c>
    </row>
    <row r="9739" spans="1:2" x14ac:dyDescent="0.25">
      <c r="A9739" s="1">
        <v>42497.761805555558</v>
      </c>
      <c r="B9739" s="2">
        <v>-150.69254833724116</v>
      </c>
    </row>
    <row r="9740" spans="1:2" x14ac:dyDescent="0.25">
      <c r="A9740" s="1">
        <v>42497.762499999997</v>
      </c>
      <c r="B9740" s="2">
        <v>-158.36897016297638</v>
      </c>
    </row>
    <row r="9741" spans="1:2" x14ac:dyDescent="0.25">
      <c r="A9741" s="1">
        <v>42497.763194444444</v>
      </c>
      <c r="B9741" s="2">
        <v>-132.5518569028626</v>
      </c>
    </row>
    <row r="9742" spans="1:2" x14ac:dyDescent="0.25">
      <c r="A9742" s="1">
        <v>42497.763888888891</v>
      </c>
      <c r="B9742" s="2">
        <v>-113.22274106454182</v>
      </c>
    </row>
    <row r="9743" spans="1:2" x14ac:dyDescent="0.25">
      <c r="A9743" s="1">
        <v>42497.76458333333</v>
      </c>
      <c r="B9743" s="2">
        <v>-84.934531979627593</v>
      </c>
    </row>
    <row r="9744" spans="1:2" x14ac:dyDescent="0.25">
      <c r="A9744" s="1">
        <v>42497.765277777777</v>
      </c>
      <c r="B9744" s="2">
        <v>-24.14860051080662</v>
      </c>
    </row>
    <row r="9745" spans="1:2" x14ac:dyDescent="0.25">
      <c r="A9745" s="1">
        <v>42497.765972222223</v>
      </c>
      <c r="B9745" s="2">
        <v>-52.501843398283626</v>
      </c>
    </row>
    <row r="9746" spans="1:2" x14ac:dyDescent="0.25">
      <c r="A9746" s="1">
        <v>42497.76666666667</v>
      </c>
      <c r="B9746" s="2">
        <v>-52.761067635583458</v>
      </c>
    </row>
    <row r="9747" spans="1:2" x14ac:dyDescent="0.25">
      <c r="A9747" s="1">
        <v>42497.767361111109</v>
      </c>
      <c r="B9747" s="2">
        <v>-44.57642813088993</v>
      </c>
    </row>
    <row r="9748" spans="1:2" x14ac:dyDescent="0.25">
      <c r="A9748" s="1">
        <v>42497.768055555556</v>
      </c>
      <c r="B9748" s="2">
        <v>-29.898151895184615</v>
      </c>
    </row>
    <row r="9749" spans="1:2" x14ac:dyDescent="0.25">
      <c r="A9749" s="1">
        <v>42497.768750000003</v>
      </c>
      <c r="B9749" s="2">
        <v>-18.65776664671527</v>
      </c>
    </row>
    <row r="9750" spans="1:2" x14ac:dyDescent="0.25">
      <c r="A9750" s="1">
        <v>42497.769444444442</v>
      </c>
      <c r="B9750" s="2">
        <v>-28.469052861141972</v>
      </c>
    </row>
    <row r="9751" spans="1:2" x14ac:dyDescent="0.25">
      <c r="A9751" s="1">
        <v>42497.770138888889</v>
      </c>
      <c r="B9751" s="2">
        <v>-27.799285131050663</v>
      </c>
    </row>
    <row r="9752" spans="1:2" x14ac:dyDescent="0.25">
      <c r="A9752" s="1">
        <v>42497.770833333336</v>
      </c>
      <c r="B9752" s="2">
        <v>5.2392626880086031</v>
      </c>
    </row>
    <row r="9753" spans="1:2" x14ac:dyDescent="0.25">
      <c r="A9753" s="1">
        <v>42497.771527777775</v>
      </c>
      <c r="B9753" s="2">
        <v>-11.763536346996746</v>
      </c>
    </row>
    <row r="9754" spans="1:2" x14ac:dyDescent="0.25">
      <c r="A9754" s="1">
        <v>42497.772222222222</v>
      </c>
      <c r="B9754" s="2">
        <v>-25.627043294848409</v>
      </c>
    </row>
    <row r="9755" spans="1:2" x14ac:dyDescent="0.25">
      <c r="A9755" s="1">
        <v>42497.772916666669</v>
      </c>
      <c r="B9755" s="2">
        <v>-79.110454232825816</v>
      </c>
    </row>
    <row r="9756" spans="1:2" x14ac:dyDescent="0.25">
      <c r="A9756" s="1">
        <v>42497.773611111108</v>
      </c>
      <c r="B9756" s="2">
        <v>-61.698263784651253</v>
      </c>
    </row>
    <row r="9757" spans="1:2" x14ac:dyDescent="0.25">
      <c r="A9757" s="1">
        <v>42497.774305555555</v>
      </c>
      <c r="B9757" s="2">
        <v>-50.40535939580198</v>
      </c>
    </row>
    <row r="9758" spans="1:2" x14ac:dyDescent="0.25">
      <c r="A9758" s="1">
        <v>42497.775000000001</v>
      </c>
      <c r="B9758" s="2">
        <v>-35.070499330505847</v>
      </c>
    </row>
    <row r="9759" spans="1:2" x14ac:dyDescent="0.25">
      <c r="A9759" s="1">
        <v>42497.775694444441</v>
      </c>
      <c r="B9759" s="2">
        <v>-21.328921499889113</v>
      </c>
    </row>
    <row r="9760" spans="1:2" x14ac:dyDescent="0.25">
      <c r="A9760" s="1">
        <v>42497.776388888888</v>
      </c>
      <c r="B9760" s="2">
        <v>1.7020610527702957</v>
      </c>
    </row>
    <row r="9761" spans="1:2" x14ac:dyDescent="0.25">
      <c r="A9761" s="1">
        <v>42497.777083333334</v>
      </c>
      <c r="B9761" s="2">
        <v>17.673240593094668</v>
      </c>
    </row>
    <row r="9762" spans="1:2" x14ac:dyDescent="0.25">
      <c r="A9762" s="1">
        <v>42497.777777777781</v>
      </c>
      <c r="B9762" s="2">
        <v>18.631024760012224</v>
      </c>
    </row>
    <row r="9763" spans="1:2" x14ac:dyDescent="0.25">
      <c r="A9763" s="1">
        <v>42497.77847222222</v>
      </c>
      <c r="B9763" s="2">
        <v>42.423664085013051</v>
      </c>
    </row>
    <row r="9764" spans="1:2" x14ac:dyDescent="0.25">
      <c r="A9764" s="1">
        <v>42497.779166666667</v>
      </c>
      <c r="B9764" s="2">
        <v>33.066871429619887</v>
      </c>
    </row>
    <row r="9765" spans="1:2" x14ac:dyDescent="0.25">
      <c r="A9765" s="1">
        <v>42497.779861111114</v>
      </c>
      <c r="B9765" s="2">
        <v>38.257479397261342</v>
      </c>
    </row>
    <row r="9766" spans="1:2" x14ac:dyDescent="0.25">
      <c r="A9766" s="1">
        <v>42497.780555555553</v>
      </c>
      <c r="B9766" s="2">
        <v>7.4634540510179557</v>
      </c>
    </row>
    <row r="9767" spans="1:2" x14ac:dyDescent="0.25">
      <c r="A9767" s="1">
        <v>42497.78125</v>
      </c>
      <c r="B9767" s="2">
        <v>25.432760982904679</v>
      </c>
    </row>
    <row r="9768" spans="1:2" x14ac:dyDescent="0.25">
      <c r="A9768" s="1">
        <v>42497.781944444447</v>
      </c>
      <c r="B9768" s="2">
        <v>37.067928466005348</v>
      </c>
    </row>
    <row r="9769" spans="1:2" x14ac:dyDescent="0.25">
      <c r="A9769" s="1">
        <v>42497.782638888886</v>
      </c>
      <c r="B9769" s="2">
        <v>3.3936413012139384</v>
      </c>
    </row>
    <row r="9770" spans="1:2" x14ac:dyDescent="0.25">
      <c r="A9770" s="1">
        <v>42497.783333333333</v>
      </c>
      <c r="B9770" s="2">
        <v>4.8508520826804062</v>
      </c>
    </row>
    <row r="9771" spans="1:2" x14ac:dyDescent="0.25">
      <c r="A9771" s="1">
        <v>42497.78402777778</v>
      </c>
      <c r="B9771" s="2">
        <v>4.9777480968696182</v>
      </c>
    </row>
    <row r="9772" spans="1:2" x14ac:dyDescent="0.25">
      <c r="A9772" s="1">
        <v>42497.784722222219</v>
      </c>
      <c r="B9772" s="2">
        <v>9.8115232678222437</v>
      </c>
    </row>
    <row r="9773" spans="1:2" x14ac:dyDescent="0.25">
      <c r="A9773" s="1">
        <v>42497.785416666666</v>
      </c>
      <c r="B9773" s="2">
        <v>4.7140192229213422</v>
      </c>
    </row>
    <row r="9774" spans="1:2" x14ac:dyDescent="0.25">
      <c r="A9774" s="1">
        <v>42497.786111111112</v>
      </c>
      <c r="B9774" s="2">
        <v>2.3985096480440311</v>
      </c>
    </row>
    <row r="9775" spans="1:2" x14ac:dyDescent="0.25">
      <c r="A9775" s="1">
        <v>42497.786805555559</v>
      </c>
      <c r="B9775" s="2">
        <v>8.9456160598439354</v>
      </c>
    </row>
    <row r="9776" spans="1:2" x14ac:dyDescent="0.25">
      <c r="A9776" s="1">
        <v>42497.787499999999</v>
      </c>
      <c r="B9776" s="2">
        <v>21.641925078315158</v>
      </c>
    </row>
    <row r="9777" spans="1:2" x14ac:dyDescent="0.25">
      <c r="A9777" s="1">
        <v>42497.788194444445</v>
      </c>
      <c r="B9777" s="2">
        <v>4.6303639351836559</v>
      </c>
    </row>
    <row r="9778" spans="1:2" x14ac:dyDescent="0.25">
      <c r="A9778" s="1">
        <v>42497.788888888892</v>
      </c>
      <c r="B9778" s="2">
        <v>-1.800780211277015</v>
      </c>
    </row>
    <row r="9779" spans="1:2" x14ac:dyDescent="0.25">
      <c r="A9779" s="1">
        <v>42497.789583333331</v>
      </c>
      <c r="B9779" s="2">
        <v>5.9296356593865012</v>
      </c>
    </row>
    <row r="9780" spans="1:2" x14ac:dyDescent="0.25">
      <c r="A9780" s="1">
        <v>42497.790277777778</v>
      </c>
      <c r="B9780" s="2">
        <v>-21.962081693213744</v>
      </c>
    </row>
    <row r="9781" spans="1:2" x14ac:dyDescent="0.25">
      <c r="A9781" s="1">
        <v>42497.790972222225</v>
      </c>
      <c r="B9781" s="2">
        <v>-47.975742336482895</v>
      </c>
    </row>
    <row r="9782" spans="1:2" x14ac:dyDescent="0.25">
      <c r="A9782" s="1">
        <v>42497.791666666664</v>
      </c>
      <c r="B9782" s="2">
        <v>-54.938064203501561</v>
      </c>
    </row>
    <row r="9783" spans="1:2" x14ac:dyDescent="0.25">
      <c r="A9783" s="1">
        <v>42497.792361111111</v>
      </c>
      <c r="B9783" s="2">
        <v>-20.127412259791647</v>
      </c>
    </row>
    <row r="9784" spans="1:2" x14ac:dyDescent="0.25">
      <c r="A9784" s="1">
        <v>42497.793055555558</v>
      </c>
      <c r="B9784" s="2">
        <v>-29.974036507715937</v>
      </c>
    </row>
    <row r="9785" spans="1:2" x14ac:dyDescent="0.25">
      <c r="A9785" s="1">
        <v>42497.793749999997</v>
      </c>
      <c r="B9785" s="2">
        <v>-56.416892100127491</v>
      </c>
    </row>
    <row r="9786" spans="1:2" x14ac:dyDescent="0.25">
      <c r="A9786" s="1">
        <v>42497.794444444444</v>
      </c>
      <c r="B9786" s="2">
        <v>-22.407217932690401</v>
      </c>
    </row>
    <row r="9787" spans="1:2" x14ac:dyDescent="0.25">
      <c r="A9787" s="1">
        <v>42497.795138888891</v>
      </c>
      <c r="B9787" s="2">
        <v>-12.075013580888237</v>
      </c>
    </row>
    <row r="9788" spans="1:2" x14ac:dyDescent="0.25">
      <c r="A9788" s="1">
        <v>42497.79583333333</v>
      </c>
      <c r="B9788" s="2">
        <v>22.505529589361199</v>
      </c>
    </row>
    <row r="9789" spans="1:2" x14ac:dyDescent="0.25">
      <c r="A9789" s="1">
        <v>42497.796527777777</v>
      </c>
      <c r="B9789" s="2">
        <v>42.314431671003696</v>
      </c>
    </row>
    <row r="9790" spans="1:2" x14ac:dyDescent="0.25">
      <c r="A9790" s="1">
        <v>42497.797222222223</v>
      </c>
      <c r="B9790" s="2">
        <v>57.72095012003944</v>
      </c>
    </row>
    <row r="9791" spans="1:2" x14ac:dyDescent="0.25">
      <c r="A9791" s="1">
        <v>42497.79791666667</v>
      </c>
      <c r="B9791" s="2">
        <v>13.315318633802235</v>
      </c>
    </row>
    <row r="9792" spans="1:2" x14ac:dyDescent="0.25">
      <c r="A9792" s="1">
        <v>42497.798611111109</v>
      </c>
      <c r="B9792" s="2">
        <v>-5.4463303139607886</v>
      </c>
    </row>
    <row r="9793" spans="1:2" x14ac:dyDescent="0.25">
      <c r="A9793" s="1">
        <v>42497.799305555556</v>
      </c>
      <c r="B9793" s="2">
        <v>-13.851725183795013</v>
      </c>
    </row>
    <row r="9794" spans="1:2" x14ac:dyDescent="0.25">
      <c r="A9794" s="1">
        <v>42497.8</v>
      </c>
      <c r="B9794" s="2">
        <v>-19.54373107928453</v>
      </c>
    </row>
    <row r="9795" spans="1:2" x14ac:dyDescent="0.25">
      <c r="A9795" s="1">
        <v>42497.800694444442</v>
      </c>
      <c r="B9795" s="2">
        <v>-25.786627343409538</v>
      </c>
    </row>
    <row r="9796" spans="1:2" x14ac:dyDescent="0.25">
      <c r="A9796" s="1">
        <v>42497.801388888889</v>
      </c>
      <c r="B9796" s="2">
        <v>-34.513033393450314</v>
      </c>
    </row>
    <row r="9797" spans="1:2" x14ac:dyDescent="0.25">
      <c r="A9797" s="1">
        <v>42497.802083333336</v>
      </c>
      <c r="B9797" s="2">
        <v>-45.721101044943012</v>
      </c>
    </row>
    <row r="9798" spans="1:2" x14ac:dyDescent="0.25">
      <c r="A9798" s="1">
        <v>42497.802777777775</v>
      </c>
      <c r="B9798" s="2">
        <v>-30.342436440609163</v>
      </c>
    </row>
    <row r="9799" spans="1:2" x14ac:dyDescent="0.25">
      <c r="A9799" s="1">
        <v>42497.803472222222</v>
      </c>
      <c r="B9799" s="2">
        <v>-33.780730783436837</v>
      </c>
    </row>
    <row r="9800" spans="1:2" x14ac:dyDescent="0.25">
      <c r="A9800" s="1">
        <v>42497.804166666669</v>
      </c>
      <c r="B9800" s="2">
        <v>-15.545910282242888</v>
      </c>
    </row>
    <row r="9801" spans="1:2" x14ac:dyDescent="0.25">
      <c r="A9801" s="1">
        <v>42497.804861111108</v>
      </c>
      <c r="B9801" s="2">
        <v>-51.526657071925001</v>
      </c>
    </row>
    <row r="9802" spans="1:2" x14ac:dyDescent="0.25">
      <c r="A9802" s="1">
        <v>42497.805555555555</v>
      </c>
      <c r="B9802" s="2">
        <v>-40.863485269896529</v>
      </c>
    </row>
    <row r="9803" spans="1:2" x14ac:dyDescent="0.25">
      <c r="A9803" s="1">
        <v>42497.806250000001</v>
      </c>
      <c r="B9803" s="2">
        <v>-56.159756835909015</v>
      </c>
    </row>
    <row r="9804" spans="1:2" x14ac:dyDescent="0.25">
      <c r="A9804" s="1">
        <v>42497.806944444441</v>
      </c>
      <c r="B9804" s="2">
        <v>-55.043665118491241</v>
      </c>
    </row>
    <row r="9805" spans="1:2" x14ac:dyDescent="0.25">
      <c r="A9805" s="1">
        <v>42497.807638888888</v>
      </c>
      <c r="B9805" s="2">
        <v>-81.075945715439346</v>
      </c>
    </row>
    <row r="9806" spans="1:2" x14ac:dyDescent="0.25">
      <c r="A9806" s="1">
        <v>42497.808333333334</v>
      </c>
      <c r="B9806" s="2">
        <v>-67.302264925346634</v>
      </c>
    </row>
    <row r="9807" spans="1:2" x14ac:dyDescent="0.25">
      <c r="A9807" s="1">
        <v>42497.809027777781</v>
      </c>
      <c r="B9807" s="2">
        <v>-98.850514397126005</v>
      </c>
    </row>
    <row r="9808" spans="1:2" x14ac:dyDescent="0.25">
      <c r="A9808" s="1">
        <v>42497.80972222222</v>
      </c>
      <c r="B9808" s="2">
        <v>-96.749719746347793</v>
      </c>
    </row>
    <row r="9809" spans="1:2" x14ac:dyDescent="0.25">
      <c r="A9809" s="1">
        <v>42497.810416666667</v>
      </c>
      <c r="B9809" s="2">
        <v>-95.301050316352246</v>
      </c>
    </row>
    <row r="9810" spans="1:2" x14ac:dyDescent="0.25">
      <c r="A9810" s="1">
        <v>42497.811111111114</v>
      </c>
      <c r="B9810" s="2">
        <v>-104.45491124471883</v>
      </c>
    </row>
    <row r="9811" spans="1:2" x14ac:dyDescent="0.25">
      <c r="A9811" s="1">
        <v>42497.811805555553</v>
      </c>
      <c r="B9811" s="2">
        <v>-47.201927404263792</v>
      </c>
    </row>
    <row r="9812" spans="1:2" x14ac:dyDescent="0.25">
      <c r="A9812" s="1">
        <v>42497.8125</v>
      </c>
      <c r="B9812" s="2">
        <v>-41.186949352357381</v>
      </c>
    </row>
    <row r="9813" spans="1:2" x14ac:dyDescent="0.25">
      <c r="A9813" s="1">
        <v>42497.813194444447</v>
      </c>
      <c r="B9813" s="2">
        <v>-40.417503883055176</v>
      </c>
    </row>
    <row r="9814" spans="1:2" x14ac:dyDescent="0.25">
      <c r="A9814" s="1">
        <v>42497.813888888886</v>
      </c>
      <c r="B9814" s="2">
        <v>-26.884976721116498</v>
      </c>
    </row>
    <row r="9815" spans="1:2" x14ac:dyDescent="0.25">
      <c r="A9815" s="1">
        <v>42497.814583333333</v>
      </c>
      <c r="B9815" s="2">
        <v>-2.5524930754181696</v>
      </c>
    </row>
    <row r="9816" spans="1:2" x14ac:dyDescent="0.25">
      <c r="A9816" s="1">
        <v>42497.81527777778</v>
      </c>
      <c r="B9816" s="2">
        <v>-47.013336659215078</v>
      </c>
    </row>
    <row r="9817" spans="1:2" x14ac:dyDescent="0.25">
      <c r="A9817" s="1">
        <v>42497.815972222219</v>
      </c>
      <c r="B9817" s="2">
        <v>-31.234183542076305</v>
      </c>
    </row>
    <row r="9818" spans="1:2" x14ac:dyDescent="0.25">
      <c r="A9818" s="1">
        <v>42497.816666666666</v>
      </c>
      <c r="B9818" s="2">
        <v>-37.041458048908197</v>
      </c>
    </row>
    <row r="9819" spans="1:2" x14ac:dyDescent="0.25">
      <c r="A9819" s="1">
        <v>42497.817361111112</v>
      </c>
      <c r="B9819" s="2">
        <v>-93.774795335003489</v>
      </c>
    </row>
    <row r="9820" spans="1:2" x14ac:dyDescent="0.25">
      <c r="A9820" s="1">
        <v>42497.818055555559</v>
      </c>
      <c r="B9820" s="2">
        <v>-78.436293194943573</v>
      </c>
    </row>
    <row r="9821" spans="1:2" x14ac:dyDescent="0.25">
      <c r="A9821" s="1">
        <v>42497.818749999999</v>
      </c>
      <c r="B9821" s="2">
        <v>-60.918601563742655</v>
      </c>
    </row>
    <row r="9822" spans="1:2" x14ac:dyDescent="0.25">
      <c r="A9822" s="1">
        <v>42497.819444444445</v>
      </c>
      <c r="B9822" s="2">
        <v>-65.062848867695237</v>
      </c>
    </row>
    <row r="9823" spans="1:2" x14ac:dyDescent="0.25">
      <c r="A9823" s="1">
        <v>42497.820138888892</v>
      </c>
      <c r="B9823" s="2">
        <v>-74.12240203647913</v>
      </c>
    </row>
    <row r="9824" spans="1:2" x14ac:dyDescent="0.25">
      <c r="A9824" s="1">
        <v>42497.820833333331</v>
      </c>
      <c r="B9824" s="2">
        <v>-49.216322552124623</v>
      </c>
    </row>
    <row r="9825" spans="1:2" x14ac:dyDescent="0.25">
      <c r="A9825" s="1">
        <v>42497.821527777778</v>
      </c>
      <c r="B9825" s="2">
        <v>-75.191634758566707</v>
      </c>
    </row>
    <row r="9826" spans="1:2" x14ac:dyDescent="0.25">
      <c r="A9826" s="1">
        <v>42497.822222222225</v>
      </c>
      <c r="B9826" s="2">
        <v>-72.031745535234222</v>
      </c>
    </row>
    <row r="9827" spans="1:2" x14ac:dyDescent="0.25">
      <c r="A9827" s="1">
        <v>42497.822916666664</v>
      </c>
      <c r="B9827" s="2">
        <v>-17.48567452505813</v>
      </c>
    </row>
    <row r="9828" spans="1:2" x14ac:dyDescent="0.25">
      <c r="A9828" s="1">
        <v>42497.823611111111</v>
      </c>
      <c r="B9828" s="2">
        <v>-51.078609911693881</v>
      </c>
    </row>
    <row r="9829" spans="1:2" x14ac:dyDescent="0.25">
      <c r="A9829" s="1">
        <v>42497.824305555558</v>
      </c>
      <c r="B9829" s="2">
        <v>-6.5228909870502925</v>
      </c>
    </row>
    <row r="9830" spans="1:2" x14ac:dyDescent="0.25">
      <c r="A9830" s="1">
        <v>42497.824999999997</v>
      </c>
      <c r="B9830" s="2">
        <v>-6.9486361201066753</v>
      </c>
    </row>
    <row r="9831" spans="1:2" x14ac:dyDescent="0.25">
      <c r="A9831" s="1">
        <v>42497.825694444444</v>
      </c>
      <c r="B9831" s="2">
        <v>10.518662992001918</v>
      </c>
    </row>
    <row r="9832" spans="1:2" x14ac:dyDescent="0.25">
      <c r="A9832" s="1">
        <v>42497.826388888891</v>
      </c>
      <c r="B9832" s="2">
        <v>13.84723237449119</v>
      </c>
    </row>
    <row r="9833" spans="1:2" x14ac:dyDescent="0.25">
      <c r="A9833" s="1">
        <v>42497.82708333333</v>
      </c>
      <c r="B9833" s="2">
        <v>-2.0396665958998104</v>
      </c>
    </row>
    <row r="9834" spans="1:2" x14ac:dyDescent="0.25">
      <c r="A9834" s="1">
        <v>42497.827777777777</v>
      </c>
      <c r="B9834" s="2">
        <v>-9.1123548439257629</v>
      </c>
    </row>
    <row r="9835" spans="1:2" x14ac:dyDescent="0.25">
      <c r="A9835" s="1">
        <v>42497.828472222223</v>
      </c>
      <c r="B9835" s="2">
        <v>4.7093738324411483</v>
      </c>
    </row>
    <row r="9836" spans="1:2" x14ac:dyDescent="0.25">
      <c r="A9836" s="1">
        <v>42497.82916666667</v>
      </c>
      <c r="B9836" s="2">
        <v>-19.024279599590226</v>
      </c>
    </row>
    <row r="9837" spans="1:2" x14ac:dyDescent="0.25">
      <c r="A9837" s="1">
        <v>42497.829861111109</v>
      </c>
      <c r="B9837" s="2">
        <v>-12.901703015843911</v>
      </c>
    </row>
    <row r="9838" spans="1:2" x14ac:dyDescent="0.25">
      <c r="A9838" s="1">
        <v>42497.830555555556</v>
      </c>
      <c r="B9838" s="2">
        <v>-74.217419286470971</v>
      </c>
    </row>
    <row r="9839" spans="1:2" x14ac:dyDescent="0.25">
      <c r="A9839" s="1">
        <v>42497.831250000003</v>
      </c>
      <c r="B9839" s="2">
        <v>-82.623230354965202</v>
      </c>
    </row>
    <row r="9840" spans="1:2" x14ac:dyDescent="0.25">
      <c r="A9840" s="1">
        <v>42497.831944444442</v>
      </c>
      <c r="B9840" s="2">
        <v>-56.074417862855867</v>
      </c>
    </row>
    <row r="9841" spans="1:2" x14ac:dyDescent="0.25">
      <c r="A9841" s="1">
        <v>42497.832638888889</v>
      </c>
      <c r="B9841" s="2">
        <v>-49.894122743664774</v>
      </c>
    </row>
    <row r="9842" spans="1:2" x14ac:dyDescent="0.25">
      <c r="A9842" s="1">
        <v>42497.833333333336</v>
      </c>
      <c r="B9842" s="2">
        <v>-58.070094578400798</v>
      </c>
    </row>
    <row r="9843" spans="1:2" x14ac:dyDescent="0.25">
      <c r="A9843" s="1">
        <v>42497.834027777775</v>
      </c>
      <c r="B9843" s="2">
        <v>-3.9982625007435368</v>
      </c>
    </row>
    <row r="9844" spans="1:2" x14ac:dyDescent="0.25">
      <c r="A9844" s="1">
        <v>42497.834722222222</v>
      </c>
      <c r="B9844" s="2">
        <v>4.3645624668706056</v>
      </c>
    </row>
    <row r="9845" spans="1:2" x14ac:dyDescent="0.25">
      <c r="A9845" s="1">
        <v>42497.835416666669</v>
      </c>
      <c r="B9845" s="2">
        <v>12.712218994317421</v>
      </c>
    </row>
    <row r="9846" spans="1:2" x14ac:dyDescent="0.25">
      <c r="A9846" s="1">
        <v>42497.836111111108</v>
      </c>
      <c r="B9846" s="2">
        <v>3.2470279501610397</v>
      </c>
    </row>
    <row r="9847" spans="1:2" x14ac:dyDescent="0.25">
      <c r="A9847" s="1">
        <v>42497.836805555555</v>
      </c>
      <c r="B9847" s="2">
        <v>-3.0907952847056248</v>
      </c>
    </row>
    <row r="9848" spans="1:2" x14ac:dyDescent="0.25">
      <c r="A9848" s="1">
        <v>42497.837500000001</v>
      </c>
      <c r="B9848" s="2">
        <v>7.1836490400596329</v>
      </c>
    </row>
    <row r="9849" spans="1:2" x14ac:dyDescent="0.25">
      <c r="A9849" s="1">
        <v>42497.838194444441</v>
      </c>
      <c r="B9849" s="2">
        <v>-1.3125496504779828</v>
      </c>
    </row>
    <row r="9850" spans="1:2" x14ac:dyDescent="0.25">
      <c r="A9850" s="1">
        <v>42497.838888888888</v>
      </c>
      <c r="B9850" s="2">
        <v>55.840327033229791</v>
      </c>
    </row>
    <row r="9851" spans="1:2" x14ac:dyDescent="0.25">
      <c r="A9851" s="1">
        <v>42497.839583333334</v>
      </c>
      <c r="B9851" s="2">
        <v>23.346728715998083</v>
      </c>
    </row>
    <row r="9852" spans="1:2" x14ac:dyDescent="0.25">
      <c r="A9852" s="1">
        <v>42497.840277777781</v>
      </c>
      <c r="B9852" s="2">
        <v>-17.305030455589684</v>
      </c>
    </row>
    <row r="9853" spans="1:2" x14ac:dyDescent="0.25">
      <c r="A9853" s="1">
        <v>42497.84097222222</v>
      </c>
      <c r="B9853" s="2">
        <v>3.2070386771035069</v>
      </c>
    </row>
    <row r="9854" spans="1:2" x14ac:dyDescent="0.25">
      <c r="A9854" s="1">
        <v>42497.841666666667</v>
      </c>
      <c r="B9854" s="2">
        <v>39.462699154408377</v>
      </c>
    </row>
    <row r="9855" spans="1:2" x14ac:dyDescent="0.25">
      <c r="A9855" s="1">
        <v>42497.842361111114</v>
      </c>
      <c r="B9855" s="2">
        <v>-4.6585031389540141</v>
      </c>
    </row>
    <row r="9856" spans="1:2" x14ac:dyDescent="0.25">
      <c r="A9856" s="1">
        <v>42497.843055555553</v>
      </c>
      <c r="B9856" s="2">
        <v>32.502977605378447</v>
      </c>
    </row>
    <row r="9857" spans="1:2" x14ac:dyDescent="0.25">
      <c r="A9857" s="1">
        <v>42497.84375</v>
      </c>
      <c r="B9857" s="2">
        <v>45.026564522542564</v>
      </c>
    </row>
    <row r="9858" spans="1:2" x14ac:dyDescent="0.25">
      <c r="A9858" s="1">
        <v>42497.844444444447</v>
      </c>
      <c r="B9858" s="2">
        <v>42.443576437680655</v>
      </c>
    </row>
    <row r="9859" spans="1:2" x14ac:dyDescent="0.25">
      <c r="A9859" s="1">
        <v>42497.845138888886</v>
      </c>
      <c r="B9859" s="2">
        <v>26.440332669206935</v>
      </c>
    </row>
    <row r="9860" spans="1:2" x14ac:dyDescent="0.25">
      <c r="A9860" s="1">
        <v>42497.845833333333</v>
      </c>
      <c r="B9860" s="2">
        <v>13.877926042420828</v>
      </c>
    </row>
    <row r="9861" spans="1:2" x14ac:dyDescent="0.25">
      <c r="A9861" s="1">
        <v>42497.84652777778</v>
      </c>
      <c r="B9861" s="2">
        <v>52.657125392639621</v>
      </c>
    </row>
    <row r="9862" spans="1:2" x14ac:dyDescent="0.25">
      <c r="A9862" s="1">
        <v>42497.847222222219</v>
      </c>
      <c r="B9862" s="2">
        <v>60.99757774431103</v>
      </c>
    </row>
    <row r="9863" spans="1:2" x14ac:dyDescent="0.25">
      <c r="A9863" s="1">
        <v>42497.847916666666</v>
      </c>
      <c r="B9863" s="2">
        <v>12.229522293289483</v>
      </c>
    </row>
    <row r="9864" spans="1:2" x14ac:dyDescent="0.25">
      <c r="A9864" s="1">
        <v>42497.848611111112</v>
      </c>
      <c r="B9864" s="2">
        <v>14.771240190717315</v>
      </c>
    </row>
    <row r="9865" spans="1:2" x14ac:dyDescent="0.25">
      <c r="A9865" s="1">
        <v>42497.849305555559</v>
      </c>
      <c r="B9865" s="2">
        <v>-0.29796451851919603</v>
      </c>
    </row>
    <row r="9866" spans="1:2" x14ac:dyDescent="0.25">
      <c r="A9866" s="1">
        <v>42497.85</v>
      </c>
      <c r="B9866" s="2">
        <v>-1.9659841755870731</v>
      </c>
    </row>
    <row r="9867" spans="1:2" x14ac:dyDescent="0.25">
      <c r="A9867" s="1">
        <v>42497.850694444445</v>
      </c>
      <c r="B9867" s="2">
        <v>0.41929092846645893</v>
      </c>
    </row>
    <row r="9868" spans="1:2" x14ac:dyDescent="0.25">
      <c r="A9868" s="1">
        <v>42497.851388888892</v>
      </c>
      <c r="B9868" s="2">
        <v>17.426453305560667</v>
      </c>
    </row>
    <row r="9869" spans="1:2" x14ac:dyDescent="0.25">
      <c r="A9869" s="1">
        <v>42497.852083333331</v>
      </c>
      <c r="B9869" s="2">
        <v>6.6374540853178283</v>
      </c>
    </row>
    <row r="9870" spans="1:2" x14ac:dyDescent="0.25">
      <c r="A9870" s="1">
        <v>42497.852777777778</v>
      </c>
      <c r="B9870" s="2">
        <v>17.988893470211284</v>
      </c>
    </row>
    <row r="9871" spans="1:2" x14ac:dyDescent="0.25">
      <c r="A9871" s="1">
        <v>42497.853472222225</v>
      </c>
      <c r="B9871" s="2">
        <v>27.07468908395434</v>
      </c>
    </row>
    <row r="9872" spans="1:2" x14ac:dyDescent="0.25">
      <c r="A9872" s="1">
        <v>42497.854166666664</v>
      </c>
      <c r="B9872" s="2">
        <v>38.422814220125048</v>
      </c>
    </row>
    <row r="9873" spans="1:2" x14ac:dyDescent="0.25">
      <c r="A9873" s="1">
        <v>42497.854861111111</v>
      </c>
      <c r="B9873" s="2">
        <v>62.558387657252993</v>
      </c>
    </row>
    <row r="9874" spans="1:2" x14ac:dyDescent="0.25">
      <c r="A9874" s="1">
        <v>42497.855555555558</v>
      </c>
      <c r="B9874" s="2">
        <v>58.917623167964244</v>
      </c>
    </row>
    <row r="9875" spans="1:2" x14ac:dyDescent="0.25">
      <c r="A9875" s="1">
        <v>42497.856249999997</v>
      </c>
      <c r="B9875" s="2">
        <v>47.776498647777288</v>
      </c>
    </row>
    <row r="9876" spans="1:2" x14ac:dyDescent="0.25">
      <c r="A9876" s="1">
        <v>42497.856944444444</v>
      </c>
      <c r="B9876" s="2">
        <v>85.726208217639936</v>
      </c>
    </row>
    <row r="9877" spans="1:2" x14ac:dyDescent="0.25">
      <c r="A9877" s="1">
        <v>42497.857638888891</v>
      </c>
      <c r="B9877" s="2">
        <v>101.30277145833631</v>
      </c>
    </row>
    <row r="9878" spans="1:2" x14ac:dyDescent="0.25">
      <c r="A9878" s="1">
        <v>42497.85833333333</v>
      </c>
      <c r="B9878" s="2">
        <v>87.511363068413146</v>
      </c>
    </row>
    <row r="9879" spans="1:2" x14ac:dyDescent="0.25">
      <c r="A9879" s="1">
        <v>42497.859027777777</v>
      </c>
      <c r="B9879" s="2">
        <v>89.825924222248915</v>
      </c>
    </row>
    <row r="9880" spans="1:2" x14ac:dyDescent="0.25">
      <c r="A9880" s="1">
        <v>42497.859722222223</v>
      </c>
      <c r="B9880" s="2">
        <v>88.37001313104993</v>
      </c>
    </row>
    <row r="9881" spans="1:2" x14ac:dyDescent="0.25">
      <c r="A9881" s="1">
        <v>42497.86041666667</v>
      </c>
      <c r="B9881" s="2">
        <v>98.713531510807414</v>
      </c>
    </row>
    <row r="9882" spans="1:2" x14ac:dyDescent="0.25">
      <c r="A9882" s="1">
        <v>42497.861111111109</v>
      </c>
      <c r="B9882" s="2">
        <v>98.435061363464527</v>
      </c>
    </row>
    <row r="9883" spans="1:2" x14ac:dyDescent="0.25">
      <c r="A9883" s="1">
        <v>42497.861805555556</v>
      </c>
      <c r="B9883" s="2">
        <v>108.70394793746527</v>
      </c>
    </row>
    <row r="9884" spans="1:2" x14ac:dyDescent="0.25">
      <c r="A9884" s="1">
        <v>42497.862500000003</v>
      </c>
      <c r="B9884" s="2">
        <v>118.31004654758144</v>
      </c>
    </row>
    <row r="9885" spans="1:2" x14ac:dyDescent="0.25">
      <c r="A9885" s="1">
        <v>42497.863194444442</v>
      </c>
      <c r="B9885" s="2">
        <v>116.69638769491576</v>
      </c>
    </row>
    <row r="9886" spans="1:2" x14ac:dyDescent="0.25">
      <c r="A9886" s="1">
        <v>42497.863888888889</v>
      </c>
      <c r="B9886" s="2">
        <v>86.2986337826529</v>
      </c>
    </row>
    <row r="9887" spans="1:2" x14ac:dyDescent="0.25">
      <c r="A9887" s="1">
        <v>42497.864583333336</v>
      </c>
      <c r="B9887" s="2">
        <v>83.717766551201933</v>
      </c>
    </row>
    <row r="9888" spans="1:2" x14ac:dyDescent="0.25">
      <c r="A9888" s="1">
        <v>42497.865277777775</v>
      </c>
      <c r="B9888" s="2">
        <v>64.571546521400649</v>
      </c>
    </row>
    <row r="9889" spans="1:2" x14ac:dyDescent="0.25">
      <c r="A9889" s="1">
        <v>42497.865972222222</v>
      </c>
      <c r="B9889" s="2">
        <v>31.667862074192573</v>
      </c>
    </row>
    <row r="9890" spans="1:2" x14ac:dyDescent="0.25">
      <c r="A9890" s="1">
        <v>42497.866666666669</v>
      </c>
      <c r="B9890" s="2">
        <v>22.273599619483381</v>
      </c>
    </row>
    <row r="9891" spans="1:2" x14ac:dyDescent="0.25">
      <c r="A9891" s="1">
        <v>42497.867361111108</v>
      </c>
      <c r="B9891" s="2">
        <v>20.628315912660035</v>
      </c>
    </row>
    <row r="9892" spans="1:2" x14ac:dyDescent="0.25">
      <c r="A9892" s="1">
        <v>42497.868055555555</v>
      </c>
      <c r="B9892" s="2">
        <v>42.377065482857873</v>
      </c>
    </row>
    <row r="9893" spans="1:2" x14ac:dyDescent="0.25">
      <c r="A9893" s="1">
        <v>42497.868750000001</v>
      </c>
      <c r="B9893" s="2">
        <v>3.6545939854889489</v>
      </c>
    </row>
    <row r="9894" spans="1:2" x14ac:dyDescent="0.25">
      <c r="A9894" s="1">
        <v>42497.869444444441</v>
      </c>
      <c r="B9894" s="2">
        <v>-14.641942357106988</v>
      </c>
    </row>
    <row r="9895" spans="1:2" x14ac:dyDescent="0.25">
      <c r="A9895" s="1">
        <v>42497.870138888888</v>
      </c>
      <c r="B9895" s="2">
        <v>7.9796801210138559</v>
      </c>
    </row>
    <row r="9896" spans="1:2" x14ac:dyDescent="0.25">
      <c r="A9896" s="1">
        <v>42497.870833333334</v>
      </c>
      <c r="B9896" s="2">
        <v>16.46761996220642</v>
      </c>
    </row>
    <row r="9897" spans="1:2" x14ac:dyDescent="0.25">
      <c r="A9897" s="1">
        <v>42497.871527777781</v>
      </c>
      <c r="B9897" s="2">
        <v>49.702093792069356</v>
      </c>
    </row>
    <row r="9898" spans="1:2" x14ac:dyDescent="0.25">
      <c r="A9898" s="1">
        <v>42497.87222222222</v>
      </c>
      <c r="B9898" s="2">
        <v>68.406965274949712</v>
      </c>
    </row>
    <row r="9899" spans="1:2" x14ac:dyDescent="0.25">
      <c r="A9899" s="1">
        <v>42497.872916666667</v>
      </c>
      <c r="B9899" s="2">
        <v>80.105127733324963</v>
      </c>
    </row>
    <row r="9900" spans="1:2" x14ac:dyDescent="0.25">
      <c r="A9900" s="1">
        <v>42497.873611111114</v>
      </c>
      <c r="B9900" s="2">
        <v>80.429645836366888</v>
      </c>
    </row>
    <row r="9901" spans="1:2" x14ac:dyDescent="0.25">
      <c r="A9901" s="1">
        <v>42497.874305555553</v>
      </c>
      <c r="B9901" s="2">
        <v>64.837430258988746</v>
      </c>
    </row>
    <row r="9902" spans="1:2" x14ac:dyDescent="0.25">
      <c r="A9902" s="1">
        <v>42497.875</v>
      </c>
      <c r="B9902" s="2">
        <v>33.418390196602559</v>
      </c>
    </row>
    <row r="9903" spans="1:2" x14ac:dyDescent="0.25">
      <c r="A9903" s="1">
        <v>42497.875694444447</v>
      </c>
      <c r="B9903" s="2">
        <v>17.552306813875234</v>
      </c>
    </row>
    <row r="9904" spans="1:2" x14ac:dyDescent="0.25">
      <c r="A9904" s="1">
        <v>42497.876388888886</v>
      </c>
      <c r="B9904" s="2">
        <v>13.723923752072732</v>
      </c>
    </row>
    <row r="9905" spans="1:2" x14ac:dyDescent="0.25">
      <c r="A9905" s="1">
        <v>42497.877083333333</v>
      </c>
      <c r="B9905" s="2">
        <v>2.1158214617020956</v>
      </c>
    </row>
    <row r="9906" spans="1:2" x14ac:dyDescent="0.25">
      <c r="A9906" s="1">
        <v>42497.87777777778</v>
      </c>
      <c r="B9906" s="2">
        <v>18.895499209959233</v>
      </c>
    </row>
    <row r="9907" spans="1:2" x14ac:dyDescent="0.25">
      <c r="A9907" s="1">
        <v>42497.878472222219</v>
      </c>
      <c r="B9907" s="2">
        <v>48.13582009704357</v>
      </c>
    </row>
    <row r="9908" spans="1:2" x14ac:dyDescent="0.25">
      <c r="A9908" s="1">
        <v>42497.879166666666</v>
      </c>
      <c r="B9908" s="2">
        <v>47.23935588699824</v>
      </c>
    </row>
    <row r="9909" spans="1:2" x14ac:dyDescent="0.25">
      <c r="A9909" s="1">
        <v>42497.879861111112</v>
      </c>
      <c r="B9909" s="2">
        <v>17.237865387932107</v>
      </c>
    </row>
    <row r="9910" spans="1:2" x14ac:dyDescent="0.25">
      <c r="A9910" s="1">
        <v>42497.880555555559</v>
      </c>
      <c r="B9910" s="2">
        <v>23.027762101740034</v>
      </c>
    </row>
    <row r="9911" spans="1:2" x14ac:dyDescent="0.25">
      <c r="A9911" s="1">
        <v>42497.881249999999</v>
      </c>
      <c r="B9911" s="2">
        <v>-5.9929776757751823</v>
      </c>
    </row>
    <row r="9912" spans="1:2" x14ac:dyDescent="0.25">
      <c r="A9912" s="1">
        <v>42497.881944444445</v>
      </c>
      <c r="B9912" s="2">
        <v>-13.658924260071945</v>
      </c>
    </row>
    <row r="9913" spans="1:2" x14ac:dyDescent="0.25">
      <c r="A9913" s="1">
        <v>42497.882638888892</v>
      </c>
      <c r="B9913" s="2">
        <v>8.8825088926396951</v>
      </c>
    </row>
    <row r="9914" spans="1:2" x14ac:dyDescent="0.25">
      <c r="A9914" s="1">
        <v>42497.883333333331</v>
      </c>
      <c r="B9914" s="2">
        <v>44.814649103960257</v>
      </c>
    </row>
    <row r="9915" spans="1:2" x14ac:dyDescent="0.25">
      <c r="A9915" s="1">
        <v>42497.884027777778</v>
      </c>
      <c r="B9915" s="2">
        <v>45.445745857897172</v>
      </c>
    </row>
    <row r="9916" spans="1:2" x14ac:dyDescent="0.25">
      <c r="A9916" s="1">
        <v>42497.884722222225</v>
      </c>
      <c r="B9916" s="2">
        <v>55.130086180979077</v>
      </c>
    </row>
    <row r="9917" spans="1:2" x14ac:dyDescent="0.25">
      <c r="A9917" s="1">
        <v>42497.885416666664</v>
      </c>
      <c r="B9917" s="2">
        <v>100.86738580483167</v>
      </c>
    </row>
    <row r="9918" spans="1:2" x14ac:dyDescent="0.25">
      <c r="A9918" s="1">
        <v>42497.886111111111</v>
      </c>
      <c r="B9918" s="2">
        <v>143.51818997991893</v>
      </c>
    </row>
    <row r="9919" spans="1:2" x14ac:dyDescent="0.25">
      <c r="A9919" s="1">
        <v>42497.886805555558</v>
      </c>
      <c r="B9919" s="2">
        <v>111.36640066126905</v>
      </c>
    </row>
    <row r="9920" spans="1:2" x14ac:dyDescent="0.25">
      <c r="A9920" s="1">
        <v>42497.887499999997</v>
      </c>
      <c r="B9920" s="2">
        <v>70.581848476955201</v>
      </c>
    </row>
    <row r="9921" spans="1:2" x14ac:dyDescent="0.25">
      <c r="A9921" s="1">
        <v>42497.888194444444</v>
      </c>
      <c r="B9921" s="2">
        <v>36.148546286491424</v>
      </c>
    </row>
    <row r="9922" spans="1:2" x14ac:dyDescent="0.25">
      <c r="A9922" s="1">
        <v>42497.888888888891</v>
      </c>
      <c r="B9922" s="2">
        <v>31.706537799176296</v>
      </c>
    </row>
    <row r="9923" spans="1:2" x14ac:dyDescent="0.25">
      <c r="A9923" s="1">
        <v>42497.88958333333</v>
      </c>
      <c r="B9923" s="2">
        <v>16.715209743814192</v>
      </c>
    </row>
    <row r="9924" spans="1:2" x14ac:dyDescent="0.25">
      <c r="A9924" s="1">
        <v>42497.890277777777</v>
      </c>
      <c r="B9924" s="2">
        <v>-5.9409204797217781</v>
      </c>
    </row>
    <row r="9925" spans="1:2" x14ac:dyDescent="0.25">
      <c r="A9925" s="1">
        <v>42497.890972222223</v>
      </c>
      <c r="B9925" s="2">
        <v>-3.1634992927671797</v>
      </c>
    </row>
    <row r="9926" spans="1:2" x14ac:dyDescent="0.25">
      <c r="A9926" s="1">
        <v>42497.89166666667</v>
      </c>
      <c r="B9926" s="2">
        <v>-5.4480015330074822</v>
      </c>
    </row>
    <row r="9927" spans="1:2" x14ac:dyDescent="0.25">
      <c r="A9927" s="1">
        <v>42497.892361111109</v>
      </c>
      <c r="B9927" s="2">
        <v>-3.8635632064775565</v>
      </c>
    </row>
    <row r="9928" spans="1:2" x14ac:dyDescent="0.25">
      <c r="A9928" s="1">
        <v>42497.893055555556</v>
      </c>
      <c r="B9928" s="2">
        <v>-19.742491403918635</v>
      </c>
    </row>
    <row r="9929" spans="1:2" x14ac:dyDescent="0.25">
      <c r="A9929" s="1">
        <v>42497.893750000003</v>
      </c>
      <c r="B9929" s="2">
        <v>-19.483581151499916</v>
      </c>
    </row>
    <row r="9930" spans="1:2" x14ac:dyDescent="0.25">
      <c r="A9930" s="1">
        <v>42497.894444444442</v>
      </c>
      <c r="B9930" s="2">
        <v>-6.8101368688696917</v>
      </c>
    </row>
    <row r="9931" spans="1:2" x14ac:dyDescent="0.25">
      <c r="A9931" s="1">
        <v>42497.895138888889</v>
      </c>
      <c r="B9931" s="2">
        <v>23.933922705343381</v>
      </c>
    </row>
    <row r="9932" spans="1:2" x14ac:dyDescent="0.25">
      <c r="A9932" s="1">
        <v>42497.895833333336</v>
      </c>
      <c r="B9932" s="2">
        <v>55.207591477744671</v>
      </c>
    </row>
    <row r="9933" spans="1:2" x14ac:dyDescent="0.25">
      <c r="A9933" s="1">
        <v>42497.896527777775</v>
      </c>
      <c r="B9933" s="2">
        <v>66.538906060520091</v>
      </c>
    </row>
    <row r="9934" spans="1:2" x14ac:dyDescent="0.25">
      <c r="A9934" s="1">
        <v>42497.897222222222</v>
      </c>
      <c r="B9934" s="2">
        <v>62.084701173244198</v>
      </c>
    </row>
    <row r="9935" spans="1:2" x14ac:dyDescent="0.25">
      <c r="A9935" s="1">
        <v>42497.897916666669</v>
      </c>
      <c r="B9935" s="2">
        <v>52.375136368327851</v>
      </c>
    </row>
    <row r="9936" spans="1:2" x14ac:dyDescent="0.25">
      <c r="A9936" s="1">
        <v>42497.898611111108</v>
      </c>
      <c r="B9936" s="2">
        <v>37.49215150097443</v>
      </c>
    </row>
    <row r="9937" spans="1:2" x14ac:dyDescent="0.25">
      <c r="A9937" s="1">
        <v>42497.899305555555</v>
      </c>
      <c r="B9937" s="2">
        <v>32.566783570304203</v>
      </c>
    </row>
    <row r="9938" spans="1:2" x14ac:dyDescent="0.25">
      <c r="A9938" s="1">
        <v>42497.9</v>
      </c>
      <c r="B9938" s="2">
        <v>26.754156502797073</v>
      </c>
    </row>
    <row r="9939" spans="1:2" x14ac:dyDescent="0.25">
      <c r="A9939" s="1">
        <v>42497.900694444441</v>
      </c>
      <c r="B9939" s="2">
        <v>26.629409442162917</v>
      </c>
    </row>
    <row r="9940" spans="1:2" x14ac:dyDescent="0.25">
      <c r="A9940" s="1">
        <v>42497.901388888888</v>
      </c>
      <c r="B9940" s="2">
        <v>14.349556370841553</v>
      </c>
    </row>
    <row r="9941" spans="1:2" x14ac:dyDescent="0.25">
      <c r="A9941" s="1">
        <v>42497.902083333334</v>
      </c>
      <c r="B9941" s="2">
        <v>-6.2334625256209018</v>
      </c>
    </row>
    <row r="9942" spans="1:2" x14ac:dyDescent="0.25">
      <c r="A9942" s="1">
        <v>42497.902777777781</v>
      </c>
      <c r="B9942" s="2">
        <v>-5.2976775741010593</v>
      </c>
    </row>
    <row r="9943" spans="1:2" x14ac:dyDescent="0.25">
      <c r="A9943" s="1">
        <v>42497.90347222222</v>
      </c>
      <c r="B9943" s="2">
        <v>23.352177928333791</v>
      </c>
    </row>
    <row r="9944" spans="1:2" x14ac:dyDescent="0.25">
      <c r="A9944" s="1">
        <v>42497.904166666667</v>
      </c>
      <c r="B9944" s="2">
        <v>18.484576929769052</v>
      </c>
    </row>
    <row r="9945" spans="1:2" x14ac:dyDescent="0.25">
      <c r="A9945" s="1">
        <v>42497.904861111114</v>
      </c>
      <c r="B9945" s="2">
        <v>-7.5595705969540479</v>
      </c>
    </row>
    <row r="9946" spans="1:2" x14ac:dyDescent="0.25">
      <c r="A9946" s="1">
        <v>42497.905555555553</v>
      </c>
      <c r="B9946" s="2">
        <v>6.8661111915818767</v>
      </c>
    </row>
    <row r="9947" spans="1:2" x14ac:dyDescent="0.25">
      <c r="A9947" s="1">
        <v>42497.90625</v>
      </c>
      <c r="B9947" s="2">
        <v>15.85840968069145</v>
      </c>
    </row>
    <row r="9948" spans="1:2" x14ac:dyDescent="0.25">
      <c r="A9948" s="1">
        <v>42497.906944444447</v>
      </c>
      <c r="B9948" s="2">
        <v>5.6959163669758706</v>
      </c>
    </row>
    <row r="9949" spans="1:2" x14ac:dyDescent="0.25">
      <c r="A9949" s="1">
        <v>42497.907638888886</v>
      </c>
      <c r="B9949" s="2">
        <v>4.0344036487508372</v>
      </c>
    </row>
    <row r="9950" spans="1:2" x14ac:dyDescent="0.25">
      <c r="A9950" s="1">
        <v>42497.908333333333</v>
      </c>
      <c r="B9950" s="2">
        <v>15.102412462108381</v>
      </c>
    </row>
    <row r="9951" spans="1:2" x14ac:dyDescent="0.25">
      <c r="A9951" s="1">
        <v>42497.90902777778</v>
      </c>
      <c r="B9951" s="2">
        <v>41.356183460556593</v>
      </c>
    </row>
    <row r="9952" spans="1:2" x14ac:dyDescent="0.25">
      <c r="A9952" s="1">
        <v>42497.909722222219</v>
      </c>
      <c r="B9952" s="2">
        <v>52.412122374052224</v>
      </c>
    </row>
    <row r="9953" spans="1:2" x14ac:dyDescent="0.25">
      <c r="A9953" s="1">
        <v>42497.910416666666</v>
      </c>
      <c r="B9953" s="2">
        <v>26.97802850606822</v>
      </c>
    </row>
    <row r="9954" spans="1:2" x14ac:dyDescent="0.25">
      <c r="A9954" s="1">
        <v>42497.911111111112</v>
      </c>
      <c r="B9954" s="2">
        <v>24.122481992138393</v>
      </c>
    </row>
    <row r="9955" spans="1:2" x14ac:dyDescent="0.25">
      <c r="A9955" s="1">
        <v>42497.911805555559</v>
      </c>
      <c r="B9955" s="2">
        <v>51.624987331821465</v>
      </c>
    </row>
    <row r="9956" spans="1:2" x14ac:dyDescent="0.25">
      <c r="A9956" s="1">
        <v>42497.912499999999</v>
      </c>
      <c r="B9956" s="2">
        <v>70.593834895746355</v>
      </c>
    </row>
    <row r="9957" spans="1:2" x14ac:dyDescent="0.25">
      <c r="A9957" s="1">
        <v>42497.913194444445</v>
      </c>
      <c r="B9957" s="2">
        <v>66.70546236375715</v>
      </c>
    </row>
    <row r="9958" spans="1:2" x14ac:dyDescent="0.25">
      <c r="A9958" s="1">
        <v>42497.913888888892</v>
      </c>
      <c r="B9958" s="2">
        <v>110.74427381570761</v>
      </c>
    </row>
    <row r="9959" spans="1:2" x14ac:dyDescent="0.25">
      <c r="A9959" s="1">
        <v>42497.914583333331</v>
      </c>
      <c r="B9959" s="2">
        <v>173.00232870829058</v>
      </c>
    </row>
    <row r="9960" spans="1:2" x14ac:dyDescent="0.25">
      <c r="A9960" s="1">
        <v>42497.915277777778</v>
      </c>
      <c r="B9960" s="2">
        <v>149.66686059043664</v>
      </c>
    </row>
    <row r="9961" spans="1:2" x14ac:dyDescent="0.25">
      <c r="A9961" s="1">
        <v>42497.915972222225</v>
      </c>
      <c r="B9961" s="2">
        <v>110.91018075015162</v>
      </c>
    </row>
    <row r="9962" spans="1:2" x14ac:dyDescent="0.25">
      <c r="A9962" s="1">
        <v>42497.916666666664</v>
      </c>
      <c r="B9962" s="2">
        <v>80.697365823995398</v>
      </c>
    </row>
    <row r="9963" spans="1:2" x14ac:dyDescent="0.25">
      <c r="A9963" s="1">
        <v>42497.917361111111</v>
      </c>
      <c r="B9963" s="2">
        <v>70.089348201216978</v>
      </c>
    </row>
    <row r="9964" spans="1:2" x14ac:dyDescent="0.25">
      <c r="A9964" s="1">
        <v>42497.918055555558</v>
      </c>
      <c r="B9964" s="2">
        <v>53.098550591804084</v>
      </c>
    </row>
    <row r="9965" spans="1:2" x14ac:dyDescent="0.25">
      <c r="A9965" s="1">
        <v>42497.918749999997</v>
      </c>
      <c r="B9965" s="2">
        <v>53.894509741033353</v>
      </c>
    </row>
    <row r="9966" spans="1:2" x14ac:dyDescent="0.25">
      <c r="A9966" s="1">
        <v>42497.919444444444</v>
      </c>
      <c r="B9966" s="2">
        <v>23.411675365276945</v>
      </c>
    </row>
    <row r="9967" spans="1:2" x14ac:dyDescent="0.25">
      <c r="A9967" s="1">
        <v>42497.920138888891</v>
      </c>
      <c r="B9967" s="2">
        <v>19.700074319366347</v>
      </c>
    </row>
    <row r="9968" spans="1:2" x14ac:dyDescent="0.25">
      <c r="A9968" s="1">
        <v>42497.92083333333</v>
      </c>
      <c r="B9968" s="2">
        <v>41.704163681006563</v>
      </c>
    </row>
    <row r="9969" spans="1:2" x14ac:dyDescent="0.25">
      <c r="A9969" s="1">
        <v>42497.921527777777</v>
      </c>
      <c r="B9969" s="2">
        <v>42.6292934153782</v>
      </c>
    </row>
    <row r="9970" spans="1:2" x14ac:dyDescent="0.25">
      <c r="A9970" s="1">
        <v>42497.922222222223</v>
      </c>
      <c r="B9970" s="2">
        <v>48.623610902193469</v>
      </c>
    </row>
    <row r="9971" spans="1:2" x14ac:dyDescent="0.25">
      <c r="A9971" s="1">
        <v>42497.92291666667</v>
      </c>
      <c r="B9971" s="2">
        <v>107.57898745165633</v>
      </c>
    </row>
    <row r="9972" spans="1:2" x14ac:dyDescent="0.25">
      <c r="A9972" s="1">
        <v>42497.923611111109</v>
      </c>
      <c r="B9972" s="2">
        <v>87.986339641719439</v>
      </c>
    </row>
    <row r="9973" spans="1:2" x14ac:dyDescent="0.25">
      <c r="A9973" s="1">
        <v>42497.924305555556</v>
      </c>
      <c r="B9973" s="2">
        <v>52.812009933860097</v>
      </c>
    </row>
    <row r="9974" spans="1:2" x14ac:dyDescent="0.25">
      <c r="A9974" s="1">
        <v>42497.925000000003</v>
      </c>
      <c r="B9974" s="2">
        <v>31.721069514396369</v>
      </c>
    </row>
    <row r="9975" spans="1:2" x14ac:dyDescent="0.25">
      <c r="A9975" s="1">
        <v>42497.925694444442</v>
      </c>
      <c r="B9975" s="2">
        <v>48.784476460388397</v>
      </c>
    </row>
    <row r="9976" spans="1:2" x14ac:dyDescent="0.25">
      <c r="A9976" s="1">
        <v>42497.926388888889</v>
      </c>
      <c r="B9976" s="2">
        <v>58.840883746593803</v>
      </c>
    </row>
    <row r="9977" spans="1:2" x14ac:dyDescent="0.25">
      <c r="A9977" s="1">
        <v>42497.927083333336</v>
      </c>
      <c r="B9977" s="2">
        <v>124.68737251555625</v>
      </c>
    </row>
    <row r="9978" spans="1:2" x14ac:dyDescent="0.25">
      <c r="A9978" s="1">
        <v>42497.927777777775</v>
      </c>
      <c r="B9978" s="2">
        <v>104.51357326663565</v>
      </c>
    </row>
    <row r="9979" spans="1:2" x14ac:dyDescent="0.25">
      <c r="A9979" s="1">
        <v>42497.928472222222</v>
      </c>
      <c r="B9979" s="2">
        <v>87.750067001045679</v>
      </c>
    </row>
    <row r="9980" spans="1:2" x14ac:dyDescent="0.25">
      <c r="A9980" s="1">
        <v>42497.929166666669</v>
      </c>
      <c r="B9980" s="2">
        <v>98.116399140174806</v>
      </c>
    </row>
    <row r="9981" spans="1:2" x14ac:dyDescent="0.25">
      <c r="A9981" s="1">
        <v>42497.929861111108</v>
      </c>
      <c r="B9981" s="2">
        <v>121.11561734438874</v>
      </c>
    </row>
    <row r="9982" spans="1:2" x14ac:dyDescent="0.25">
      <c r="A9982" s="1">
        <v>42497.930555555555</v>
      </c>
      <c r="B9982" s="2">
        <v>121.67387878155181</v>
      </c>
    </row>
    <row r="9983" spans="1:2" x14ac:dyDescent="0.25">
      <c r="A9983" s="1">
        <v>42497.931250000001</v>
      </c>
      <c r="B9983" s="2">
        <v>140.96210797141538</v>
      </c>
    </row>
    <row r="9984" spans="1:2" x14ac:dyDescent="0.25">
      <c r="A9984" s="1">
        <v>42497.931944444441</v>
      </c>
      <c r="B9984" s="2">
        <v>112.41043202665169</v>
      </c>
    </row>
    <row r="9985" spans="1:2" x14ac:dyDescent="0.25">
      <c r="A9985" s="1">
        <v>42497.932638888888</v>
      </c>
      <c r="B9985" s="2">
        <v>126.23496943479404</v>
      </c>
    </row>
    <row r="9986" spans="1:2" x14ac:dyDescent="0.25">
      <c r="A9986" s="1">
        <v>42497.933333333334</v>
      </c>
      <c r="B9986" s="2">
        <v>184.16184704499707</v>
      </c>
    </row>
    <row r="9987" spans="1:2" x14ac:dyDescent="0.25">
      <c r="A9987" s="1">
        <v>42497.934027777781</v>
      </c>
      <c r="B9987" s="2">
        <v>206.71267107181484</v>
      </c>
    </row>
    <row r="9988" spans="1:2" x14ac:dyDescent="0.25">
      <c r="A9988" s="1">
        <v>42497.93472222222</v>
      </c>
      <c r="B9988" s="2">
        <v>229.58394915326886</v>
      </c>
    </row>
    <row r="9989" spans="1:2" x14ac:dyDescent="0.25">
      <c r="A9989" s="1">
        <v>42497.935416666667</v>
      </c>
      <c r="B9989" s="2">
        <v>253.89263121086017</v>
      </c>
    </row>
    <row r="9990" spans="1:2" x14ac:dyDescent="0.25">
      <c r="A9990" s="1">
        <v>42497.936111111114</v>
      </c>
      <c r="B9990" s="2">
        <v>250.51567419252825</v>
      </c>
    </row>
    <row r="9991" spans="1:2" x14ac:dyDescent="0.25">
      <c r="A9991" s="1">
        <v>42497.936805555553</v>
      </c>
      <c r="B9991" s="2">
        <v>219.18713342176827</v>
      </c>
    </row>
    <row r="9992" spans="1:2" x14ac:dyDescent="0.25">
      <c r="A9992" s="1">
        <v>42497.9375</v>
      </c>
      <c r="B9992" s="2">
        <v>189.16353667910056</v>
      </c>
    </row>
    <row r="9993" spans="1:2" x14ac:dyDescent="0.25">
      <c r="A9993" s="1">
        <v>42497.938194444447</v>
      </c>
      <c r="B9993" s="2">
        <v>187.87098540279936</v>
      </c>
    </row>
    <row r="9994" spans="1:2" x14ac:dyDescent="0.25">
      <c r="A9994" s="1">
        <v>42497.938888888886</v>
      </c>
      <c r="B9994" s="2">
        <v>146.2751201570228</v>
      </c>
    </row>
    <row r="9995" spans="1:2" x14ac:dyDescent="0.25">
      <c r="A9995" s="1">
        <v>42497.939583333333</v>
      </c>
      <c r="B9995" s="2">
        <v>142.39564818747263</v>
      </c>
    </row>
    <row r="9996" spans="1:2" x14ac:dyDescent="0.25">
      <c r="A9996" s="1">
        <v>42497.94027777778</v>
      </c>
      <c r="B9996" s="2">
        <v>148.53553208744464</v>
      </c>
    </row>
    <row r="9997" spans="1:2" x14ac:dyDescent="0.25">
      <c r="A9997" s="1">
        <v>42497.940972222219</v>
      </c>
      <c r="B9997" s="2">
        <v>214.40936954943464</v>
      </c>
    </row>
    <row r="9998" spans="1:2" x14ac:dyDescent="0.25">
      <c r="A9998" s="1">
        <v>42497.941666666666</v>
      </c>
      <c r="B9998" s="2">
        <v>199.46725545707935</v>
      </c>
    </row>
    <row r="9999" spans="1:2" x14ac:dyDescent="0.25">
      <c r="A9999" s="1">
        <v>42497.942361111112</v>
      </c>
      <c r="B9999" s="2">
        <v>176.00569936032406</v>
      </c>
    </row>
    <row r="10000" spans="1:2" x14ac:dyDescent="0.25">
      <c r="A10000" s="1">
        <v>42497.943055555559</v>
      </c>
      <c r="B10000" s="2">
        <v>146.05329100905996</v>
      </c>
    </row>
    <row r="10001" spans="1:2" x14ac:dyDescent="0.25">
      <c r="A10001" s="1">
        <v>42497.943749999999</v>
      </c>
      <c r="B10001" s="2">
        <v>147.5464179338577</v>
      </c>
    </row>
    <row r="10002" spans="1:2" x14ac:dyDescent="0.25">
      <c r="A10002" s="1">
        <v>42497.944444444445</v>
      </c>
      <c r="B10002" s="2">
        <v>114.02592950171092</v>
      </c>
    </row>
    <row r="10003" spans="1:2" x14ac:dyDescent="0.25">
      <c r="A10003" s="1">
        <v>42497.945138888892</v>
      </c>
      <c r="B10003" s="2">
        <v>133.96691693916219</v>
      </c>
    </row>
    <row r="10004" spans="1:2" x14ac:dyDescent="0.25">
      <c r="A10004" s="1">
        <v>42497.945833333331</v>
      </c>
      <c r="B10004" s="2">
        <v>191.04207548066429</v>
      </c>
    </row>
    <row r="10005" spans="1:2" x14ac:dyDescent="0.25">
      <c r="A10005" s="1">
        <v>42497.946527777778</v>
      </c>
      <c r="B10005" s="2">
        <v>120.72374237302769</v>
      </c>
    </row>
    <row r="10006" spans="1:2" x14ac:dyDescent="0.25">
      <c r="A10006" s="1">
        <v>42497.947222222225</v>
      </c>
      <c r="B10006" s="2">
        <v>86.39266889072799</v>
      </c>
    </row>
    <row r="10007" spans="1:2" x14ac:dyDescent="0.25">
      <c r="A10007" s="1">
        <v>42497.947916666664</v>
      </c>
      <c r="B10007" s="2">
        <v>91.609262119536282</v>
      </c>
    </row>
    <row r="10008" spans="1:2" x14ac:dyDescent="0.25">
      <c r="A10008" s="1">
        <v>42497.948611111111</v>
      </c>
      <c r="B10008" s="2">
        <v>84.185070202387095</v>
      </c>
    </row>
    <row r="10009" spans="1:2" x14ac:dyDescent="0.25">
      <c r="A10009" s="1">
        <v>42497.949305555558</v>
      </c>
      <c r="B10009" s="2">
        <v>79.053550999777514</v>
      </c>
    </row>
    <row r="10010" spans="1:2" x14ac:dyDescent="0.25">
      <c r="A10010" s="1">
        <v>42497.95</v>
      </c>
      <c r="B10010" s="2">
        <v>63.866522847148005</v>
      </c>
    </row>
    <row r="10011" spans="1:2" x14ac:dyDescent="0.25">
      <c r="A10011" s="1">
        <v>42497.950694444444</v>
      </c>
      <c r="B10011" s="2">
        <v>11.621323159480623</v>
      </c>
    </row>
    <row r="10012" spans="1:2" x14ac:dyDescent="0.25">
      <c r="A10012" s="1">
        <v>42497.951388888891</v>
      </c>
      <c r="B10012" s="2">
        <v>50.753294932521626</v>
      </c>
    </row>
    <row r="10013" spans="1:2" x14ac:dyDescent="0.25">
      <c r="A10013" s="1">
        <v>42497.95208333333</v>
      </c>
      <c r="B10013" s="2">
        <v>63.140531351905274</v>
      </c>
    </row>
    <row r="10014" spans="1:2" x14ac:dyDescent="0.25">
      <c r="A10014" s="1">
        <v>42497.952777777777</v>
      </c>
      <c r="B10014" s="2">
        <v>13.357853529603259</v>
      </c>
    </row>
    <row r="10015" spans="1:2" x14ac:dyDescent="0.25">
      <c r="A10015" s="1">
        <v>42497.953472222223</v>
      </c>
      <c r="B10015" s="2">
        <v>25.07860917732857</v>
      </c>
    </row>
    <row r="10016" spans="1:2" x14ac:dyDescent="0.25">
      <c r="A10016" s="1">
        <v>42497.95416666667</v>
      </c>
      <c r="B10016" s="2">
        <v>26.601699884086944</v>
      </c>
    </row>
    <row r="10017" spans="1:2" x14ac:dyDescent="0.25">
      <c r="A10017" s="1">
        <v>42497.954861111109</v>
      </c>
      <c r="B10017" s="2">
        <v>51.908569785008631</v>
      </c>
    </row>
    <row r="10018" spans="1:2" x14ac:dyDescent="0.25">
      <c r="A10018" s="1">
        <v>42497.955555555556</v>
      </c>
      <c r="B10018" s="2">
        <v>4.3302234666373502</v>
      </c>
    </row>
    <row r="10019" spans="1:2" x14ac:dyDescent="0.25">
      <c r="A10019" s="1">
        <v>42497.956250000003</v>
      </c>
      <c r="B10019" s="2">
        <v>26.931028660574036</v>
      </c>
    </row>
    <row r="10020" spans="1:2" x14ac:dyDescent="0.25">
      <c r="A10020" s="1">
        <v>42497.956944444442</v>
      </c>
      <c r="B10020" s="2">
        <v>10.25923046645136</v>
      </c>
    </row>
    <row r="10021" spans="1:2" x14ac:dyDescent="0.25">
      <c r="A10021" s="1">
        <v>42497.957638888889</v>
      </c>
      <c r="B10021" s="2">
        <v>14.496119322147569</v>
      </c>
    </row>
    <row r="10022" spans="1:2" x14ac:dyDescent="0.25">
      <c r="A10022" s="1">
        <v>42497.958333333336</v>
      </c>
      <c r="B10022" s="2">
        <v>-36.886893461012129</v>
      </c>
    </row>
    <row r="10023" spans="1:2" x14ac:dyDescent="0.25">
      <c r="A10023" s="1">
        <v>42497.959027777775</v>
      </c>
      <c r="B10023" s="2">
        <v>-40.470520087605109</v>
      </c>
    </row>
    <row r="10024" spans="1:2" x14ac:dyDescent="0.25">
      <c r="A10024" s="1">
        <v>42497.959722222222</v>
      </c>
      <c r="B10024" s="2">
        <v>-4.1681093840394166</v>
      </c>
    </row>
    <row r="10025" spans="1:2" x14ac:dyDescent="0.25">
      <c r="A10025" s="1">
        <v>42497.960416666669</v>
      </c>
      <c r="B10025" s="2">
        <v>12.630119132759379</v>
      </c>
    </row>
    <row r="10026" spans="1:2" x14ac:dyDescent="0.25">
      <c r="A10026" s="1">
        <v>42497.961111111108</v>
      </c>
      <c r="B10026" s="2">
        <v>12.983522099295321</v>
      </c>
    </row>
    <row r="10027" spans="1:2" x14ac:dyDescent="0.25">
      <c r="A10027" s="1">
        <v>42497.961805555555</v>
      </c>
      <c r="B10027" s="2">
        <v>-0.28293464691572201</v>
      </c>
    </row>
    <row r="10028" spans="1:2" x14ac:dyDescent="0.25">
      <c r="A10028" s="1">
        <v>42497.962500000001</v>
      </c>
      <c r="B10028" s="2">
        <v>15.348121431452455</v>
      </c>
    </row>
    <row r="10029" spans="1:2" x14ac:dyDescent="0.25">
      <c r="A10029" s="1">
        <v>42497.963194444441</v>
      </c>
      <c r="B10029" s="2">
        <v>-6.6704622451497322</v>
      </c>
    </row>
    <row r="10030" spans="1:2" x14ac:dyDescent="0.25">
      <c r="A10030" s="1">
        <v>42497.963888888888</v>
      </c>
      <c r="B10030" s="2">
        <v>4.5182912895242531</v>
      </c>
    </row>
    <row r="10031" spans="1:2" x14ac:dyDescent="0.25">
      <c r="A10031" s="1">
        <v>42497.964583333334</v>
      </c>
      <c r="B10031" s="2">
        <v>-2.7818810334569815</v>
      </c>
    </row>
    <row r="10032" spans="1:2" x14ac:dyDescent="0.25">
      <c r="A10032" s="1">
        <v>42497.965277777781</v>
      </c>
      <c r="B10032" s="2">
        <v>26.296895426330835</v>
      </c>
    </row>
    <row r="10033" spans="1:2" x14ac:dyDescent="0.25">
      <c r="A10033" s="1">
        <v>42497.96597222222</v>
      </c>
      <c r="B10033" s="2">
        <v>-13.733165365667082</v>
      </c>
    </row>
    <row r="10034" spans="1:2" x14ac:dyDescent="0.25">
      <c r="A10034" s="1">
        <v>42497.966666666667</v>
      </c>
      <c r="B10034" s="2">
        <v>-10.70265183571173</v>
      </c>
    </row>
    <row r="10035" spans="1:2" x14ac:dyDescent="0.25">
      <c r="A10035" s="1">
        <v>42497.967361111114</v>
      </c>
      <c r="B10035" s="2">
        <v>1.8208414042601362</v>
      </c>
    </row>
    <row r="10036" spans="1:2" x14ac:dyDescent="0.25">
      <c r="A10036" s="1">
        <v>42497.968055555553</v>
      </c>
      <c r="B10036" s="2">
        <v>-9.841011873075816</v>
      </c>
    </row>
    <row r="10037" spans="1:2" x14ac:dyDescent="0.25">
      <c r="A10037" s="1">
        <v>42497.96875</v>
      </c>
      <c r="B10037" s="2">
        <v>-5.3758172052698985</v>
      </c>
    </row>
    <row r="10038" spans="1:2" x14ac:dyDescent="0.25">
      <c r="A10038" s="1">
        <v>42497.969444444447</v>
      </c>
      <c r="B10038" s="2">
        <v>-19.309800835887049</v>
      </c>
    </row>
    <row r="10039" spans="1:2" x14ac:dyDescent="0.25">
      <c r="A10039" s="1">
        <v>42497.970138888886</v>
      </c>
      <c r="B10039" s="2">
        <v>-6.6732447111746298</v>
      </c>
    </row>
    <row r="10040" spans="1:2" x14ac:dyDescent="0.25">
      <c r="A10040" s="1">
        <v>42497.970833333333</v>
      </c>
      <c r="B10040" s="2">
        <v>-11.914651519766387</v>
      </c>
    </row>
    <row r="10041" spans="1:2" x14ac:dyDescent="0.25">
      <c r="A10041" s="1">
        <v>42497.97152777778</v>
      </c>
      <c r="B10041" s="2">
        <v>51.306621227962992</v>
      </c>
    </row>
    <row r="10042" spans="1:2" x14ac:dyDescent="0.25">
      <c r="A10042" s="1">
        <v>42497.972222222219</v>
      </c>
      <c r="B10042" s="2">
        <v>27.704730464370126</v>
      </c>
    </row>
    <row r="10043" spans="1:2" x14ac:dyDescent="0.25">
      <c r="A10043" s="1">
        <v>42497.972916666666</v>
      </c>
      <c r="B10043" s="2">
        <v>23.82603297359892</v>
      </c>
    </row>
    <row r="10044" spans="1:2" x14ac:dyDescent="0.25">
      <c r="A10044" s="1">
        <v>42497.973611111112</v>
      </c>
      <c r="B10044" s="2">
        <v>37.785111478643373</v>
      </c>
    </row>
    <row r="10045" spans="1:2" x14ac:dyDescent="0.25">
      <c r="A10045" s="1">
        <v>42497.974305555559</v>
      </c>
      <c r="B10045" s="2">
        <v>6.2213300278914785</v>
      </c>
    </row>
    <row r="10046" spans="1:2" x14ac:dyDescent="0.25">
      <c r="A10046" s="1">
        <v>42497.974999999999</v>
      </c>
      <c r="B10046" s="2">
        <v>15.018029840951204</v>
      </c>
    </row>
    <row r="10047" spans="1:2" x14ac:dyDescent="0.25">
      <c r="A10047" s="1">
        <v>42497.975694444445</v>
      </c>
      <c r="B10047" s="2">
        <v>54.038667203936107</v>
      </c>
    </row>
    <row r="10048" spans="1:2" x14ac:dyDescent="0.25">
      <c r="A10048" s="1">
        <v>42497.976388888892</v>
      </c>
      <c r="B10048" s="2">
        <v>72.648367278632946</v>
      </c>
    </row>
    <row r="10049" spans="1:2" x14ac:dyDescent="0.25">
      <c r="A10049" s="1">
        <v>42497.977083333331</v>
      </c>
      <c r="B10049" s="2">
        <v>22.158883405120285</v>
      </c>
    </row>
    <row r="10050" spans="1:2" x14ac:dyDescent="0.25">
      <c r="A10050" s="1">
        <v>42497.977777777778</v>
      </c>
      <c r="B10050" s="2">
        <v>62.368926160230572</v>
      </c>
    </row>
    <row r="10051" spans="1:2" x14ac:dyDescent="0.25">
      <c r="A10051" s="1">
        <v>42497.978472222225</v>
      </c>
      <c r="B10051" s="2">
        <v>40.480744518653957</v>
      </c>
    </row>
    <row r="10052" spans="1:2" x14ac:dyDescent="0.25">
      <c r="A10052" s="1">
        <v>42497.979166666664</v>
      </c>
      <c r="B10052" s="2">
        <v>32.359551866622738</v>
      </c>
    </row>
    <row r="10053" spans="1:2" x14ac:dyDescent="0.25">
      <c r="A10053" s="1">
        <v>42497.979861111111</v>
      </c>
      <c r="B10053" s="2">
        <v>13.175872963610649</v>
      </c>
    </row>
    <row r="10054" spans="1:2" x14ac:dyDescent="0.25">
      <c r="A10054" s="1">
        <v>42497.980555555558</v>
      </c>
      <c r="B10054" s="2">
        <v>35.857329047530463</v>
      </c>
    </row>
    <row r="10055" spans="1:2" x14ac:dyDescent="0.25">
      <c r="A10055" s="1">
        <v>42497.981249999997</v>
      </c>
      <c r="B10055" s="2">
        <v>29.512071795438533</v>
      </c>
    </row>
    <row r="10056" spans="1:2" x14ac:dyDescent="0.25">
      <c r="A10056" s="1">
        <v>42497.981944444444</v>
      </c>
      <c r="B10056" s="2">
        <v>43.880635394879697</v>
      </c>
    </row>
    <row r="10057" spans="1:2" x14ac:dyDescent="0.25">
      <c r="A10057" s="1">
        <v>42497.982638888891</v>
      </c>
      <c r="B10057" s="2">
        <v>38.951737679793347</v>
      </c>
    </row>
    <row r="10058" spans="1:2" x14ac:dyDescent="0.25">
      <c r="A10058" s="1">
        <v>42497.98333333333</v>
      </c>
      <c r="B10058" s="2">
        <v>50.893643701456796</v>
      </c>
    </row>
    <row r="10059" spans="1:2" x14ac:dyDescent="0.25">
      <c r="A10059" s="1">
        <v>42497.984027777777</v>
      </c>
      <c r="B10059" s="2">
        <v>20.335027509683279</v>
      </c>
    </row>
    <row r="10060" spans="1:2" x14ac:dyDescent="0.25">
      <c r="A10060" s="1">
        <v>42497.984722222223</v>
      </c>
      <c r="B10060" s="2">
        <v>30.951986622988382</v>
      </c>
    </row>
    <row r="10061" spans="1:2" x14ac:dyDescent="0.25">
      <c r="A10061" s="1">
        <v>42497.98541666667</v>
      </c>
      <c r="B10061" s="2">
        <v>70.279179518667902</v>
      </c>
    </row>
    <row r="10062" spans="1:2" x14ac:dyDescent="0.25">
      <c r="A10062" s="1">
        <v>42497.986111111109</v>
      </c>
      <c r="B10062" s="2">
        <v>86.949785553590246</v>
      </c>
    </row>
    <row r="10063" spans="1:2" x14ac:dyDescent="0.25">
      <c r="A10063" s="1">
        <v>42497.986805555556</v>
      </c>
      <c r="B10063" s="2">
        <v>83.784743166301638</v>
      </c>
    </row>
    <row r="10064" spans="1:2" x14ac:dyDescent="0.25">
      <c r="A10064" s="1">
        <v>42497.987500000003</v>
      </c>
      <c r="B10064" s="2">
        <v>156.82405036132161</v>
      </c>
    </row>
    <row r="10065" spans="1:2" x14ac:dyDescent="0.25">
      <c r="A10065" s="1">
        <v>42497.988194444442</v>
      </c>
      <c r="B10065" s="2">
        <v>88.075731693608887</v>
      </c>
    </row>
    <row r="10066" spans="1:2" x14ac:dyDescent="0.25">
      <c r="A10066" s="1">
        <v>42497.988888888889</v>
      </c>
      <c r="B10066" s="2">
        <v>41.491377320539804</v>
      </c>
    </row>
    <row r="10067" spans="1:2" x14ac:dyDescent="0.25">
      <c r="A10067" s="1">
        <v>42497.989583333336</v>
      </c>
      <c r="B10067" s="2">
        <v>13.11494978735039</v>
      </c>
    </row>
    <row r="10068" spans="1:2" x14ac:dyDescent="0.25">
      <c r="A10068" s="1">
        <v>42497.990277777775</v>
      </c>
      <c r="B10068" s="2">
        <v>-35.38476827569248</v>
      </c>
    </row>
    <row r="10069" spans="1:2" x14ac:dyDescent="0.25">
      <c r="A10069" s="1">
        <v>42497.990972222222</v>
      </c>
      <c r="B10069" s="2">
        <v>-55.178412520169516</v>
      </c>
    </row>
    <row r="10070" spans="1:2" x14ac:dyDescent="0.25">
      <c r="A10070" s="1">
        <v>42497.991666666669</v>
      </c>
      <c r="B10070" s="2">
        <v>42.384874262526864</v>
      </c>
    </row>
    <row r="10071" spans="1:2" x14ac:dyDescent="0.25">
      <c r="A10071" s="1">
        <v>42497.992361111108</v>
      </c>
      <c r="B10071" s="2">
        <v>69.253319891177426</v>
      </c>
    </row>
    <row r="10072" spans="1:2" x14ac:dyDescent="0.25">
      <c r="A10072" s="1">
        <v>42497.993055555555</v>
      </c>
      <c r="B10072" s="2">
        <v>45.542509042735524</v>
      </c>
    </row>
    <row r="10073" spans="1:2" x14ac:dyDescent="0.25">
      <c r="A10073" s="1">
        <v>42497.993750000001</v>
      </c>
      <c r="B10073" s="2">
        <v>75.850273026978059</v>
      </c>
    </row>
    <row r="10074" spans="1:2" x14ac:dyDescent="0.25">
      <c r="A10074" s="1">
        <v>42497.994444444441</v>
      </c>
      <c r="B10074" s="2">
        <v>125.8290825887234</v>
      </c>
    </row>
    <row r="10075" spans="1:2" x14ac:dyDescent="0.25">
      <c r="A10075" s="1">
        <v>42497.995138888888</v>
      </c>
      <c r="B10075" s="2">
        <v>109.05309037509141</v>
      </c>
    </row>
    <row r="10076" spans="1:2" x14ac:dyDescent="0.25">
      <c r="A10076" s="1">
        <v>42497.995833333334</v>
      </c>
      <c r="B10076" s="2">
        <v>116.27470176586455</v>
      </c>
    </row>
    <row r="10077" spans="1:2" x14ac:dyDescent="0.25">
      <c r="A10077" s="1">
        <v>42497.996527777781</v>
      </c>
      <c r="B10077" s="2">
        <v>134.00679861822087</v>
      </c>
    </row>
    <row r="10078" spans="1:2" x14ac:dyDescent="0.25">
      <c r="A10078" s="1">
        <v>42497.99722222222</v>
      </c>
      <c r="B10078" s="2">
        <v>150.32426692995554</v>
      </c>
    </row>
    <row r="10079" spans="1:2" x14ac:dyDescent="0.25">
      <c r="A10079" s="1">
        <v>42497.997916666667</v>
      </c>
      <c r="B10079" s="2">
        <v>129.96422320116545</v>
      </c>
    </row>
    <row r="10080" spans="1:2" x14ac:dyDescent="0.25">
      <c r="A10080" s="1">
        <v>42497.998611111114</v>
      </c>
      <c r="B10080" s="2">
        <v>120.83684836208509</v>
      </c>
    </row>
    <row r="10081" spans="1:2" x14ac:dyDescent="0.25">
      <c r="A10081" s="1">
        <v>42497.999305555553</v>
      </c>
      <c r="B10081" s="2">
        <v>139.63808277928425</v>
      </c>
    </row>
    <row r="10082" spans="1:2" x14ac:dyDescent="0.25">
      <c r="A10082" s="1">
        <v>42498</v>
      </c>
      <c r="B10082" s="2">
        <v>166.12770252593717</v>
      </c>
    </row>
    <row r="10083" spans="1:2" x14ac:dyDescent="0.25">
      <c r="A10083" s="1">
        <v>42498.000694444447</v>
      </c>
      <c r="B10083" s="2">
        <v>198.33312156432464</v>
      </c>
    </row>
    <row r="10084" spans="1:2" x14ac:dyDescent="0.25">
      <c r="A10084" s="1">
        <v>42498.001388888886</v>
      </c>
      <c r="B10084" s="2">
        <v>223.65447748649555</v>
      </c>
    </row>
    <row r="10085" spans="1:2" x14ac:dyDescent="0.25">
      <c r="A10085" s="1">
        <v>42498.002083333333</v>
      </c>
      <c r="B10085" s="2">
        <v>244.86511092589546</v>
      </c>
    </row>
    <row r="10086" spans="1:2" x14ac:dyDescent="0.25">
      <c r="A10086" s="1">
        <v>42498.00277777778</v>
      </c>
      <c r="B10086" s="2">
        <v>214.51589128668033</v>
      </c>
    </row>
    <row r="10087" spans="1:2" x14ac:dyDescent="0.25">
      <c r="A10087" s="1">
        <v>42498.003472222219</v>
      </c>
      <c r="B10087" s="2">
        <v>208.50854331824229</v>
      </c>
    </row>
    <row r="10088" spans="1:2" x14ac:dyDescent="0.25">
      <c r="A10088" s="1">
        <v>42498.004166666666</v>
      </c>
      <c r="B10088" s="2">
        <v>244.33329648709622</v>
      </c>
    </row>
    <row r="10089" spans="1:2" x14ac:dyDescent="0.25">
      <c r="A10089" s="1">
        <v>42498.004861111112</v>
      </c>
      <c r="B10089" s="2">
        <v>188.57886022686338</v>
      </c>
    </row>
    <row r="10090" spans="1:2" x14ac:dyDescent="0.25">
      <c r="A10090" s="1">
        <v>42498.005555555559</v>
      </c>
      <c r="B10090" s="2">
        <v>180.29967503231794</v>
      </c>
    </row>
    <row r="10091" spans="1:2" x14ac:dyDescent="0.25">
      <c r="A10091" s="1">
        <v>42498.006249999999</v>
      </c>
      <c r="B10091" s="2">
        <v>157.86940213995209</v>
      </c>
    </row>
    <row r="10092" spans="1:2" x14ac:dyDescent="0.25">
      <c r="A10092" s="1">
        <v>42498.006944444445</v>
      </c>
      <c r="B10092" s="2">
        <v>152.77513667201856</v>
      </c>
    </row>
    <row r="10093" spans="1:2" x14ac:dyDescent="0.25">
      <c r="A10093" s="1">
        <v>42498.007638888892</v>
      </c>
      <c r="B10093" s="2">
        <v>129.97053982474026</v>
      </c>
    </row>
    <row r="10094" spans="1:2" x14ac:dyDescent="0.25">
      <c r="A10094" s="1">
        <v>42498.008333333331</v>
      </c>
      <c r="B10094" s="2">
        <v>65.954599512912679</v>
      </c>
    </row>
    <row r="10095" spans="1:2" x14ac:dyDescent="0.25">
      <c r="A10095" s="1">
        <v>42498.009027777778</v>
      </c>
      <c r="B10095" s="2">
        <v>77.216166127542962</v>
      </c>
    </row>
    <row r="10096" spans="1:2" x14ac:dyDescent="0.25">
      <c r="A10096" s="1">
        <v>42498.009722222225</v>
      </c>
      <c r="B10096" s="2">
        <v>45.974696690013417</v>
      </c>
    </row>
    <row r="10097" spans="1:2" x14ac:dyDescent="0.25">
      <c r="A10097" s="1">
        <v>42498.010416666664</v>
      </c>
      <c r="B10097" s="2">
        <v>26.745374212775882</v>
      </c>
    </row>
    <row r="10098" spans="1:2" x14ac:dyDescent="0.25">
      <c r="A10098" s="1">
        <v>42498.011111111111</v>
      </c>
      <c r="B10098" s="2">
        <v>31.74481713255518</v>
      </c>
    </row>
    <row r="10099" spans="1:2" x14ac:dyDescent="0.25">
      <c r="A10099" s="1">
        <v>42498.011805555558</v>
      </c>
      <c r="B10099" s="2">
        <v>20.038199617116575</v>
      </c>
    </row>
    <row r="10100" spans="1:2" x14ac:dyDescent="0.25">
      <c r="A10100" s="1">
        <v>42498.012499999997</v>
      </c>
      <c r="B10100" s="2">
        <v>11.306544789998831</v>
      </c>
    </row>
    <row r="10101" spans="1:2" x14ac:dyDescent="0.25">
      <c r="A10101" s="1">
        <v>42498.013194444444</v>
      </c>
      <c r="B10101" s="2">
        <v>-0.35258306415877694</v>
      </c>
    </row>
    <row r="10102" spans="1:2" x14ac:dyDescent="0.25">
      <c r="A10102" s="1">
        <v>42498.013888888891</v>
      </c>
      <c r="B10102" s="2">
        <v>30.325616137595595</v>
      </c>
    </row>
    <row r="10103" spans="1:2" x14ac:dyDescent="0.25">
      <c r="A10103" s="1">
        <v>42498.01458333333</v>
      </c>
      <c r="B10103" s="2">
        <v>3.6927373135239274</v>
      </c>
    </row>
    <row r="10104" spans="1:2" x14ac:dyDescent="0.25">
      <c r="A10104" s="1">
        <v>42498.015277777777</v>
      </c>
      <c r="B10104" s="2">
        <v>35.810742488014029</v>
      </c>
    </row>
    <row r="10105" spans="1:2" x14ac:dyDescent="0.25">
      <c r="A10105" s="1">
        <v>42498.015972222223</v>
      </c>
      <c r="B10105" s="2">
        <v>39.773469416342657</v>
      </c>
    </row>
    <row r="10106" spans="1:2" x14ac:dyDescent="0.25">
      <c r="A10106" s="1">
        <v>42498.01666666667</v>
      </c>
      <c r="B10106" s="2">
        <v>33.538485191468013</v>
      </c>
    </row>
    <row r="10107" spans="1:2" x14ac:dyDescent="0.25">
      <c r="A10107" s="1">
        <v>42498.017361111109</v>
      </c>
      <c r="B10107" s="2">
        <v>43.403086825855034</v>
      </c>
    </row>
    <row r="10108" spans="1:2" x14ac:dyDescent="0.25">
      <c r="A10108" s="1">
        <v>42498.018055555556</v>
      </c>
      <c r="B10108" s="2">
        <v>24.573916460125961</v>
      </c>
    </row>
    <row r="10109" spans="1:2" x14ac:dyDescent="0.25">
      <c r="A10109" s="1">
        <v>42498.018750000003</v>
      </c>
      <c r="B10109" s="2">
        <v>17.971942119644762</v>
      </c>
    </row>
    <row r="10110" spans="1:2" x14ac:dyDescent="0.25">
      <c r="A10110" s="1">
        <v>42498.019444444442</v>
      </c>
      <c r="B10110" s="2">
        <v>52.733277430235951</v>
      </c>
    </row>
    <row r="10111" spans="1:2" x14ac:dyDescent="0.25">
      <c r="A10111" s="1">
        <v>42498.020138888889</v>
      </c>
      <c r="B10111" s="2">
        <v>60.747376242532241</v>
      </c>
    </row>
    <row r="10112" spans="1:2" x14ac:dyDescent="0.25">
      <c r="A10112" s="1">
        <v>42498.020833333336</v>
      </c>
      <c r="B10112" s="2">
        <v>93.74646905124051</v>
      </c>
    </row>
    <row r="10113" spans="1:2" x14ac:dyDescent="0.25">
      <c r="A10113" s="1">
        <v>42498.021527777775</v>
      </c>
      <c r="B10113" s="2">
        <v>189.49035475155881</v>
      </c>
    </row>
    <row r="10114" spans="1:2" x14ac:dyDescent="0.25">
      <c r="A10114" s="1">
        <v>42498.022222222222</v>
      </c>
      <c r="B10114" s="2">
        <v>182.17967214689511</v>
      </c>
    </row>
    <row r="10115" spans="1:2" x14ac:dyDescent="0.25">
      <c r="A10115" s="1">
        <v>42498.022916666669</v>
      </c>
      <c r="B10115" s="2">
        <v>207.68948032887809</v>
      </c>
    </row>
    <row r="10116" spans="1:2" x14ac:dyDescent="0.25">
      <c r="A10116" s="1">
        <v>42498.023611111108</v>
      </c>
      <c r="B10116" s="2">
        <v>165.16071175277855</v>
      </c>
    </row>
    <row r="10117" spans="1:2" x14ac:dyDescent="0.25">
      <c r="A10117" s="1">
        <v>42498.024305555555</v>
      </c>
      <c r="B10117" s="2">
        <v>147.49835213243495</v>
      </c>
    </row>
    <row r="10118" spans="1:2" x14ac:dyDescent="0.25">
      <c r="A10118" s="1">
        <v>42498.025000000001</v>
      </c>
      <c r="B10118" s="2">
        <v>140.1688258344424</v>
      </c>
    </row>
    <row r="10119" spans="1:2" x14ac:dyDescent="0.25">
      <c r="A10119" s="1">
        <v>42498.025694444441</v>
      </c>
      <c r="B10119" s="2">
        <v>121.66879734503067</v>
      </c>
    </row>
    <row r="10120" spans="1:2" x14ac:dyDescent="0.25">
      <c r="A10120" s="1">
        <v>42498.026388888888</v>
      </c>
      <c r="B10120" s="2">
        <v>82.759993336629122</v>
      </c>
    </row>
    <row r="10121" spans="1:2" x14ac:dyDescent="0.25">
      <c r="A10121" s="1">
        <v>42498.027083333334</v>
      </c>
      <c r="B10121" s="2">
        <v>155.03764397169775</v>
      </c>
    </row>
    <row r="10122" spans="1:2" x14ac:dyDescent="0.25">
      <c r="A10122" s="1">
        <v>42498.027777777781</v>
      </c>
      <c r="B10122" s="2">
        <v>124.46242980744768</v>
      </c>
    </row>
    <row r="10123" spans="1:2" x14ac:dyDescent="0.25">
      <c r="A10123" s="1">
        <v>42498.02847222222</v>
      </c>
      <c r="B10123" s="2">
        <v>94.597007950674737</v>
      </c>
    </row>
    <row r="10124" spans="1:2" x14ac:dyDescent="0.25">
      <c r="A10124" s="1">
        <v>42498.029166666667</v>
      </c>
      <c r="B10124" s="2">
        <v>84.332234128261916</v>
      </c>
    </row>
    <row r="10125" spans="1:2" x14ac:dyDescent="0.25">
      <c r="A10125" s="1">
        <v>42498.029861111114</v>
      </c>
      <c r="B10125" s="2">
        <v>79.96273200119613</v>
      </c>
    </row>
    <row r="10126" spans="1:2" x14ac:dyDescent="0.25">
      <c r="A10126" s="1">
        <v>42498.030555555553</v>
      </c>
      <c r="B10126" s="2">
        <v>80.898035152283654</v>
      </c>
    </row>
    <row r="10127" spans="1:2" x14ac:dyDescent="0.25">
      <c r="A10127" s="1">
        <v>42498.03125</v>
      </c>
      <c r="B10127" s="2">
        <v>71.656501820860043</v>
      </c>
    </row>
    <row r="10128" spans="1:2" x14ac:dyDescent="0.25">
      <c r="A10128" s="1">
        <v>42498.031944444447</v>
      </c>
      <c r="B10128" s="2">
        <v>83.935660975373082</v>
      </c>
    </row>
    <row r="10129" spans="1:2" x14ac:dyDescent="0.25">
      <c r="A10129" s="1">
        <v>42498.032638888886</v>
      </c>
      <c r="B10129" s="2">
        <v>96.959501658977629</v>
      </c>
    </row>
    <row r="10130" spans="1:2" x14ac:dyDescent="0.25">
      <c r="A10130" s="1">
        <v>42498.033333333333</v>
      </c>
      <c r="B10130" s="2">
        <v>109.80732759050443</v>
      </c>
    </row>
    <row r="10131" spans="1:2" x14ac:dyDescent="0.25">
      <c r="A10131" s="1">
        <v>42498.03402777778</v>
      </c>
      <c r="B10131" s="2">
        <v>150.23677797125808</v>
      </c>
    </row>
    <row r="10132" spans="1:2" x14ac:dyDescent="0.25">
      <c r="A10132" s="1">
        <v>42498.034722222219</v>
      </c>
      <c r="B10132" s="2">
        <v>151.50354734708478</v>
      </c>
    </row>
    <row r="10133" spans="1:2" x14ac:dyDescent="0.25">
      <c r="A10133" s="1">
        <v>42498.035416666666</v>
      </c>
      <c r="B10133" s="2">
        <v>148.47575984253393</v>
      </c>
    </row>
    <row r="10134" spans="1:2" x14ac:dyDescent="0.25">
      <c r="A10134" s="1">
        <v>42498.036111111112</v>
      </c>
      <c r="B10134" s="2">
        <v>132.99579757350341</v>
      </c>
    </row>
    <row r="10135" spans="1:2" x14ac:dyDescent="0.25">
      <c r="A10135" s="1">
        <v>42498.036805555559</v>
      </c>
      <c r="B10135" s="2">
        <v>129.09491914027993</v>
      </c>
    </row>
    <row r="10136" spans="1:2" x14ac:dyDescent="0.25">
      <c r="A10136" s="1">
        <v>42498.037499999999</v>
      </c>
      <c r="B10136" s="2">
        <v>115.14206976370575</v>
      </c>
    </row>
    <row r="10137" spans="1:2" x14ac:dyDescent="0.25">
      <c r="A10137" s="1">
        <v>42498.038194444445</v>
      </c>
      <c r="B10137" s="2">
        <v>117.89173274867935</v>
      </c>
    </row>
    <row r="10138" spans="1:2" x14ac:dyDescent="0.25">
      <c r="A10138" s="1">
        <v>42498.038888888892</v>
      </c>
      <c r="B10138" s="2">
        <v>108.28128330386632</v>
      </c>
    </row>
    <row r="10139" spans="1:2" x14ac:dyDescent="0.25">
      <c r="A10139" s="1">
        <v>42498.039583333331</v>
      </c>
      <c r="B10139" s="2">
        <v>113.74562263217521</v>
      </c>
    </row>
    <row r="10140" spans="1:2" x14ac:dyDescent="0.25">
      <c r="A10140" s="1">
        <v>42498.040277777778</v>
      </c>
      <c r="B10140" s="2">
        <v>132.68196891729409</v>
      </c>
    </row>
    <row r="10141" spans="1:2" x14ac:dyDescent="0.25">
      <c r="A10141" s="1">
        <v>42498.040972222225</v>
      </c>
      <c r="B10141" s="2">
        <v>165.98214757688112</v>
      </c>
    </row>
    <row r="10142" spans="1:2" x14ac:dyDescent="0.25">
      <c r="A10142" s="1">
        <v>42498.041666666664</v>
      </c>
      <c r="B10142" s="2">
        <v>196.11151905929825</v>
      </c>
    </row>
    <row r="10143" spans="1:2" x14ac:dyDescent="0.25">
      <c r="A10143" s="1">
        <v>42498.042361111111</v>
      </c>
      <c r="B10143" s="2">
        <v>214.17744921479218</v>
      </c>
    </row>
    <row r="10144" spans="1:2" x14ac:dyDescent="0.25">
      <c r="A10144" s="1">
        <v>42498.043055555558</v>
      </c>
      <c r="B10144" s="2">
        <v>235.55174605585248</v>
      </c>
    </row>
    <row r="10145" spans="1:2" x14ac:dyDescent="0.25">
      <c r="A10145" s="1">
        <v>42498.043749999997</v>
      </c>
      <c r="B10145" s="2">
        <v>251.23481123105546</v>
      </c>
    </row>
    <row r="10146" spans="1:2" x14ac:dyDescent="0.25">
      <c r="A10146" s="1">
        <v>42498.044444444444</v>
      </c>
      <c r="B10146" s="2">
        <v>255.73799043342007</v>
      </c>
    </row>
    <row r="10147" spans="1:2" x14ac:dyDescent="0.25">
      <c r="A10147" s="1">
        <v>42498.045138888891</v>
      </c>
      <c r="B10147" s="2">
        <v>253.58811328382387</v>
      </c>
    </row>
    <row r="10148" spans="1:2" x14ac:dyDescent="0.25">
      <c r="A10148" s="1">
        <v>42498.04583333333</v>
      </c>
      <c r="B10148" s="2">
        <v>188.27058695430557</v>
      </c>
    </row>
    <row r="10149" spans="1:2" x14ac:dyDescent="0.25">
      <c r="A10149" s="1">
        <v>42498.046527777777</v>
      </c>
      <c r="B10149" s="2">
        <v>184.4613295252241</v>
      </c>
    </row>
    <row r="10150" spans="1:2" x14ac:dyDescent="0.25">
      <c r="A10150" s="1">
        <v>42498.047222222223</v>
      </c>
      <c r="B10150" s="2">
        <v>194.7500412391615</v>
      </c>
    </row>
    <row r="10151" spans="1:2" x14ac:dyDescent="0.25">
      <c r="A10151" s="1">
        <v>42498.04791666667</v>
      </c>
      <c r="B10151" s="2">
        <v>164.99801909545204</v>
      </c>
    </row>
    <row r="10152" spans="1:2" x14ac:dyDescent="0.25">
      <c r="A10152" s="1">
        <v>42498.048611111109</v>
      </c>
      <c r="B10152" s="2">
        <v>128.95086372824153</v>
      </c>
    </row>
    <row r="10153" spans="1:2" x14ac:dyDescent="0.25">
      <c r="A10153" s="1">
        <v>42498.049305555556</v>
      </c>
      <c r="B10153" s="2">
        <v>118.90478960846862</v>
      </c>
    </row>
    <row r="10154" spans="1:2" x14ac:dyDescent="0.25">
      <c r="A10154" s="1">
        <v>42498.05</v>
      </c>
      <c r="B10154" s="2">
        <v>140.82571842371641</v>
      </c>
    </row>
    <row r="10155" spans="1:2" x14ac:dyDescent="0.25">
      <c r="A10155" s="1">
        <v>42498.050694444442</v>
      </c>
      <c r="B10155" s="2">
        <v>112.59962099116916</v>
      </c>
    </row>
    <row r="10156" spans="1:2" x14ac:dyDescent="0.25">
      <c r="A10156" s="1">
        <v>42498.051388888889</v>
      </c>
      <c r="B10156" s="2">
        <v>109.99539776504972</v>
      </c>
    </row>
    <row r="10157" spans="1:2" x14ac:dyDescent="0.25">
      <c r="A10157" s="1">
        <v>42498.052083333336</v>
      </c>
      <c r="B10157" s="2">
        <v>158.13514835829457</v>
      </c>
    </row>
    <row r="10158" spans="1:2" x14ac:dyDescent="0.25">
      <c r="A10158" s="1">
        <v>42498.052777777775</v>
      </c>
      <c r="B10158" s="2">
        <v>143.31496537260634</v>
      </c>
    </row>
    <row r="10159" spans="1:2" x14ac:dyDescent="0.25">
      <c r="A10159" s="1">
        <v>42498.053472222222</v>
      </c>
      <c r="B10159" s="2">
        <v>174.16870401885049</v>
      </c>
    </row>
    <row r="10160" spans="1:2" x14ac:dyDescent="0.25">
      <c r="A10160" s="1">
        <v>42498.054166666669</v>
      </c>
      <c r="B10160" s="2">
        <v>154.83006917441963</v>
      </c>
    </row>
    <row r="10161" spans="1:2" x14ac:dyDescent="0.25">
      <c r="A10161" s="1">
        <v>42498.054861111108</v>
      </c>
      <c r="B10161" s="2">
        <v>148.22759434911421</v>
      </c>
    </row>
    <row r="10162" spans="1:2" x14ac:dyDescent="0.25">
      <c r="A10162" s="1">
        <v>42498.055555555555</v>
      </c>
      <c r="B10162" s="2">
        <v>132.3293870764862</v>
      </c>
    </row>
    <row r="10163" spans="1:2" x14ac:dyDescent="0.25">
      <c r="A10163" s="1">
        <v>42498.056250000001</v>
      </c>
      <c r="B10163" s="2">
        <v>102.92503752306803</v>
      </c>
    </row>
    <row r="10164" spans="1:2" x14ac:dyDescent="0.25">
      <c r="A10164" s="1">
        <v>42498.056944444441</v>
      </c>
      <c r="B10164" s="2">
        <v>62.299744513015803</v>
      </c>
    </row>
    <row r="10165" spans="1:2" x14ac:dyDescent="0.25">
      <c r="A10165" s="1">
        <v>42498.057638888888</v>
      </c>
      <c r="B10165" s="2">
        <v>107.35201560605007</v>
      </c>
    </row>
    <row r="10166" spans="1:2" x14ac:dyDescent="0.25">
      <c r="A10166" s="1">
        <v>42498.058333333334</v>
      </c>
      <c r="B10166" s="2">
        <v>70.009849278577406</v>
      </c>
    </row>
    <row r="10167" spans="1:2" x14ac:dyDescent="0.25">
      <c r="A10167" s="1">
        <v>42498.059027777781</v>
      </c>
      <c r="B10167" s="2">
        <v>60.379961762588934</v>
      </c>
    </row>
    <row r="10168" spans="1:2" x14ac:dyDescent="0.25">
      <c r="A10168" s="1">
        <v>42498.05972222222</v>
      </c>
      <c r="B10168" s="2">
        <v>87.343303295979666</v>
      </c>
    </row>
    <row r="10169" spans="1:2" x14ac:dyDescent="0.25">
      <c r="A10169" s="1">
        <v>42498.060416666667</v>
      </c>
      <c r="B10169" s="2">
        <v>111.93180409462657</v>
      </c>
    </row>
    <row r="10170" spans="1:2" x14ac:dyDescent="0.25">
      <c r="A10170" s="1">
        <v>42498.061111111114</v>
      </c>
      <c r="B10170" s="2">
        <v>90.27506652970915</v>
      </c>
    </row>
    <row r="10171" spans="1:2" x14ac:dyDescent="0.25">
      <c r="A10171" s="1">
        <v>42498.061805555553</v>
      </c>
      <c r="B10171" s="2">
        <v>101.85788950987821</v>
      </c>
    </row>
    <row r="10172" spans="1:2" x14ac:dyDescent="0.25">
      <c r="A10172" s="1">
        <v>42498.0625</v>
      </c>
      <c r="B10172" s="2">
        <v>71.891302024379058</v>
      </c>
    </row>
    <row r="10173" spans="1:2" x14ac:dyDescent="0.25">
      <c r="A10173" s="1">
        <v>42498.063194444447</v>
      </c>
      <c r="B10173" s="2">
        <v>79.365581995601914</v>
      </c>
    </row>
    <row r="10174" spans="1:2" x14ac:dyDescent="0.25">
      <c r="A10174" s="1">
        <v>42498.063888888886</v>
      </c>
      <c r="B10174" s="2">
        <v>75.145723647220677</v>
      </c>
    </row>
    <row r="10175" spans="1:2" x14ac:dyDescent="0.25">
      <c r="A10175" s="1">
        <v>42498.064583333333</v>
      </c>
      <c r="B10175" s="2">
        <v>76.848835249327621</v>
      </c>
    </row>
    <row r="10176" spans="1:2" x14ac:dyDescent="0.25">
      <c r="A10176" s="1">
        <v>42498.06527777778</v>
      </c>
      <c r="B10176" s="2">
        <v>92.952869786314352</v>
      </c>
    </row>
    <row r="10177" spans="1:2" x14ac:dyDescent="0.25">
      <c r="A10177" s="1">
        <v>42498.065972222219</v>
      </c>
      <c r="B10177" s="2">
        <v>55.622422615639515</v>
      </c>
    </row>
    <row r="10178" spans="1:2" x14ac:dyDescent="0.25">
      <c r="A10178" s="1">
        <v>42498.066666666666</v>
      </c>
      <c r="B10178" s="2">
        <v>86.160089171347991</v>
      </c>
    </row>
    <row r="10179" spans="1:2" x14ac:dyDescent="0.25">
      <c r="A10179" s="1">
        <v>42498.067361111112</v>
      </c>
      <c r="B10179" s="2">
        <v>91.801135891371331</v>
      </c>
    </row>
    <row r="10180" spans="1:2" x14ac:dyDescent="0.25">
      <c r="A10180" s="1">
        <v>42498.068055555559</v>
      </c>
      <c r="B10180" s="2">
        <v>53.822130990593969</v>
      </c>
    </row>
    <row r="10181" spans="1:2" x14ac:dyDescent="0.25">
      <c r="A10181" s="1">
        <v>42498.068749999999</v>
      </c>
      <c r="B10181" s="2">
        <v>23.836421200918753</v>
      </c>
    </row>
    <row r="10182" spans="1:2" x14ac:dyDescent="0.25">
      <c r="A10182" s="1">
        <v>42498.069444444445</v>
      </c>
      <c r="B10182" s="2">
        <v>27.024451653853369</v>
      </c>
    </row>
    <row r="10183" spans="1:2" x14ac:dyDescent="0.25">
      <c r="A10183" s="1">
        <v>42498.070138888892</v>
      </c>
      <c r="B10183" s="2">
        <v>58.201630439023333</v>
      </c>
    </row>
    <row r="10184" spans="1:2" x14ac:dyDescent="0.25">
      <c r="A10184" s="1">
        <v>42498.070833333331</v>
      </c>
      <c r="B10184" s="2">
        <v>127.52576563095208</v>
      </c>
    </row>
    <row r="10185" spans="1:2" x14ac:dyDescent="0.25">
      <c r="A10185" s="1">
        <v>42498.071527777778</v>
      </c>
      <c r="B10185" s="2">
        <v>135.40499420773705</v>
      </c>
    </row>
    <row r="10186" spans="1:2" x14ac:dyDescent="0.25">
      <c r="A10186" s="1">
        <v>42498.072222222225</v>
      </c>
      <c r="B10186" s="2">
        <v>105.50118372210805</v>
      </c>
    </row>
    <row r="10187" spans="1:2" x14ac:dyDescent="0.25">
      <c r="A10187" s="1">
        <v>42498.072916666664</v>
      </c>
      <c r="B10187" s="2">
        <v>100.86805473724186</v>
      </c>
    </row>
    <row r="10188" spans="1:2" x14ac:dyDescent="0.25">
      <c r="A10188" s="1">
        <v>42498.073611111111</v>
      </c>
      <c r="B10188" s="2">
        <v>101.43869673450827</v>
      </c>
    </row>
    <row r="10189" spans="1:2" x14ac:dyDescent="0.25">
      <c r="A10189" s="1">
        <v>42498.074305555558</v>
      </c>
      <c r="B10189" s="2">
        <v>94.125907867250504</v>
      </c>
    </row>
    <row r="10190" spans="1:2" x14ac:dyDescent="0.25">
      <c r="A10190" s="1">
        <v>42498.074999999997</v>
      </c>
      <c r="B10190" s="2">
        <v>89.421361586734804</v>
      </c>
    </row>
    <row r="10191" spans="1:2" x14ac:dyDescent="0.25">
      <c r="A10191" s="1">
        <v>42498.075694444444</v>
      </c>
      <c r="B10191" s="2">
        <v>51.141096377772435</v>
      </c>
    </row>
    <row r="10192" spans="1:2" x14ac:dyDescent="0.25">
      <c r="A10192" s="1">
        <v>42498.076388888891</v>
      </c>
      <c r="B10192" s="2">
        <v>43.742117681980986</v>
      </c>
    </row>
    <row r="10193" spans="1:2" x14ac:dyDescent="0.25">
      <c r="A10193" s="1">
        <v>42498.07708333333</v>
      </c>
      <c r="B10193" s="2">
        <v>54.97027260431981</v>
      </c>
    </row>
    <row r="10194" spans="1:2" x14ac:dyDescent="0.25">
      <c r="A10194" s="1">
        <v>42498.077777777777</v>
      </c>
      <c r="B10194" s="2">
        <v>60.349309222021837</v>
      </c>
    </row>
    <row r="10195" spans="1:2" x14ac:dyDescent="0.25">
      <c r="A10195" s="1">
        <v>42498.078472222223</v>
      </c>
      <c r="B10195" s="2">
        <v>47.378711834249167</v>
      </c>
    </row>
    <row r="10196" spans="1:2" x14ac:dyDescent="0.25">
      <c r="A10196" s="1">
        <v>42498.07916666667</v>
      </c>
      <c r="B10196" s="2">
        <v>42.090646943153118</v>
      </c>
    </row>
    <row r="10197" spans="1:2" x14ac:dyDescent="0.25">
      <c r="A10197" s="1">
        <v>42498.079861111109</v>
      </c>
      <c r="B10197" s="2">
        <v>43.477217894041196</v>
      </c>
    </row>
    <row r="10198" spans="1:2" x14ac:dyDescent="0.25">
      <c r="A10198" s="1">
        <v>42498.080555555556</v>
      </c>
      <c r="B10198" s="2">
        <v>31.937238698737442</v>
      </c>
    </row>
    <row r="10199" spans="1:2" x14ac:dyDescent="0.25">
      <c r="A10199" s="1">
        <v>42498.081250000003</v>
      </c>
      <c r="B10199" s="2">
        <v>31.161935527680907</v>
      </c>
    </row>
    <row r="10200" spans="1:2" x14ac:dyDescent="0.25">
      <c r="A10200" s="1">
        <v>42498.081944444442</v>
      </c>
      <c r="B10200" s="2">
        <v>52.728995105215773</v>
      </c>
    </row>
    <row r="10201" spans="1:2" x14ac:dyDescent="0.25">
      <c r="A10201" s="1">
        <v>42498.082638888889</v>
      </c>
      <c r="B10201" s="2">
        <v>100.24842051487067</v>
      </c>
    </row>
    <row r="10202" spans="1:2" x14ac:dyDescent="0.25">
      <c r="A10202" s="1">
        <v>42498.083333333336</v>
      </c>
      <c r="B10202" s="2">
        <v>148.70174713668723</v>
      </c>
    </row>
    <row r="10203" spans="1:2" x14ac:dyDescent="0.25">
      <c r="A10203" s="1">
        <v>42498.084027777775</v>
      </c>
      <c r="B10203" s="2">
        <v>228.59557743759359</v>
      </c>
    </row>
    <row r="10204" spans="1:2" x14ac:dyDescent="0.25">
      <c r="A10204" s="1">
        <v>42498.084722222222</v>
      </c>
      <c r="B10204" s="2">
        <v>218.57457803870395</v>
      </c>
    </row>
    <row r="10205" spans="1:2" x14ac:dyDescent="0.25">
      <c r="A10205" s="1">
        <v>42498.085416666669</v>
      </c>
      <c r="B10205" s="2">
        <v>230.20405928083153</v>
      </c>
    </row>
    <row r="10206" spans="1:2" x14ac:dyDescent="0.25">
      <c r="A10206" s="1">
        <v>42498.086111111108</v>
      </c>
      <c r="B10206" s="2">
        <v>206.57229564226387</v>
      </c>
    </row>
    <row r="10207" spans="1:2" x14ac:dyDescent="0.25">
      <c r="A10207" s="1">
        <v>42498.086805555555</v>
      </c>
      <c r="B10207" s="2">
        <v>174.82107538044221</v>
      </c>
    </row>
    <row r="10208" spans="1:2" x14ac:dyDescent="0.25">
      <c r="A10208" s="1">
        <v>42498.087500000001</v>
      </c>
      <c r="B10208" s="2">
        <v>157.27706578296687</v>
      </c>
    </row>
    <row r="10209" spans="1:2" x14ac:dyDescent="0.25">
      <c r="A10209" s="1">
        <v>42498.088194444441</v>
      </c>
      <c r="B10209" s="2">
        <v>153.17678904456551</v>
      </c>
    </row>
    <row r="10210" spans="1:2" x14ac:dyDescent="0.25">
      <c r="A10210" s="1">
        <v>42498.088888888888</v>
      </c>
      <c r="B10210" s="2">
        <v>158.98575627687387</v>
      </c>
    </row>
    <row r="10211" spans="1:2" x14ac:dyDescent="0.25">
      <c r="A10211" s="1">
        <v>42498.089583333334</v>
      </c>
      <c r="B10211" s="2">
        <v>170.67046965467745</v>
      </c>
    </row>
    <row r="10212" spans="1:2" x14ac:dyDescent="0.25">
      <c r="A10212" s="1">
        <v>42498.090277777781</v>
      </c>
      <c r="B10212" s="2">
        <v>172.84340717608575</v>
      </c>
    </row>
    <row r="10213" spans="1:2" x14ac:dyDescent="0.25">
      <c r="A10213" s="1">
        <v>42498.09097222222</v>
      </c>
      <c r="B10213" s="2">
        <v>181.54254586267442</v>
      </c>
    </row>
    <row r="10214" spans="1:2" x14ac:dyDescent="0.25">
      <c r="A10214" s="1">
        <v>42498.091666666667</v>
      </c>
      <c r="B10214" s="2">
        <v>175.14897816294106</v>
      </c>
    </row>
    <row r="10215" spans="1:2" x14ac:dyDescent="0.25">
      <c r="A10215" s="1">
        <v>42498.092361111114</v>
      </c>
      <c r="B10215" s="2">
        <v>179.23640365634733</v>
      </c>
    </row>
    <row r="10216" spans="1:2" x14ac:dyDescent="0.25">
      <c r="A10216" s="1">
        <v>42498.093055555553</v>
      </c>
      <c r="B10216" s="2">
        <v>141.99421023472678</v>
      </c>
    </row>
    <row r="10217" spans="1:2" x14ac:dyDescent="0.25">
      <c r="A10217" s="1">
        <v>42498.09375</v>
      </c>
      <c r="B10217" s="2">
        <v>127.8327373716825</v>
      </c>
    </row>
    <row r="10218" spans="1:2" x14ac:dyDescent="0.25">
      <c r="A10218" s="1">
        <v>42498.094444444447</v>
      </c>
      <c r="B10218" s="2">
        <v>116.9951916674152</v>
      </c>
    </row>
    <row r="10219" spans="1:2" x14ac:dyDescent="0.25">
      <c r="A10219" s="1">
        <v>42498.095138888886</v>
      </c>
      <c r="B10219" s="2">
        <v>153.95478880033286</v>
      </c>
    </row>
    <row r="10220" spans="1:2" x14ac:dyDescent="0.25">
      <c r="A10220" s="1">
        <v>42498.095833333333</v>
      </c>
      <c r="B10220" s="2">
        <v>89.657112167088783</v>
      </c>
    </row>
    <row r="10221" spans="1:2" x14ac:dyDescent="0.25">
      <c r="A10221" s="1">
        <v>42498.09652777778</v>
      </c>
      <c r="B10221" s="2">
        <v>90.851175023879236</v>
      </c>
    </row>
    <row r="10222" spans="1:2" x14ac:dyDescent="0.25">
      <c r="A10222" s="1">
        <v>42498.097222222219</v>
      </c>
      <c r="B10222" s="2">
        <v>97.152441734157037</v>
      </c>
    </row>
    <row r="10223" spans="1:2" x14ac:dyDescent="0.25">
      <c r="A10223" s="1">
        <v>42498.097916666666</v>
      </c>
      <c r="B10223" s="2">
        <v>118.90127921840953</v>
      </c>
    </row>
    <row r="10224" spans="1:2" x14ac:dyDescent="0.25">
      <c r="A10224" s="1">
        <v>42498.098611111112</v>
      </c>
      <c r="B10224" s="2">
        <v>89.034561592064946</v>
      </c>
    </row>
    <row r="10225" spans="1:2" x14ac:dyDescent="0.25">
      <c r="A10225" s="1">
        <v>42498.099305555559</v>
      </c>
      <c r="B10225" s="2">
        <v>189.45539119507495</v>
      </c>
    </row>
    <row r="10226" spans="1:2" x14ac:dyDescent="0.25">
      <c r="A10226" s="1">
        <v>42498.1</v>
      </c>
      <c r="B10226" s="2">
        <v>157.18590614216711</v>
      </c>
    </row>
    <row r="10227" spans="1:2" x14ac:dyDescent="0.25">
      <c r="A10227" s="1">
        <v>42498.100694444445</v>
      </c>
      <c r="B10227" s="2">
        <v>152.3108202830345</v>
      </c>
    </row>
    <row r="10228" spans="1:2" x14ac:dyDescent="0.25">
      <c r="A10228" s="1">
        <v>42498.101388888892</v>
      </c>
      <c r="B10228" s="2">
        <v>151.19939156020214</v>
      </c>
    </row>
    <row r="10229" spans="1:2" x14ac:dyDescent="0.25">
      <c r="A10229" s="1">
        <v>42498.102083333331</v>
      </c>
      <c r="B10229" s="2">
        <v>145.97299992817764</v>
      </c>
    </row>
    <row r="10230" spans="1:2" x14ac:dyDescent="0.25">
      <c r="A10230" s="1">
        <v>42498.102777777778</v>
      </c>
      <c r="B10230" s="2">
        <v>146.00627454112205</v>
      </c>
    </row>
    <row r="10231" spans="1:2" x14ac:dyDescent="0.25">
      <c r="A10231" s="1">
        <v>42498.103472222225</v>
      </c>
      <c r="B10231" s="2">
        <v>150.31222607669577</v>
      </c>
    </row>
    <row r="10232" spans="1:2" x14ac:dyDescent="0.25">
      <c r="A10232" s="1">
        <v>42498.104166666664</v>
      </c>
      <c r="B10232" s="2">
        <v>170.9219434943283</v>
      </c>
    </row>
    <row r="10233" spans="1:2" x14ac:dyDescent="0.25">
      <c r="A10233" s="1">
        <v>42498.104861111111</v>
      </c>
      <c r="B10233" s="2">
        <v>141.60289803517517</v>
      </c>
    </row>
    <row r="10234" spans="1:2" x14ac:dyDescent="0.25">
      <c r="A10234" s="1">
        <v>42498.105555555558</v>
      </c>
      <c r="B10234" s="2">
        <v>161.72691215597635</v>
      </c>
    </row>
    <row r="10235" spans="1:2" x14ac:dyDescent="0.25">
      <c r="A10235" s="1">
        <v>42498.106249999997</v>
      </c>
      <c r="B10235" s="2">
        <v>180.33873852340815</v>
      </c>
    </row>
    <row r="10236" spans="1:2" x14ac:dyDescent="0.25">
      <c r="A10236" s="1">
        <v>42498.106944444444</v>
      </c>
      <c r="B10236" s="2">
        <v>188.11373795617837</v>
      </c>
    </row>
    <row r="10237" spans="1:2" x14ac:dyDescent="0.25">
      <c r="A10237" s="1">
        <v>42498.107638888891</v>
      </c>
      <c r="B10237" s="2">
        <v>193.84011692239437</v>
      </c>
    </row>
    <row r="10238" spans="1:2" x14ac:dyDescent="0.25">
      <c r="A10238" s="1">
        <v>42498.10833333333</v>
      </c>
      <c r="B10238" s="2">
        <v>216.53292134928827</v>
      </c>
    </row>
    <row r="10239" spans="1:2" x14ac:dyDescent="0.25">
      <c r="A10239" s="1">
        <v>42498.109027777777</v>
      </c>
      <c r="B10239" s="2">
        <v>215.1967961628805</v>
      </c>
    </row>
    <row r="10240" spans="1:2" x14ac:dyDescent="0.25">
      <c r="A10240" s="1">
        <v>42498.109722222223</v>
      </c>
      <c r="B10240" s="2">
        <v>216.03083379207334</v>
      </c>
    </row>
    <row r="10241" spans="1:2" x14ac:dyDescent="0.25">
      <c r="A10241" s="1">
        <v>42498.11041666667</v>
      </c>
      <c r="B10241" s="2">
        <v>218.08278139242125</v>
      </c>
    </row>
    <row r="10242" spans="1:2" x14ac:dyDescent="0.25">
      <c r="A10242" s="1">
        <v>42498.111111111109</v>
      </c>
      <c r="B10242" s="2">
        <v>213.58914058721857</v>
      </c>
    </row>
    <row r="10243" spans="1:2" x14ac:dyDescent="0.25">
      <c r="A10243" s="1">
        <v>42498.111805555556</v>
      </c>
      <c r="B10243" s="2">
        <v>223.63844230843242</v>
      </c>
    </row>
    <row r="10244" spans="1:2" x14ac:dyDescent="0.25">
      <c r="A10244" s="1">
        <v>42498.112500000003</v>
      </c>
      <c r="B10244" s="2">
        <v>303.96314380861975</v>
      </c>
    </row>
    <row r="10245" spans="1:2" x14ac:dyDescent="0.25">
      <c r="A10245" s="1">
        <v>42498.113194444442</v>
      </c>
      <c r="B10245" s="2">
        <v>279.98200676435761</v>
      </c>
    </row>
    <row r="10246" spans="1:2" x14ac:dyDescent="0.25">
      <c r="A10246" s="1">
        <v>42498.113888888889</v>
      </c>
      <c r="B10246" s="2">
        <v>267.00350456954135</v>
      </c>
    </row>
    <row r="10247" spans="1:2" x14ac:dyDescent="0.25">
      <c r="A10247" s="1">
        <v>42498.114583333336</v>
      </c>
      <c r="B10247" s="2">
        <v>267.67497964773793</v>
      </c>
    </row>
    <row r="10248" spans="1:2" x14ac:dyDescent="0.25">
      <c r="A10248" s="1">
        <v>42498.115277777775</v>
      </c>
      <c r="B10248" s="2">
        <v>246.15044097444817</v>
      </c>
    </row>
    <row r="10249" spans="1:2" x14ac:dyDescent="0.25">
      <c r="A10249" s="1">
        <v>42498.115972222222</v>
      </c>
      <c r="B10249" s="2">
        <v>246.3140061041185</v>
      </c>
    </row>
    <row r="10250" spans="1:2" x14ac:dyDescent="0.25">
      <c r="A10250" s="1">
        <v>42498.116666666669</v>
      </c>
      <c r="B10250" s="2">
        <v>243.72848001773625</v>
      </c>
    </row>
    <row r="10251" spans="1:2" x14ac:dyDescent="0.25">
      <c r="A10251" s="1">
        <v>42498.117361111108</v>
      </c>
      <c r="B10251" s="2">
        <v>221.8146672473095</v>
      </c>
    </row>
    <row r="10252" spans="1:2" x14ac:dyDescent="0.25">
      <c r="A10252" s="1">
        <v>42498.118055555555</v>
      </c>
      <c r="B10252" s="2">
        <v>199.18087963768824</v>
      </c>
    </row>
    <row r="10253" spans="1:2" x14ac:dyDescent="0.25">
      <c r="A10253" s="1">
        <v>42498.118750000001</v>
      </c>
      <c r="B10253" s="2">
        <v>203.92779594555421</v>
      </c>
    </row>
    <row r="10254" spans="1:2" x14ac:dyDescent="0.25">
      <c r="A10254" s="1">
        <v>42498.119444444441</v>
      </c>
      <c r="B10254" s="2">
        <v>211.36340446830727</v>
      </c>
    </row>
    <row r="10255" spans="1:2" x14ac:dyDescent="0.25">
      <c r="A10255" s="1">
        <v>42498.120138888888</v>
      </c>
      <c r="B10255" s="2">
        <v>194.56264223066779</v>
      </c>
    </row>
    <row r="10256" spans="1:2" x14ac:dyDescent="0.25">
      <c r="A10256" s="1">
        <v>42498.120833333334</v>
      </c>
      <c r="B10256" s="2">
        <v>193.98663933947293</v>
      </c>
    </row>
    <row r="10257" spans="1:2" x14ac:dyDescent="0.25">
      <c r="A10257" s="1">
        <v>42498.121527777781</v>
      </c>
      <c r="B10257" s="2">
        <v>185.92403989274754</v>
      </c>
    </row>
    <row r="10258" spans="1:2" x14ac:dyDescent="0.25">
      <c r="A10258" s="1">
        <v>42498.12222222222</v>
      </c>
      <c r="B10258" s="2">
        <v>159.93528504694891</v>
      </c>
    </row>
    <row r="10259" spans="1:2" x14ac:dyDescent="0.25">
      <c r="A10259" s="1">
        <v>42498.122916666667</v>
      </c>
      <c r="B10259" s="2">
        <v>141.75236432585709</v>
      </c>
    </row>
    <row r="10260" spans="1:2" x14ac:dyDescent="0.25">
      <c r="A10260" s="1">
        <v>42498.123611111114</v>
      </c>
      <c r="B10260" s="2">
        <v>129.54354215936812</v>
      </c>
    </row>
    <row r="10261" spans="1:2" x14ac:dyDescent="0.25">
      <c r="A10261" s="1">
        <v>42498.124305555553</v>
      </c>
      <c r="B10261" s="2">
        <v>104.32313767850283</v>
      </c>
    </row>
    <row r="10262" spans="1:2" x14ac:dyDescent="0.25">
      <c r="A10262" s="1">
        <v>42498.125</v>
      </c>
      <c r="B10262" s="2">
        <v>49.985317757134425</v>
      </c>
    </row>
    <row r="10263" spans="1:2" x14ac:dyDescent="0.25">
      <c r="A10263" s="1">
        <v>42498.125694444447</v>
      </c>
      <c r="B10263" s="2">
        <v>-58.84962339432483</v>
      </c>
    </row>
    <row r="10264" spans="1:2" x14ac:dyDescent="0.25">
      <c r="A10264" s="1">
        <v>42498.126388888886</v>
      </c>
      <c r="B10264" s="2">
        <v>-108.50460525002951</v>
      </c>
    </row>
    <row r="10265" spans="1:2" x14ac:dyDescent="0.25">
      <c r="A10265" s="1">
        <v>42498.127083333333</v>
      </c>
      <c r="B10265" s="2">
        <v>-114.57677299978677</v>
      </c>
    </row>
    <row r="10266" spans="1:2" x14ac:dyDescent="0.25">
      <c r="A10266" s="1">
        <v>42498.12777777778</v>
      </c>
      <c r="B10266" s="2">
        <v>-118.70584725309163</v>
      </c>
    </row>
    <row r="10267" spans="1:2" x14ac:dyDescent="0.25">
      <c r="A10267" s="1">
        <v>42498.128472222219</v>
      </c>
      <c r="B10267" s="2">
        <v>-43.196363293608492</v>
      </c>
    </row>
    <row r="10268" spans="1:2" x14ac:dyDescent="0.25">
      <c r="A10268" s="1">
        <v>42498.129166666666</v>
      </c>
      <c r="B10268" s="2">
        <v>-20.774190027772178</v>
      </c>
    </row>
    <row r="10269" spans="1:2" x14ac:dyDescent="0.25">
      <c r="A10269" s="1">
        <v>42498.129861111112</v>
      </c>
      <c r="B10269" s="2">
        <v>-31.537682640129546</v>
      </c>
    </row>
    <row r="10270" spans="1:2" x14ac:dyDescent="0.25">
      <c r="A10270" s="1">
        <v>42498.130555555559</v>
      </c>
      <c r="B10270" s="2">
        <v>-17.961577553114815</v>
      </c>
    </row>
    <row r="10271" spans="1:2" x14ac:dyDescent="0.25">
      <c r="A10271" s="1">
        <v>42498.131249999999</v>
      </c>
      <c r="B10271" s="2">
        <v>-10.043525013885422</v>
      </c>
    </row>
    <row r="10272" spans="1:2" x14ac:dyDescent="0.25">
      <c r="A10272" s="1">
        <v>42498.131944444445</v>
      </c>
      <c r="B10272" s="2">
        <v>-9.2570456202015823</v>
      </c>
    </row>
    <row r="10273" spans="1:2" x14ac:dyDescent="0.25">
      <c r="A10273" s="1">
        <v>42498.132638888892</v>
      </c>
      <c r="B10273" s="2">
        <v>-6.9359641471644862</v>
      </c>
    </row>
    <row r="10274" spans="1:2" x14ac:dyDescent="0.25">
      <c r="A10274" s="1">
        <v>42498.133333333331</v>
      </c>
      <c r="B10274" s="2">
        <v>-16.354173357334609</v>
      </c>
    </row>
    <row r="10275" spans="1:2" x14ac:dyDescent="0.25">
      <c r="A10275" s="1">
        <v>42498.134027777778</v>
      </c>
      <c r="B10275" s="2">
        <v>-10.501838517749759</v>
      </c>
    </row>
    <row r="10276" spans="1:2" x14ac:dyDescent="0.25">
      <c r="A10276" s="1">
        <v>42498.134722222225</v>
      </c>
      <c r="B10276" s="2">
        <v>3.0061301707134893</v>
      </c>
    </row>
    <row r="10277" spans="1:2" x14ac:dyDescent="0.25">
      <c r="A10277" s="1">
        <v>42498.135416666664</v>
      </c>
      <c r="B10277" s="2">
        <v>19.144868512484148</v>
      </c>
    </row>
    <row r="10278" spans="1:2" x14ac:dyDescent="0.25">
      <c r="A10278" s="1">
        <v>42498.136111111111</v>
      </c>
      <c r="B10278" s="2">
        <v>38.548862497594868</v>
      </c>
    </row>
    <row r="10279" spans="1:2" x14ac:dyDescent="0.25">
      <c r="A10279" s="1">
        <v>42498.136805555558</v>
      </c>
      <c r="B10279" s="2">
        <v>67.106624116569094</v>
      </c>
    </row>
    <row r="10280" spans="1:2" x14ac:dyDescent="0.25">
      <c r="A10280" s="1">
        <v>42498.137499999997</v>
      </c>
      <c r="B10280" s="2">
        <v>91.702495427629529</v>
      </c>
    </row>
    <row r="10281" spans="1:2" x14ac:dyDescent="0.25">
      <c r="A10281" s="1">
        <v>42498.138194444444</v>
      </c>
      <c r="B10281" s="2">
        <v>131.68769462638301</v>
      </c>
    </row>
    <row r="10282" spans="1:2" x14ac:dyDescent="0.25">
      <c r="A10282" s="1">
        <v>42498.138888888891</v>
      </c>
      <c r="B10282" s="2">
        <v>118.47095425432781</v>
      </c>
    </row>
    <row r="10283" spans="1:2" x14ac:dyDescent="0.25">
      <c r="A10283" s="1">
        <v>42498.13958333333</v>
      </c>
      <c r="B10283" s="2">
        <v>123.65907738894457</v>
      </c>
    </row>
    <row r="10284" spans="1:2" x14ac:dyDescent="0.25">
      <c r="A10284" s="1">
        <v>42498.140277777777</v>
      </c>
      <c r="B10284" s="2">
        <v>115.01738433508048</v>
      </c>
    </row>
    <row r="10285" spans="1:2" x14ac:dyDescent="0.25">
      <c r="A10285" s="1">
        <v>42498.140972222223</v>
      </c>
      <c r="B10285" s="2">
        <v>121.86190794838282</v>
      </c>
    </row>
    <row r="10286" spans="1:2" x14ac:dyDescent="0.25">
      <c r="A10286" s="1">
        <v>42498.14166666667</v>
      </c>
      <c r="B10286" s="2">
        <v>132.46374446606109</v>
      </c>
    </row>
    <row r="10287" spans="1:2" x14ac:dyDescent="0.25">
      <c r="A10287" s="1">
        <v>42498.142361111109</v>
      </c>
      <c r="B10287" s="2">
        <v>180.35731434813545</v>
      </c>
    </row>
    <row r="10288" spans="1:2" x14ac:dyDescent="0.25">
      <c r="A10288" s="1">
        <v>42498.143055555556</v>
      </c>
      <c r="B10288" s="2">
        <v>168.51022835448774</v>
      </c>
    </row>
    <row r="10289" spans="1:2" x14ac:dyDescent="0.25">
      <c r="A10289" s="1">
        <v>42498.143750000003</v>
      </c>
      <c r="B10289" s="2">
        <v>146.17343385705414</v>
      </c>
    </row>
    <row r="10290" spans="1:2" x14ac:dyDescent="0.25">
      <c r="A10290" s="1">
        <v>42498.144444444442</v>
      </c>
      <c r="B10290" s="2">
        <v>139.0419135534321</v>
      </c>
    </row>
    <row r="10291" spans="1:2" x14ac:dyDescent="0.25">
      <c r="A10291" s="1">
        <v>42498.145138888889</v>
      </c>
      <c r="B10291" s="2">
        <v>165.03631203349602</v>
      </c>
    </row>
    <row r="10292" spans="1:2" x14ac:dyDescent="0.25">
      <c r="A10292" s="1">
        <v>42498.145833333336</v>
      </c>
      <c r="B10292" s="2">
        <v>79.963274854463336</v>
      </c>
    </row>
    <row r="10293" spans="1:2" x14ac:dyDescent="0.25">
      <c r="A10293" s="1">
        <v>42498.146527777775</v>
      </c>
      <c r="B10293" s="2">
        <v>49.893102691245922</v>
      </c>
    </row>
    <row r="10294" spans="1:2" x14ac:dyDescent="0.25">
      <c r="A10294" s="1">
        <v>42498.147222222222</v>
      </c>
      <c r="B10294" s="2">
        <v>39.807781344361139</v>
      </c>
    </row>
    <row r="10295" spans="1:2" x14ac:dyDescent="0.25">
      <c r="A10295" s="1">
        <v>42498.147916666669</v>
      </c>
      <c r="B10295" s="2">
        <v>26.385855365792427</v>
      </c>
    </row>
    <row r="10296" spans="1:2" x14ac:dyDescent="0.25">
      <c r="A10296" s="1">
        <v>42498.148611111108</v>
      </c>
      <c r="B10296" s="2">
        <v>21.992705068098438</v>
      </c>
    </row>
    <row r="10297" spans="1:2" x14ac:dyDescent="0.25">
      <c r="A10297" s="1">
        <v>42498.149305555555</v>
      </c>
      <c r="B10297" s="2">
        <v>17.936756163562919</v>
      </c>
    </row>
    <row r="10298" spans="1:2" x14ac:dyDescent="0.25">
      <c r="A10298" s="1">
        <v>42498.15</v>
      </c>
      <c r="B10298" s="2">
        <v>18.643739653569355</v>
      </c>
    </row>
    <row r="10299" spans="1:2" x14ac:dyDescent="0.25">
      <c r="A10299" s="1">
        <v>42498.150694444441</v>
      </c>
      <c r="B10299" s="2">
        <v>25.782863680519707</v>
      </c>
    </row>
    <row r="10300" spans="1:2" x14ac:dyDescent="0.25">
      <c r="A10300" s="1">
        <v>42498.151388888888</v>
      </c>
      <c r="B10300" s="2">
        <v>14.100807117467047</v>
      </c>
    </row>
    <row r="10301" spans="1:2" x14ac:dyDescent="0.25">
      <c r="A10301" s="1">
        <v>42498.152083333334</v>
      </c>
      <c r="B10301" s="2">
        <v>22.717018866779593</v>
      </c>
    </row>
    <row r="10302" spans="1:2" x14ac:dyDescent="0.25">
      <c r="A10302" s="1">
        <v>42498.152777777781</v>
      </c>
      <c r="B10302" s="2">
        <v>18.869823403696259</v>
      </c>
    </row>
    <row r="10303" spans="1:2" x14ac:dyDescent="0.25">
      <c r="A10303" s="1">
        <v>42498.15347222222</v>
      </c>
      <c r="B10303" s="2">
        <v>58.104970676334538</v>
      </c>
    </row>
    <row r="10304" spans="1:2" x14ac:dyDescent="0.25">
      <c r="A10304" s="1">
        <v>42498.154166666667</v>
      </c>
      <c r="B10304" s="2">
        <v>44.747541885157503</v>
      </c>
    </row>
    <row r="10305" spans="1:2" x14ac:dyDescent="0.25">
      <c r="A10305" s="1">
        <v>42498.154861111114</v>
      </c>
      <c r="B10305" s="2">
        <v>36.511679270469664</v>
      </c>
    </row>
    <row r="10306" spans="1:2" x14ac:dyDescent="0.25">
      <c r="A10306" s="1">
        <v>42498.155555555553</v>
      </c>
      <c r="B10306" s="2">
        <v>82.180783229738395</v>
      </c>
    </row>
    <row r="10307" spans="1:2" x14ac:dyDescent="0.25">
      <c r="A10307" s="1">
        <v>42498.15625</v>
      </c>
      <c r="B10307" s="2">
        <v>83.488690845691593</v>
      </c>
    </row>
    <row r="10308" spans="1:2" x14ac:dyDescent="0.25">
      <c r="A10308" s="1">
        <v>42498.156944444447</v>
      </c>
      <c r="B10308" s="2">
        <v>51.191800996588427</v>
      </c>
    </row>
    <row r="10309" spans="1:2" x14ac:dyDescent="0.25">
      <c r="A10309" s="1">
        <v>42498.157638888886</v>
      </c>
      <c r="B10309" s="2">
        <v>53.901896522987713</v>
      </c>
    </row>
    <row r="10310" spans="1:2" x14ac:dyDescent="0.25">
      <c r="A10310" s="1">
        <v>42498.158333333333</v>
      </c>
      <c r="B10310" s="2">
        <v>68.944420915060135</v>
      </c>
    </row>
    <row r="10311" spans="1:2" x14ac:dyDescent="0.25">
      <c r="A10311" s="1">
        <v>42498.15902777778</v>
      </c>
      <c r="B10311" s="2">
        <v>74.306700437030912</v>
      </c>
    </row>
    <row r="10312" spans="1:2" x14ac:dyDescent="0.25">
      <c r="A10312" s="1">
        <v>42498.159722222219</v>
      </c>
      <c r="B10312" s="2">
        <v>70.150735431218834</v>
      </c>
    </row>
    <row r="10313" spans="1:2" x14ac:dyDescent="0.25">
      <c r="A10313" s="1">
        <v>42498.160416666666</v>
      </c>
      <c r="B10313" s="2">
        <v>94.827976550220043</v>
      </c>
    </row>
    <row r="10314" spans="1:2" x14ac:dyDescent="0.25">
      <c r="A10314" s="1">
        <v>42498.161111111112</v>
      </c>
      <c r="B10314" s="2">
        <v>81.393952090425103</v>
      </c>
    </row>
    <row r="10315" spans="1:2" x14ac:dyDescent="0.25">
      <c r="A10315" s="1">
        <v>42498.161805555559</v>
      </c>
      <c r="B10315" s="2">
        <v>87.707502906272808</v>
      </c>
    </row>
    <row r="10316" spans="1:2" x14ac:dyDescent="0.25">
      <c r="A10316" s="1">
        <v>42498.162499999999</v>
      </c>
      <c r="B10316" s="2">
        <v>94.781255842167113</v>
      </c>
    </row>
    <row r="10317" spans="1:2" x14ac:dyDescent="0.25">
      <c r="A10317" s="1">
        <v>42498.163194444445</v>
      </c>
      <c r="B10317" s="2">
        <v>62.579261541238523</v>
      </c>
    </row>
    <row r="10318" spans="1:2" x14ac:dyDescent="0.25">
      <c r="A10318" s="1">
        <v>42498.163888888892</v>
      </c>
      <c r="B10318" s="2">
        <v>56.593819140249977</v>
      </c>
    </row>
    <row r="10319" spans="1:2" x14ac:dyDescent="0.25">
      <c r="A10319" s="1">
        <v>42498.164583333331</v>
      </c>
      <c r="B10319" s="2">
        <v>100.5569956013409</v>
      </c>
    </row>
    <row r="10320" spans="1:2" x14ac:dyDescent="0.25">
      <c r="A10320" s="1">
        <v>42498.165277777778</v>
      </c>
      <c r="B10320" s="2">
        <v>88.434576826111879</v>
      </c>
    </row>
    <row r="10321" spans="1:2" x14ac:dyDescent="0.25">
      <c r="A10321" s="1">
        <v>42498.165972222225</v>
      </c>
      <c r="B10321" s="2">
        <v>76.2012082317747</v>
      </c>
    </row>
    <row r="10322" spans="1:2" x14ac:dyDescent="0.25">
      <c r="A10322" s="1">
        <v>42498.166666666664</v>
      </c>
      <c r="B10322" s="2">
        <v>76.675793587796704</v>
      </c>
    </row>
    <row r="10323" spans="1:2" x14ac:dyDescent="0.25">
      <c r="A10323" s="1">
        <v>42498.167361111111</v>
      </c>
      <c r="B10323" s="2">
        <v>88.12188126670857</v>
      </c>
    </row>
    <row r="10324" spans="1:2" x14ac:dyDescent="0.25">
      <c r="A10324" s="1">
        <v>42498.168055555558</v>
      </c>
      <c r="B10324" s="2">
        <v>86.987359700146285</v>
      </c>
    </row>
    <row r="10325" spans="1:2" x14ac:dyDescent="0.25">
      <c r="A10325" s="1">
        <v>42498.168749999997</v>
      </c>
      <c r="B10325" s="2">
        <v>90.78724829052031</v>
      </c>
    </row>
    <row r="10326" spans="1:2" x14ac:dyDescent="0.25">
      <c r="A10326" s="1">
        <v>42498.169444444444</v>
      </c>
      <c r="B10326" s="2">
        <v>80.396389600284365</v>
      </c>
    </row>
    <row r="10327" spans="1:2" x14ac:dyDescent="0.25">
      <c r="A10327" s="1">
        <v>42498.170138888891</v>
      </c>
      <c r="B10327" s="2">
        <v>107.11561664071438</v>
      </c>
    </row>
    <row r="10328" spans="1:2" x14ac:dyDescent="0.25">
      <c r="A10328" s="1">
        <v>42498.17083333333</v>
      </c>
      <c r="B10328" s="2">
        <v>96.101583355504161</v>
      </c>
    </row>
    <row r="10329" spans="1:2" x14ac:dyDescent="0.25">
      <c r="A10329" s="1">
        <v>42498.171527777777</v>
      </c>
      <c r="B10329" s="2">
        <v>82.452263702031146</v>
      </c>
    </row>
    <row r="10330" spans="1:2" x14ac:dyDescent="0.25">
      <c r="A10330" s="1">
        <v>42498.172222222223</v>
      </c>
      <c r="B10330" s="2">
        <v>132.48259522450002</v>
      </c>
    </row>
    <row r="10331" spans="1:2" x14ac:dyDescent="0.25">
      <c r="A10331" s="1">
        <v>42498.17291666667</v>
      </c>
      <c r="B10331" s="2">
        <v>147.22890171538651</v>
      </c>
    </row>
    <row r="10332" spans="1:2" x14ac:dyDescent="0.25">
      <c r="A10332" s="1">
        <v>42498.173611111109</v>
      </c>
      <c r="B10332" s="2">
        <v>167.12180872285583</v>
      </c>
    </row>
    <row r="10333" spans="1:2" x14ac:dyDescent="0.25">
      <c r="A10333" s="1">
        <v>42498.174305555556</v>
      </c>
      <c r="B10333" s="2">
        <v>160.42544833079447</v>
      </c>
    </row>
    <row r="10334" spans="1:2" x14ac:dyDescent="0.25">
      <c r="A10334" s="1">
        <v>42498.175000000003</v>
      </c>
      <c r="B10334" s="2">
        <v>192.17229781238129</v>
      </c>
    </row>
    <row r="10335" spans="1:2" x14ac:dyDescent="0.25">
      <c r="A10335" s="1">
        <v>42498.175694444442</v>
      </c>
      <c r="B10335" s="2">
        <v>163.98835605704227</v>
      </c>
    </row>
    <row r="10336" spans="1:2" x14ac:dyDescent="0.25">
      <c r="A10336" s="1">
        <v>42498.176388888889</v>
      </c>
      <c r="B10336" s="2">
        <v>159.43780778415578</v>
      </c>
    </row>
    <row r="10337" spans="1:2" x14ac:dyDescent="0.25">
      <c r="A10337" s="1">
        <v>42498.177083333336</v>
      </c>
      <c r="B10337" s="2">
        <v>102.68399448269435</v>
      </c>
    </row>
    <row r="10338" spans="1:2" x14ac:dyDescent="0.25">
      <c r="A10338" s="1">
        <v>42498.177777777775</v>
      </c>
      <c r="B10338" s="2">
        <v>38.772802878754256</v>
      </c>
    </row>
    <row r="10339" spans="1:2" x14ac:dyDescent="0.25">
      <c r="A10339" s="1">
        <v>42498.178472222222</v>
      </c>
      <c r="B10339" s="2">
        <v>22.312513633197039</v>
      </c>
    </row>
    <row r="10340" spans="1:2" x14ac:dyDescent="0.25">
      <c r="A10340" s="1">
        <v>42498.179166666669</v>
      </c>
      <c r="B10340" s="2">
        <v>9.3622441171949813</v>
      </c>
    </row>
    <row r="10341" spans="1:2" x14ac:dyDescent="0.25">
      <c r="A10341" s="1">
        <v>42498.179861111108</v>
      </c>
      <c r="B10341" s="2">
        <v>15.79646691832216</v>
      </c>
    </row>
    <row r="10342" spans="1:2" x14ac:dyDescent="0.25">
      <c r="A10342" s="1">
        <v>42498.180555555555</v>
      </c>
      <c r="B10342" s="2">
        <v>-6.5647077453080174</v>
      </c>
    </row>
    <row r="10343" spans="1:2" x14ac:dyDescent="0.25">
      <c r="A10343" s="1">
        <v>42498.181250000001</v>
      </c>
      <c r="B10343" s="2">
        <v>5.4131515656209865</v>
      </c>
    </row>
    <row r="10344" spans="1:2" x14ac:dyDescent="0.25">
      <c r="A10344" s="1">
        <v>42498.181944444441</v>
      </c>
      <c r="B10344" s="2">
        <v>0.13457527734669081</v>
      </c>
    </row>
    <row r="10345" spans="1:2" x14ac:dyDescent="0.25">
      <c r="A10345" s="1">
        <v>42498.182638888888</v>
      </c>
      <c r="B10345" s="2">
        <v>2.2721046110149472</v>
      </c>
    </row>
    <row r="10346" spans="1:2" x14ac:dyDescent="0.25">
      <c r="A10346" s="1">
        <v>42498.183333333334</v>
      </c>
      <c r="B10346" s="2">
        <v>-2.6142999963602049</v>
      </c>
    </row>
    <row r="10347" spans="1:2" x14ac:dyDescent="0.25">
      <c r="A10347" s="1">
        <v>42498.184027777781</v>
      </c>
      <c r="B10347" s="2">
        <v>5.4886963591270614</v>
      </c>
    </row>
    <row r="10348" spans="1:2" x14ac:dyDescent="0.25">
      <c r="A10348" s="1">
        <v>42498.18472222222</v>
      </c>
      <c r="B10348" s="2">
        <v>1.1555596942470099</v>
      </c>
    </row>
    <row r="10349" spans="1:2" x14ac:dyDescent="0.25">
      <c r="A10349" s="1">
        <v>42498.185416666667</v>
      </c>
      <c r="B10349" s="2">
        <v>6.9371116014061647</v>
      </c>
    </row>
    <row r="10350" spans="1:2" x14ac:dyDescent="0.25">
      <c r="A10350" s="1">
        <v>42498.186111111114</v>
      </c>
      <c r="B10350" s="2">
        <v>24.597507769124057</v>
      </c>
    </row>
    <row r="10351" spans="1:2" x14ac:dyDescent="0.25">
      <c r="A10351" s="1">
        <v>42498.186805555553</v>
      </c>
      <c r="B10351" s="2">
        <v>5.573675321804088</v>
      </c>
    </row>
    <row r="10352" spans="1:2" x14ac:dyDescent="0.25">
      <c r="A10352" s="1">
        <v>42498.1875</v>
      </c>
      <c r="B10352" s="2">
        <v>45.009862294465229</v>
      </c>
    </row>
    <row r="10353" spans="1:2" x14ac:dyDescent="0.25">
      <c r="A10353" s="1">
        <v>42498.188194444447</v>
      </c>
      <c r="B10353" s="2">
        <v>38.155947671499355</v>
      </c>
    </row>
    <row r="10354" spans="1:2" x14ac:dyDescent="0.25">
      <c r="A10354" s="1">
        <v>42498.188888888886</v>
      </c>
      <c r="B10354" s="2">
        <v>38.773076493815459</v>
      </c>
    </row>
    <row r="10355" spans="1:2" x14ac:dyDescent="0.25">
      <c r="A10355" s="1">
        <v>42498.189583333333</v>
      </c>
      <c r="B10355" s="2">
        <v>52.248845279454933</v>
      </c>
    </row>
    <row r="10356" spans="1:2" x14ac:dyDescent="0.25">
      <c r="A10356" s="1">
        <v>42498.19027777778</v>
      </c>
      <c r="B10356" s="2">
        <v>60.65282914554215</v>
      </c>
    </row>
    <row r="10357" spans="1:2" x14ac:dyDescent="0.25">
      <c r="A10357" s="1">
        <v>42498.190972222219</v>
      </c>
      <c r="B10357" s="2">
        <v>87.770526526548196</v>
      </c>
    </row>
    <row r="10358" spans="1:2" x14ac:dyDescent="0.25">
      <c r="A10358" s="1">
        <v>42498.191666666666</v>
      </c>
      <c r="B10358" s="2">
        <v>58.204540595572325</v>
      </c>
    </row>
    <row r="10359" spans="1:2" x14ac:dyDescent="0.25">
      <c r="A10359" s="1">
        <v>42498.192361111112</v>
      </c>
      <c r="B10359" s="2">
        <v>77.51466098149055</v>
      </c>
    </row>
    <row r="10360" spans="1:2" x14ac:dyDescent="0.25">
      <c r="A10360" s="1">
        <v>42498.193055555559</v>
      </c>
      <c r="B10360" s="2">
        <v>78.735811993402123</v>
      </c>
    </row>
    <row r="10361" spans="1:2" x14ac:dyDescent="0.25">
      <c r="A10361" s="1">
        <v>42498.193749999999</v>
      </c>
      <c r="B10361" s="2">
        <v>105.32552722283872</v>
      </c>
    </row>
    <row r="10362" spans="1:2" x14ac:dyDescent="0.25">
      <c r="A10362" s="1">
        <v>42498.194444444445</v>
      </c>
      <c r="B10362" s="2">
        <v>137.1995819321329</v>
      </c>
    </row>
    <row r="10363" spans="1:2" x14ac:dyDescent="0.25">
      <c r="A10363" s="1">
        <v>42498.195138888892</v>
      </c>
      <c r="B10363" s="2">
        <v>133.73174471422098</v>
      </c>
    </row>
    <row r="10364" spans="1:2" x14ac:dyDescent="0.25">
      <c r="A10364" s="1">
        <v>42498.195833333331</v>
      </c>
      <c r="B10364" s="2">
        <v>128.88571790416415</v>
      </c>
    </row>
    <row r="10365" spans="1:2" x14ac:dyDescent="0.25">
      <c r="A10365" s="1">
        <v>42498.196527777778</v>
      </c>
      <c r="B10365" s="2">
        <v>139.53035521487473</v>
      </c>
    </row>
    <row r="10366" spans="1:2" x14ac:dyDescent="0.25">
      <c r="A10366" s="1">
        <v>42498.197222222225</v>
      </c>
      <c r="B10366" s="2">
        <v>137.60023871967181</v>
      </c>
    </row>
    <row r="10367" spans="1:2" x14ac:dyDescent="0.25">
      <c r="A10367" s="1">
        <v>42498.197916666664</v>
      </c>
      <c r="B10367" s="2">
        <v>130.5861007421976</v>
      </c>
    </row>
    <row r="10368" spans="1:2" x14ac:dyDescent="0.25">
      <c r="A10368" s="1">
        <v>42498.198611111111</v>
      </c>
      <c r="B10368" s="2">
        <v>136.18643514918318</v>
      </c>
    </row>
    <row r="10369" spans="1:2" x14ac:dyDescent="0.25">
      <c r="A10369" s="1">
        <v>42498.199305555558</v>
      </c>
      <c r="B10369" s="2">
        <v>112.12081653964705</v>
      </c>
    </row>
    <row r="10370" spans="1:2" x14ac:dyDescent="0.25">
      <c r="A10370" s="1">
        <v>42498.2</v>
      </c>
      <c r="B10370" s="2">
        <v>94.335801010520669</v>
      </c>
    </row>
    <row r="10371" spans="1:2" x14ac:dyDescent="0.25">
      <c r="A10371" s="1">
        <v>42498.200694444444</v>
      </c>
      <c r="B10371" s="2">
        <v>56.624864753270714</v>
      </c>
    </row>
    <row r="10372" spans="1:2" x14ac:dyDescent="0.25">
      <c r="A10372" s="1">
        <v>42498.201388888891</v>
      </c>
      <c r="B10372" s="2">
        <v>41.886936102081869</v>
      </c>
    </row>
    <row r="10373" spans="1:2" x14ac:dyDescent="0.25">
      <c r="A10373" s="1">
        <v>42498.20208333333</v>
      </c>
      <c r="B10373" s="2">
        <v>28.126936059873938</v>
      </c>
    </row>
    <row r="10374" spans="1:2" x14ac:dyDescent="0.25">
      <c r="A10374" s="1">
        <v>42498.202777777777</v>
      </c>
      <c r="B10374" s="2">
        <v>10.117127644157639</v>
      </c>
    </row>
    <row r="10375" spans="1:2" x14ac:dyDescent="0.25">
      <c r="A10375" s="1">
        <v>42498.203472222223</v>
      </c>
      <c r="B10375" s="2">
        <v>-25.667189682096552</v>
      </c>
    </row>
    <row r="10376" spans="1:2" x14ac:dyDescent="0.25">
      <c r="A10376" s="1">
        <v>42498.20416666667</v>
      </c>
      <c r="B10376" s="2">
        <v>48.923378346220126</v>
      </c>
    </row>
    <row r="10377" spans="1:2" x14ac:dyDescent="0.25">
      <c r="A10377" s="1">
        <v>42498.204861111109</v>
      </c>
      <c r="B10377" s="2">
        <v>32.606078418041577</v>
      </c>
    </row>
    <row r="10378" spans="1:2" x14ac:dyDescent="0.25">
      <c r="A10378" s="1">
        <v>42498.205555555556</v>
      </c>
      <c r="B10378" s="2">
        <v>21.152178889754577</v>
      </c>
    </row>
    <row r="10379" spans="1:2" x14ac:dyDescent="0.25">
      <c r="A10379" s="1">
        <v>42498.206250000003</v>
      </c>
      <c r="B10379" s="2">
        <v>32.62855695818677</v>
      </c>
    </row>
    <row r="10380" spans="1:2" x14ac:dyDescent="0.25">
      <c r="A10380" s="1">
        <v>42498.206944444442</v>
      </c>
      <c r="B10380" s="2">
        <v>27.64290837822579</v>
      </c>
    </row>
    <row r="10381" spans="1:2" x14ac:dyDescent="0.25">
      <c r="A10381" s="1">
        <v>42498.207638888889</v>
      </c>
      <c r="B10381" s="2">
        <v>9.4552680690603061</v>
      </c>
    </row>
    <row r="10382" spans="1:2" x14ac:dyDescent="0.25">
      <c r="A10382" s="1">
        <v>42498.208333333336</v>
      </c>
      <c r="B10382" s="2">
        <v>27.002803985199233</v>
      </c>
    </row>
    <row r="10383" spans="1:2" x14ac:dyDescent="0.25">
      <c r="A10383" s="1">
        <v>42498.209027777775</v>
      </c>
      <c r="B10383" s="2">
        <v>47.124139647533106</v>
      </c>
    </row>
    <row r="10384" spans="1:2" x14ac:dyDescent="0.25">
      <c r="A10384" s="1">
        <v>42498.209722222222</v>
      </c>
      <c r="B10384" s="2">
        <v>73.242430656434351</v>
      </c>
    </row>
    <row r="10385" spans="1:2" x14ac:dyDescent="0.25">
      <c r="A10385" s="1">
        <v>42498.210416666669</v>
      </c>
      <c r="B10385" s="2">
        <v>102.35427509734873</v>
      </c>
    </row>
    <row r="10386" spans="1:2" x14ac:dyDescent="0.25">
      <c r="A10386" s="1">
        <v>42498.211111111108</v>
      </c>
      <c r="B10386" s="2">
        <v>85.213035500179586</v>
      </c>
    </row>
    <row r="10387" spans="1:2" x14ac:dyDescent="0.25">
      <c r="A10387" s="1">
        <v>42498.211805555555</v>
      </c>
      <c r="B10387" s="2">
        <v>53.269505195767849</v>
      </c>
    </row>
    <row r="10388" spans="1:2" x14ac:dyDescent="0.25">
      <c r="A10388" s="1">
        <v>42498.212500000001</v>
      </c>
      <c r="B10388" s="2">
        <v>12.258309942878745</v>
      </c>
    </row>
    <row r="10389" spans="1:2" x14ac:dyDescent="0.25">
      <c r="A10389" s="1">
        <v>42498.213194444441</v>
      </c>
      <c r="B10389" s="2">
        <v>-3.6868774689442945</v>
      </c>
    </row>
    <row r="10390" spans="1:2" x14ac:dyDescent="0.25">
      <c r="A10390" s="1">
        <v>42498.213888888888</v>
      </c>
      <c r="B10390" s="2">
        <v>23.413487582451488</v>
      </c>
    </row>
    <row r="10391" spans="1:2" x14ac:dyDescent="0.25">
      <c r="A10391" s="1">
        <v>42498.214583333334</v>
      </c>
      <c r="B10391" s="2">
        <v>27.735207485174762</v>
      </c>
    </row>
    <row r="10392" spans="1:2" x14ac:dyDescent="0.25">
      <c r="A10392" s="1">
        <v>42498.215277777781</v>
      </c>
      <c r="B10392" s="2">
        <v>50.764077897979099</v>
      </c>
    </row>
    <row r="10393" spans="1:2" x14ac:dyDescent="0.25">
      <c r="A10393" s="1">
        <v>42498.21597222222</v>
      </c>
      <c r="B10393" s="2">
        <v>90.486515576130472</v>
      </c>
    </row>
    <row r="10394" spans="1:2" x14ac:dyDescent="0.25">
      <c r="A10394" s="1">
        <v>42498.216666666667</v>
      </c>
      <c r="B10394" s="2">
        <v>94.710306974562499</v>
      </c>
    </row>
    <row r="10395" spans="1:2" x14ac:dyDescent="0.25">
      <c r="A10395" s="1">
        <v>42498.217361111114</v>
      </c>
      <c r="B10395" s="2">
        <v>76.674576041172259</v>
      </c>
    </row>
    <row r="10396" spans="1:2" x14ac:dyDescent="0.25">
      <c r="A10396" s="1">
        <v>42498.218055555553</v>
      </c>
      <c r="B10396" s="2">
        <v>73.65145984158832</v>
      </c>
    </row>
    <row r="10397" spans="1:2" x14ac:dyDescent="0.25">
      <c r="A10397" s="1">
        <v>42498.21875</v>
      </c>
      <c r="B10397" s="2">
        <v>71.118357055224863</v>
      </c>
    </row>
    <row r="10398" spans="1:2" x14ac:dyDescent="0.25">
      <c r="A10398" s="1">
        <v>42498.219444444447</v>
      </c>
      <c r="B10398" s="2">
        <v>140.19757178923271</v>
      </c>
    </row>
    <row r="10399" spans="1:2" x14ac:dyDescent="0.25">
      <c r="A10399" s="1">
        <v>42498.220138888886</v>
      </c>
      <c r="B10399" s="2">
        <v>148.76652972442486</v>
      </c>
    </row>
    <row r="10400" spans="1:2" x14ac:dyDescent="0.25">
      <c r="A10400" s="1">
        <v>42498.220833333333</v>
      </c>
      <c r="B10400" s="2">
        <v>118.77879134557831</v>
      </c>
    </row>
    <row r="10401" spans="1:2" x14ac:dyDescent="0.25">
      <c r="A10401" s="1">
        <v>42498.22152777778</v>
      </c>
      <c r="B10401" s="2">
        <v>114.52102996089961</v>
      </c>
    </row>
    <row r="10402" spans="1:2" x14ac:dyDescent="0.25">
      <c r="A10402" s="1">
        <v>42498.222222222219</v>
      </c>
      <c r="B10402" s="2">
        <v>129.5016183827577</v>
      </c>
    </row>
    <row r="10403" spans="1:2" x14ac:dyDescent="0.25">
      <c r="A10403" s="1">
        <v>42498.222916666666</v>
      </c>
      <c r="B10403" s="2">
        <v>122.90353216290241</v>
      </c>
    </row>
    <row r="10404" spans="1:2" x14ac:dyDescent="0.25">
      <c r="A10404" s="1">
        <v>42498.223611111112</v>
      </c>
      <c r="B10404" s="2">
        <v>131.283984612301</v>
      </c>
    </row>
    <row r="10405" spans="1:2" x14ac:dyDescent="0.25">
      <c r="A10405" s="1">
        <v>42498.224305555559</v>
      </c>
      <c r="B10405" s="2">
        <v>106.66847942188809</v>
      </c>
    </row>
    <row r="10406" spans="1:2" x14ac:dyDescent="0.25">
      <c r="A10406" s="1">
        <v>42498.224999999999</v>
      </c>
      <c r="B10406" s="2">
        <v>101.41216462385297</v>
      </c>
    </row>
    <row r="10407" spans="1:2" x14ac:dyDescent="0.25">
      <c r="A10407" s="1">
        <v>42498.225694444445</v>
      </c>
      <c r="B10407" s="2">
        <v>75.639138469629685</v>
      </c>
    </row>
    <row r="10408" spans="1:2" x14ac:dyDescent="0.25">
      <c r="A10408" s="1">
        <v>42498.226388888892</v>
      </c>
      <c r="B10408" s="2">
        <v>70.456630113567613</v>
      </c>
    </row>
    <row r="10409" spans="1:2" x14ac:dyDescent="0.25">
      <c r="A10409" s="1">
        <v>42498.227083333331</v>
      </c>
      <c r="B10409" s="2">
        <v>74.033043565123805</v>
      </c>
    </row>
    <row r="10410" spans="1:2" x14ac:dyDescent="0.25">
      <c r="A10410" s="1">
        <v>42498.227777777778</v>
      </c>
      <c r="B10410" s="2">
        <v>68.11929446550397</v>
      </c>
    </row>
    <row r="10411" spans="1:2" x14ac:dyDescent="0.25">
      <c r="A10411" s="1">
        <v>42498.228472222225</v>
      </c>
      <c r="B10411" s="2">
        <v>59.540566200308</v>
      </c>
    </row>
    <row r="10412" spans="1:2" x14ac:dyDescent="0.25">
      <c r="A10412" s="1">
        <v>42498.229166666664</v>
      </c>
      <c r="B10412" s="2">
        <v>50.866757647081975</v>
      </c>
    </row>
    <row r="10413" spans="1:2" x14ac:dyDescent="0.25">
      <c r="A10413" s="1">
        <v>42498.229861111111</v>
      </c>
      <c r="B10413" s="2">
        <v>58.003262620982909</v>
      </c>
    </row>
    <row r="10414" spans="1:2" x14ac:dyDescent="0.25">
      <c r="A10414" s="1">
        <v>42498.230555555558</v>
      </c>
      <c r="B10414" s="2">
        <v>45.056801411372724</v>
      </c>
    </row>
    <row r="10415" spans="1:2" x14ac:dyDescent="0.25">
      <c r="A10415" s="1">
        <v>42498.231249999997</v>
      </c>
      <c r="B10415" s="2">
        <v>57.424173045675467</v>
      </c>
    </row>
    <row r="10416" spans="1:2" x14ac:dyDescent="0.25">
      <c r="A10416" s="1">
        <v>42498.231944444444</v>
      </c>
      <c r="B10416" s="2">
        <v>56.784312429855348</v>
      </c>
    </row>
    <row r="10417" spans="1:2" x14ac:dyDescent="0.25">
      <c r="A10417" s="1">
        <v>42498.232638888891</v>
      </c>
      <c r="B10417" s="2">
        <v>80.293496843262503</v>
      </c>
    </row>
    <row r="10418" spans="1:2" x14ac:dyDescent="0.25">
      <c r="A10418" s="1">
        <v>42498.23333333333</v>
      </c>
      <c r="B10418" s="2">
        <v>80.184036774935279</v>
      </c>
    </row>
    <row r="10419" spans="1:2" x14ac:dyDescent="0.25">
      <c r="A10419" s="1">
        <v>42498.234027777777</v>
      </c>
      <c r="B10419" s="2">
        <v>58.805643727451873</v>
      </c>
    </row>
    <row r="10420" spans="1:2" x14ac:dyDescent="0.25">
      <c r="A10420" s="1">
        <v>42498.234722222223</v>
      </c>
      <c r="B10420" s="2">
        <v>49.907818485530633</v>
      </c>
    </row>
    <row r="10421" spans="1:2" x14ac:dyDescent="0.25">
      <c r="A10421" s="1">
        <v>42498.23541666667</v>
      </c>
      <c r="B10421" s="2">
        <v>52.935416740923152</v>
      </c>
    </row>
    <row r="10422" spans="1:2" x14ac:dyDescent="0.25">
      <c r="A10422" s="1">
        <v>42498.236111111109</v>
      </c>
      <c r="B10422" s="2">
        <v>50.448766004055507</v>
      </c>
    </row>
    <row r="10423" spans="1:2" x14ac:dyDescent="0.25">
      <c r="A10423" s="1">
        <v>42498.236805555556</v>
      </c>
      <c r="B10423" s="2">
        <v>50.483360394093324</v>
      </c>
    </row>
    <row r="10424" spans="1:2" x14ac:dyDescent="0.25">
      <c r="A10424" s="1">
        <v>42498.237500000003</v>
      </c>
      <c r="B10424" s="2">
        <v>56.542415781210487</v>
      </c>
    </row>
    <row r="10425" spans="1:2" x14ac:dyDescent="0.25">
      <c r="A10425" s="1">
        <v>42498.238194444442</v>
      </c>
      <c r="B10425" s="2">
        <v>86.518924653144012</v>
      </c>
    </row>
    <row r="10426" spans="1:2" x14ac:dyDescent="0.25">
      <c r="A10426" s="1">
        <v>42498.238888888889</v>
      </c>
      <c r="B10426" s="2">
        <v>129.35957477986423</v>
      </c>
    </row>
    <row r="10427" spans="1:2" x14ac:dyDescent="0.25">
      <c r="A10427" s="1">
        <v>42498.239583333336</v>
      </c>
      <c r="B10427" s="2">
        <v>104.01251980720554</v>
      </c>
    </row>
    <row r="10428" spans="1:2" x14ac:dyDescent="0.25">
      <c r="A10428" s="1">
        <v>42498.240277777775</v>
      </c>
      <c r="B10428" s="2">
        <v>100.16293703761572</v>
      </c>
    </row>
    <row r="10429" spans="1:2" x14ac:dyDescent="0.25">
      <c r="A10429" s="1">
        <v>42498.240972222222</v>
      </c>
      <c r="B10429" s="2">
        <v>108.31915797893501</v>
      </c>
    </row>
    <row r="10430" spans="1:2" x14ac:dyDescent="0.25">
      <c r="A10430" s="1">
        <v>42498.241666666669</v>
      </c>
      <c r="B10430" s="2">
        <v>110.89273557047515</v>
      </c>
    </row>
    <row r="10431" spans="1:2" x14ac:dyDescent="0.25">
      <c r="A10431" s="1">
        <v>42498.242361111108</v>
      </c>
      <c r="B10431" s="2">
        <v>52.217014966109609</v>
      </c>
    </row>
    <row r="10432" spans="1:2" x14ac:dyDescent="0.25">
      <c r="A10432" s="1">
        <v>42498.243055555555</v>
      </c>
      <c r="B10432" s="2">
        <v>32.548918811457888</v>
      </c>
    </row>
    <row r="10433" spans="1:2" x14ac:dyDescent="0.25">
      <c r="A10433" s="1">
        <v>42498.243750000001</v>
      </c>
      <c r="B10433" s="2">
        <v>30.147591564090302</v>
      </c>
    </row>
    <row r="10434" spans="1:2" x14ac:dyDescent="0.25">
      <c r="A10434" s="1">
        <v>42498.244444444441</v>
      </c>
      <c r="B10434" s="2">
        <v>57.384796691395849</v>
      </c>
    </row>
    <row r="10435" spans="1:2" x14ac:dyDescent="0.25">
      <c r="A10435" s="1">
        <v>42498.245138888888</v>
      </c>
      <c r="B10435" s="2">
        <v>73.530344520421934</v>
      </c>
    </row>
    <row r="10436" spans="1:2" x14ac:dyDescent="0.25">
      <c r="A10436" s="1">
        <v>42498.245833333334</v>
      </c>
      <c r="B10436" s="2">
        <v>85.837802715312378</v>
      </c>
    </row>
    <row r="10437" spans="1:2" x14ac:dyDescent="0.25">
      <c r="A10437" s="1">
        <v>42498.246527777781</v>
      </c>
      <c r="B10437" s="2">
        <v>78.954498803385647</v>
      </c>
    </row>
    <row r="10438" spans="1:2" x14ac:dyDescent="0.25">
      <c r="A10438" s="1">
        <v>42498.24722222222</v>
      </c>
      <c r="B10438" s="2">
        <v>60.940460369150969</v>
      </c>
    </row>
    <row r="10439" spans="1:2" x14ac:dyDescent="0.25">
      <c r="A10439" s="1">
        <v>42498.247916666667</v>
      </c>
      <c r="B10439" s="2">
        <v>61.4707339242741</v>
      </c>
    </row>
    <row r="10440" spans="1:2" x14ac:dyDescent="0.25">
      <c r="A10440" s="1">
        <v>42498.248611111114</v>
      </c>
      <c r="B10440" s="2">
        <v>77.304069332419502</v>
      </c>
    </row>
    <row r="10441" spans="1:2" x14ac:dyDescent="0.25">
      <c r="A10441" s="1">
        <v>42498.249305555553</v>
      </c>
      <c r="B10441" s="2">
        <v>55.118204619171351</v>
      </c>
    </row>
    <row r="10442" spans="1:2" x14ac:dyDescent="0.25">
      <c r="A10442" s="1">
        <v>42498.25</v>
      </c>
      <c r="B10442" s="2">
        <v>33.71325657256336</v>
      </c>
    </row>
    <row r="10443" spans="1:2" x14ac:dyDescent="0.25">
      <c r="A10443" s="1">
        <v>42498.250694444447</v>
      </c>
      <c r="B10443" s="2">
        <v>41.431119944113988</v>
      </c>
    </row>
    <row r="10444" spans="1:2" x14ac:dyDescent="0.25">
      <c r="A10444" s="1">
        <v>42498.251388888886</v>
      </c>
      <c r="B10444" s="2">
        <v>21.75269348875154</v>
      </c>
    </row>
    <row r="10445" spans="1:2" x14ac:dyDescent="0.25">
      <c r="A10445" s="1">
        <v>42498.252083333333</v>
      </c>
      <c r="B10445" s="2">
        <v>21.112629373711147</v>
      </c>
    </row>
    <row r="10446" spans="1:2" x14ac:dyDescent="0.25">
      <c r="A10446" s="1">
        <v>42498.25277777778</v>
      </c>
      <c r="B10446" s="2">
        <v>25.535442050073957</v>
      </c>
    </row>
    <row r="10447" spans="1:2" x14ac:dyDescent="0.25">
      <c r="A10447" s="1">
        <v>42498.253472222219</v>
      </c>
      <c r="B10447" s="2">
        <v>6.1089413211191035</v>
      </c>
    </row>
    <row r="10448" spans="1:2" x14ac:dyDescent="0.25">
      <c r="A10448" s="1">
        <v>42498.254166666666</v>
      </c>
      <c r="B10448" s="2">
        <v>-21.095965066849022</v>
      </c>
    </row>
    <row r="10449" spans="1:2" x14ac:dyDescent="0.25">
      <c r="A10449" s="1">
        <v>42498.254861111112</v>
      </c>
      <c r="B10449" s="2">
        <v>-7.2976327606806688</v>
      </c>
    </row>
    <row r="10450" spans="1:2" x14ac:dyDescent="0.25">
      <c r="A10450" s="1">
        <v>42498.255555555559</v>
      </c>
      <c r="B10450" s="2">
        <v>16.797105013148393</v>
      </c>
    </row>
    <row r="10451" spans="1:2" x14ac:dyDescent="0.25">
      <c r="A10451" s="1">
        <v>42498.256249999999</v>
      </c>
      <c r="B10451" s="2">
        <v>6.59467392910204</v>
      </c>
    </row>
    <row r="10452" spans="1:2" x14ac:dyDescent="0.25">
      <c r="A10452" s="1">
        <v>42498.256944444445</v>
      </c>
      <c r="B10452" s="2">
        <v>18.226213439121299</v>
      </c>
    </row>
    <row r="10453" spans="1:2" x14ac:dyDescent="0.25">
      <c r="A10453" s="1">
        <v>42498.257638888892</v>
      </c>
      <c r="B10453" s="2">
        <v>0.62939383137175653</v>
      </c>
    </row>
    <row r="10454" spans="1:2" x14ac:dyDescent="0.25">
      <c r="A10454" s="1">
        <v>42498.258333333331</v>
      </c>
      <c r="B10454" s="2">
        <v>6.1618188605343072</v>
      </c>
    </row>
    <row r="10455" spans="1:2" x14ac:dyDescent="0.25">
      <c r="A10455" s="1">
        <v>42498.259027777778</v>
      </c>
      <c r="B10455" s="2">
        <v>-3.8321630578328039</v>
      </c>
    </row>
    <row r="10456" spans="1:2" x14ac:dyDescent="0.25">
      <c r="A10456" s="1">
        <v>42498.259722222225</v>
      </c>
      <c r="B10456" s="2">
        <v>-5.7718903134615784</v>
      </c>
    </row>
    <row r="10457" spans="1:2" x14ac:dyDescent="0.25">
      <c r="A10457" s="1">
        <v>42498.260416666664</v>
      </c>
      <c r="B10457" s="2">
        <v>19.111413463047938</v>
      </c>
    </row>
    <row r="10458" spans="1:2" x14ac:dyDescent="0.25">
      <c r="A10458" s="1">
        <v>42498.261111111111</v>
      </c>
      <c r="B10458" s="2">
        <v>22.582386367670065</v>
      </c>
    </row>
    <row r="10459" spans="1:2" x14ac:dyDescent="0.25">
      <c r="A10459" s="1">
        <v>42498.261805555558</v>
      </c>
      <c r="B10459" s="2">
        <v>21.863430609111674</v>
      </c>
    </row>
    <row r="10460" spans="1:2" x14ac:dyDescent="0.25">
      <c r="A10460" s="1">
        <v>42498.262499999997</v>
      </c>
      <c r="B10460" s="2">
        <v>-6.2116142915823733</v>
      </c>
    </row>
    <row r="10461" spans="1:2" x14ac:dyDescent="0.25">
      <c r="A10461" s="1">
        <v>42498.263194444444</v>
      </c>
      <c r="B10461" s="2">
        <v>-4.1350803720420419</v>
      </c>
    </row>
    <row r="10462" spans="1:2" x14ac:dyDescent="0.25">
      <c r="A10462" s="1">
        <v>42498.263888888891</v>
      </c>
      <c r="B10462" s="2">
        <v>-16.720215390201581</v>
      </c>
    </row>
    <row r="10463" spans="1:2" x14ac:dyDescent="0.25">
      <c r="A10463" s="1">
        <v>42498.26458333333</v>
      </c>
      <c r="B10463" s="2">
        <v>6.1595212873551644</v>
      </c>
    </row>
    <row r="10464" spans="1:2" x14ac:dyDescent="0.25">
      <c r="A10464" s="1">
        <v>42498.265277777777</v>
      </c>
      <c r="B10464" s="2">
        <v>-5.3252405049386047</v>
      </c>
    </row>
    <row r="10465" spans="1:2" x14ac:dyDescent="0.25">
      <c r="A10465" s="1">
        <v>42498.265972222223</v>
      </c>
      <c r="B10465" s="2">
        <v>-3.7634646756681227</v>
      </c>
    </row>
    <row r="10466" spans="1:2" x14ac:dyDescent="0.25">
      <c r="A10466" s="1">
        <v>42498.26666666667</v>
      </c>
      <c r="B10466" s="2">
        <v>9.5690033413183606</v>
      </c>
    </row>
    <row r="10467" spans="1:2" x14ac:dyDescent="0.25">
      <c r="A10467" s="1">
        <v>42498.267361111109</v>
      </c>
      <c r="B10467" s="2">
        <v>35.859736530293596</v>
      </c>
    </row>
    <row r="10468" spans="1:2" x14ac:dyDescent="0.25">
      <c r="A10468" s="1">
        <v>42498.268055555556</v>
      </c>
      <c r="B10468" s="2">
        <v>5.459495011794691</v>
      </c>
    </row>
    <row r="10469" spans="1:2" x14ac:dyDescent="0.25">
      <c r="A10469" s="1">
        <v>42498.268750000003</v>
      </c>
      <c r="B10469" s="2">
        <v>1.4816686912512522</v>
      </c>
    </row>
    <row r="10470" spans="1:2" x14ac:dyDescent="0.25">
      <c r="A10470" s="1">
        <v>42498.269444444442</v>
      </c>
      <c r="B10470" s="2">
        <v>-2.4018954779807244</v>
      </c>
    </row>
    <row r="10471" spans="1:2" x14ac:dyDescent="0.25">
      <c r="A10471" s="1">
        <v>42498.270138888889</v>
      </c>
      <c r="B10471" s="2">
        <v>1.9129724817389311</v>
      </c>
    </row>
    <row r="10472" spans="1:2" x14ac:dyDescent="0.25">
      <c r="A10472" s="1">
        <v>42498.270833333336</v>
      </c>
      <c r="B10472" s="2">
        <v>-0.63683034936354188</v>
      </c>
    </row>
    <row r="10473" spans="1:2" x14ac:dyDescent="0.25">
      <c r="A10473" s="1">
        <v>42498.271527777775</v>
      </c>
      <c r="B10473" s="2">
        <v>-18.791730566528472</v>
      </c>
    </row>
    <row r="10474" spans="1:2" x14ac:dyDescent="0.25">
      <c r="A10474" s="1">
        <v>42498.272222222222</v>
      </c>
      <c r="B10474" s="2">
        <v>13.683705228652494</v>
      </c>
    </row>
    <row r="10475" spans="1:2" x14ac:dyDescent="0.25">
      <c r="A10475" s="1">
        <v>42498.272916666669</v>
      </c>
      <c r="B10475" s="2">
        <v>-7.4366409028060536</v>
      </c>
    </row>
    <row r="10476" spans="1:2" x14ac:dyDescent="0.25">
      <c r="A10476" s="1">
        <v>42498.273611111108</v>
      </c>
      <c r="B10476" s="2">
        <v>-20.31893813657322</v>
      </c>
    </row>
    <row r="10477" spans="1:2" x14ac:dyDescent="0.25">
      <c r="A10477" s="1">
        <v>42498.274305555555</v>
      </c>
      <c r="B10477" s="2">
        <v>-6.6527207103208639</v>
      </c>
    </row>
    <row r="10478" spans="1:2" x14ac:dyDescent="0.25">
      <c r="A10478" s="1">
        <v>42498.275000000001</v>
      </c>
      <c r="B10478" s="2">
        <v>0.46571661225267841</v>
      </c>
    </row>
    <row r="10479" spans="1:2" x14ac:dyDescent="0.25">
      <c r="A10479" s="1">
        <v>42498.275694444441</v>
      </c>
      <c r="B10479" s="2">
        <v>21.723728072046651</v>
      </c>
    </row>
    <row r="10480" spans="1:2" x14ac:dyDescent="0.25">
      <c r="A10480" s="1">
        <v>42498.276388888888</v>
      </c>
      <c r="B10480" s="2">
        <v>29.998043693892154</v>
      </c>
    </row>
    <row r="10481" spans="1:2" x14ac:dyDescent="0.25">
      <c r="A10481" s="1">
        <v>42498.277083333334</v>
      </c>
      <c r="B10481" s="2">
        <v>27.71098828762139</v>
      </c>
    </row>
    <row r="10482" spans="1:2" x14ac:dyDescent="0.25">
      <c r="A10482" s="1">
        <v>42498.277777777781</v>
      </c>
      <c r="B10482" s="2">
        <v>40.832203554624961</v>
      </c>
    </row>
    <row r="10483" spans="1:2" x14ac:dyDescent="0.25">
      <c r="A10483" s="1">
        <v>42498.27847222222</v>
      </c>
      <c r="B10483" s="2">
        <v>61.131047791846505</v>
      </c>
    </row>
    <row r="10484" spans="1:2" x14ac:dyDescent="0.25">
      <c r="A10484" s="1">
        <v>42498.279166666667</v>
      </c>
      <c r="B10484" s="2">
        <v>46.820500712328553</v>
      </c>
    </row>
    <row r="10485" spans="1:2" x14ac:dyDescent="0.25">
      <c r="A10485" s="1">
        <v>42498.279861111114</v>
      </c>
      <c r="B10485" s="2">
        <v>93.527709940464902</v>
      </c>
    </row>
    <row r="10486" spans="1:2" x14ac:dyDescent="0.25">
      <c r="A10486" s="1">
        <v>42498.280555555553</v>
      </c>
      <c r="B10486" s="2">
        <v>139.71545194556239</v>
      </c>
    </row>
    <row r="10487" spans="1:2" x14ac:dyDescent="0.25">
      <c r="A10487" s="1">
        <v>42498.28125</v>
      </c>
      <c r="B10487" s="2">
        <v>159.06931814158258</v>
      </c>
    </row>
    <row r="10488" spans="1:2" x14ac:dyDescent="0.25">
      <c r="A10488" s="1">
        <v>42498.281944444447</v>
      </c>
      <c r="B10488" s="2">
        <v>157.9094548808954</v>
      </c>
    </row>
    <row r="10489" spans="1:2" x14ac:dyDescent="0.25">
      <c r="A10489" s="1">
        <v>42498.282638888886</v>
      </c>
      <c r="B10489" s="2">
        <v>175.00578262972414</v>
      </c>
    </row>
    <row r="10490" spans="1:2" x14ac:dyDescent="0.25">
      <c r="A10490" s="1">
        <v>42498.283333333333</v>
      </c>
      <c r="B10490" s="2">
        <v>145.80768680175146</v>
      </c>
    </row>
    <row r="10491" spans="1:2" x14ac:dyDescent="0.25">
      <c r="A10491" s="1">
        <v>42498.28402777778</v>
      </c>
      <c r="B10491" s="2">
        <v>135.79634718502251</v>
      </c>
    </row>
    <row r="10492" spans="1:2" x14ac:dyDescent="0.25">
      <c r="A10492" s="1">
        <v>42498.284722222219</v>
      </c>
      <c r="B10492" s="2">
        <v>139.34125220846036</v>
      </c>
    </row>
    <row r="10493" spans="1:2" x14ac:dyDescent="0.25">
      <c r="A10493" s="1">
        <v>42498.285416666666</v>
      </c>
      <c r="B10493" s="2">
        <v>100.9748705611797</v>
      </c>
    </row>
    <row r="10494" spans="1:2" x14ac:dyDescent="0.25">
      <c r="A10494" s="1">
        <v>42498.286111111112</v>
      </c>
      <c r="B10494" s="2">
        <v>79.247486621987392</v>
      </c>
    </row>
    <row r="10495" spans="1:2" x14ac:dyDescent="0.25">
      <c r="A10495" s="1">
        <v>42498.286805555559</v>
      </c>
      <c r="B10495" s="2">
        <v>73.369791569675243</v>
      </c>
    </row>
    <row r="10496" spans="1:2" x14ac:dyDescent="0.25">
      <c r="A10496" s="1">
        <v>42498.287499999999</v>
      </c>
      <c r="B10496" s="2">
        <v>62.79278086991981</v>
      </c>
    </row>
    <row r="10497" spans="1:2" x14ac:dyDescent="0.25">
      <c r="A10497" s="1">
        <v>42498.288194444445</v>
      </c>
      <c r="B10497" s="2">
        <v>72.255688658398384</v>
      </c>
    </row>
    <row r="10498" spans="1:2" x14ac:dyDescent="0.25">
      <c r="A10498" s="1">
        <v>42498.288888888892</v>
      </c>
      <c r="B10498" s="2">
        <v>70.238621195719077</v>
      </c>
    </row>
    <row r="10499" spans="1:2" x14ac:dyDescent="0.25">
      <c r="A10499" s="1">
        <v>42498.289583333331</v>
      </c>
      <c r="B10499" s="2">
        <v>39.127835688245248</v>
      </c>
    </row>
    <row r="10500" spans="1:2" x14ac:dyDescent="0.25">
      <c r="A10500" s="1">
        <v>42498.290277777778</v>
      </c>
      <c r="B10500" s="2">
        <v>40.075725437050281</v>
      </c>
    </row>
    <row r="10501" spans="1:2" x14ac:dyDescent="0.25">
      <c r="A10501" s="1">
        <v>42498.290972222225</v>
      </c>
      <c r="B10501" s="2">
        <v>32.984062568427177</v>
      </c>
    </row>
    <row r="10502" spans="1:2" x14ac:dyDescent="0.25">
      <c r="A10502" s="1">
        <v>42498.291666666664</v>
      </c>
      <c r="B10502" s="2">
        <v>16.29770036786358</v>
      </c>
    </row>
    <row r="10503" spans="1:2" x14ac:dyDescent="0.25">
      <c r="A10503" s="1">
        <v>42498.292361111111</v>
      </c>
      <c r="B10503" s="2">
        <v>-26.89607039616676</v>
      </c>
    </row>
    <row r="10504" spans="1:2" x14ac:dyDescent="0.25">
      <c r="A10504" s="1">
        <v>42498.293055555558</v>
      </c>
      <c r="B10504" s="2">
        <v>16.441018723941912</v>
      </c>
    </row>
    <row r="10505" spans="1:2" x14ac:dyDescent="0.25">
      <c r="A10505" s="1">
        <v>42498.293749999997</v>
      </c>
      <c r="B10505" s="2">
        <v>11.707004501426612</v>
      </c>
    </row>
    <row r="10506" spans="1:2" x14ac:dyDescent="0.25">
      <c r="A10506" s="1">
        <v>42498.294444444444</v>
      </c>
      <c r="B10506" s="2">
        <v>39.351422397200558</v>
      </c>
    </row>
    <row r="10507" spans="1:2" x14ac:dyDescent="0.25">
      <c r="A10507" s="1">
        <v>42498.295138888891</v>
      </c>
      <c r="B10507" s="2">
        <v>-3.3605762886213295</v>
      </c>
    </row>
    <row r="10508" spans="1:2" x14ac:dyDescent="0.25">
      <c r="A10508" s="1">
        <v>42498.29583333333</v>
      </c>
      <c r="B10508" s="2">
        <v>5.032958083669655</v>
      </c>
    </row>
    <row r="10509" spans="1:2" x14ac:dyDescent="0.25">
      <c r="A10509" s="1">
        <v>42498.296527777777</v>
      </c>
      <c r="B10509" s="2">
        <v>33.724263302793162</v>
      </c>
    </row>
    <row r="10510" spans="1:2" x14ac:dyDescent="0.25">
      <c r="A10510" s="1">
        <v>42498.297222222223</v>
      </c>
      <c r="B10510" s="2">
        <v>-2.4279935702817359</v>
      </c>
    </row>
    <row r="10511" spans="1:2" x14ac:dyDescent="0.25">
      <c r="A10511" s="1">
        <v>42498.29791666667</v>
      </c>
      <c r="B10511" s="2">
        <v>15.06319664017016</v>
      </c>
    </row>
    <row r="10512" spans="1:2" x14ac:dyDescent="0.25">
      <c r="A10512" s="1">
        <v>42498.298611111109</v>
      </c>
      <c r="B10512" s="2">
        <v>23.221134031217176</v>
      </c>
    </row>
    <row r="10513" spans="1:2" x14ac:dyDescent="0.25">
      <c r="A10513" s="1">
        <v>42498.299305555556</v>
      </c>
      <c r="B10513" s="2">
        <v>-8.4945544634091981</v>
      </c>
    </row>
    <row r="10514" spans="1:2" x14ac:dyDescent="0.25">
      <c r="A10514" s="1">
        <v>42498.3</v>
      </c>
      <c r="B10514" s="2">
        <v>15.990011471881493</v>
      </c>
    </row>
    <row r="10515" spans="1:2" x14ac:dyDescent="0.25">
      <c r="A10515" s="1">
        <v>42498.300694444442</v>
      </c>
      <c r="B10515" s="2">
        <v>3.1072449649800546</v>
      </c>
    </row>
    <row r="10516" spans="1:2" x14ac:dyDescent="0.25">
      <c r="A10516" s="1">
        <v>42498.301388888889</v>
      </c>
      <c r="B10516" s="2">
        <v>25.535331683114055</v>
      </c>
    </row>
    <row r="10517" spans="1:2" x14ac:dyDescent="0.25">
      <c r="A10517" s="1">
        <v>42498.302083333336</v>
      </c>
      <c r="B10517" s="2">
        <v>5.0995114850200478</v>
      </c>
    </row>
    <row r="10518" spans="1:2" x14ac:dyDescent="0.25">
      <c r="A10518" s="1">
        <v>42498.302777777775</v>
      </c>
      <c r="B10518" s="2">
        <v>-17.320347127068089</v>
      </c>
    </row>
    <row r="10519" spans="1:2" x14ac:dyDescent="0.25">
      <c r="A10519" s="1">
        <v>42498.303472222222</v>
      </c>
      <c r="B10519" s="2">
        <v>-29.321257673524087</v>
      </c>
    </row>
    <row r="10520" spans="1:2" x14ac:dyDescent="0.25">
      <c r="A10520" s="1">
        <v>42498.304166666669</v>
      </c>
      <c r="B10520" s="2">
        <v>-13.600204898692512</v>
      </c>
    </row>
    <row r="10521" spans="1:2" x14ac:dyDescent="0.25">
      <c r="A10521" s="1">
        <v>42498.304861111108</v>
      </c>
      <c r="B10521" s="2">
        <v>35.523995481409656</v>
      </c>
    </row>
    <row r="10522" spans="1:2" x14ac:dyDescent="0.25">
      <c r="A10522" s="1">
        <v>42498.305555555555</v>
      </c>
      <c r="B10522" s="2">
        <v>33.543608327274463</v>
      </c>
    </row>
    <row r="10523" spans="1:2" x14ac:dyDescent="0.25">
      <c r="A10523" s="1">
        <v>42498.306250000001</v>
      </c>
      <c r="B10523" s="2">
        <v>9.0882093591276014</v>
      </c>
    </row>
    <row r="10524" spans="1:2" x14ac:dyDescent="0.25">
      <c r="A10524" s="1">
        <v>42498.306944444441</v>
      </c>
      <c r="B10524" s="2">
        <v>55.063588539358172</v>
      </c>
    </row>
    <row r="10525" spans="1:2" x14ac:dyDescent="0.25">
      <c r="A10525" s="1">
        <v>42498.307638888888</v>
      </c>
      <c r="B10525" s="2">
        <v>170.29332193028142</v>
      </c>
    </row>
    <row r="10526" spans="1:2" x14ac:dyDescent="0.25">
      <c r="A10526" s="1">
        <v>42498.308333333334</v>
      </c>
      <c r="B10526" s="2">
        <v>203.49515576490279</v>
      </c>
    </row>
    <row r="10527" spans="1:2" x14ac:dyDescent="0.25">
      <c r="A10527" s="1">
        <v>42498.309027777781</v>
      </c>
      <c r="B10527" s="2">
        <v>210.24563056862681</v>
      </c>
    </row>
    <row r="10528" spans="1:2" x14ac:dyDescent="0.25">
      <c r="A10528" s="1">
        <v>42498.30972222222</v>
      </c>
      <c r="B10528" s="2">
        <v>224.45556509984115</v>
      </c>
    </row>
    <row r="10529" spans="1:2" x14ac:dyDescent="0.25">
      <c r="A10529" s="1">
        <v>42498.310416666667</v>
      </c>
      <c r="B10529" s="2">
        <v>188.85343252838356</v>
      </c>
    </row>
    <row r="10530" spans="1:2" x14ac:dyDescent="0.25">
      <c r="A10530" s="1">
        <v>42498.311111111114</v>
      </c>
      <c r="B10530" s="2">
        <v>239.70664922019157</v>
      </c>
    </row>
    <row r="10531" spans="1:2" x14ac:dyDescent="0.25">
      <c r="A10531" s="1">
        <v>42498.311805555553</v>
      </c>
      <c r="B10531" s="2">
        <v>258.51153039851539</v>
      </c>
    </row>
    <row r="10532" spans="1:2" x14ac:dyDescent="0.25">
      <c r="A10532" s="1">
        <v>42498.3125</v>
      </c>
      <c r="B10532" s="2">
        <v>267.1287091229305</v>
      </c>
    </row>
    <row r="10533" spans="1:2" x14ac:dyDescent="0.25">
      <c r="A10533" s="1">
        <v>42498.313194444447</v>
      </c>
      <c r="B10533" s="2">
        <v>267.34543077584044</v>
      </c>
    </row>
    <row r="10534" spans="1:2" x14ac:dyDescent="0.25">
      <c r="A10534" s="1">
        <v>42498.313888888886</v>
      </c>
      <c r="B10534" s="2">
        <v>241.85991466425671</v>
      </c>
    </row>
    <row r="10535" spans="1:2" x14ac:dyDescent="0.25">
      <c r="A10535" s="1">
        <v>42498.314583333333</v>
      </c>
      <c r="B10535" s="2">
        <v>203.11925621669508</v>
      </c>
    </row>
    <row r="10536" spans="1:2" x14ac:dyDescent="0.25">
      <c r="A10536" s="1">
        <v>42498.31527777778</v>
      </c>
      <c r="B10536" s="2">
        <v>167.21976153863361</v>
      </c>
    </row>
    <row r="10537" spans="1:2" x14ac:dyDescent="0.25">
      <c r="A10537" s="1">
        <v>42498.315972222219</v>
      </c>
      <c r="B10537" s="2">
        <v>126.83731593691822</v>
      </c>
    </row>
    <row r="10538" spans="1:2" x14ac:dyDescent="0.25">
      <c r="A10538" s="1">
        <v>42498.316666666666</v>
      </c>
      <c r="B10538" s="2">
        <v>86.347913897400332</v>
      </c>
    </row>
    <row r="10539" spans="1:2" x14ac:dyDescent="0.25">
      <c r="A10539" s="1">
        <v>42498.317361111112</v>
      </c>
      <c r="B10539" s="2">
        <v>56.290271653588086</v>
      </c>
    </row>
    <row r="10540" spans="1:2" x14ac:dyDescent="0.25">
      <c r="A10540" s="1">
        <v>42498.318055555559</v>
      </c>
      <c r="B10540" s="2">
        <v>38.787019902683099</v>
      </c>
    </row>
    <row r="10541" spans="1:2" x14ac:dyDescent="0.25">
      <c r="A10541" s="1">
        <v>42498.318749999999</v>
      </c>
      <c r="B10541" s="2">
        <v>27.614950696477898</v>
      </c>
    </row>
    <row r="10542" spans="1:2" x14ac:dyDescent="0.25">
      <c r="A10542" s="1">
        <v>42498.319444444445</v>
      </c>
      <c r="B10542" s="2">
        <v>38.448449387301906</v>
      </c>
    </row>
    <row r="10543" spans="1:2" x14ac:dyDescent="0.25">
      <c r="A10543" s="1">
        <v>42498.320138888892</v>
      </c>
      <c r="B10543" s="2">
        <v>51.330153605983163</v>
      </c>
    </row>
    <row r="10544" spans="1:2" x14ac:dyDescent="0.25">
      <c r="A10544" s="1">
        <v>42498.320833333331</v>
      </c>
      <c r="B10544" s="2">
        <v>83.505918070644839</v>
      </c>
    </row>
    <row r="10545" spans="1:2" x14ac:dyDescent="0.25">
      <c r="A10545" s="1">
        <v>42498.321527777778</v>
      </c>
      <c r="B10545" s="2">
        <v>35.999638805299767</v>
      </c>
    </row>
    <row r="10546" spans="1:2" x14ac:dyDescent="0.25">
      <c r="A10546" s="1">
        <v>42498.322222222225</v>
      </c>
      <c r="B10546" s="2">
        <v>24.624547297949416</v>
      </c>
    </row>
    <row r="10547" spans="1:2" x14ac:dyDescent="0.25">
      <c r="A10547" s="1">
        <v>42498.322916666664</v>
      </c>
      <c r="B10547" s="2">
        <v>4.6267238168327216</v>
      </c>
    </row>
    <row r="10548" spans="1:2" x14ac:dyDescent="0.25">
      <c r="A10548" s="1">
        <v>42498.323611111111</v>
      </c>
      <c r="B10548" s="2">
        <v>-7.6671272613098456</v>
      </c>
    </row>
    <row r="10549" spans="1:2" x14ac:dyDescent="0.25">
      <c r="A10549" s="1">
        <v>42498.324305555558</v>
      </c>
      <c r="B10549" s="2">
        <v>-8.8482198908760132</v>
      </c>
    </row>
    <row r="10550" spans="1:2" x14ac:dyDescent="0.25">
      <c r="A10550" s="1">
        <v>42498.324999999997</v>
      </c>
      <c r="B10550" s="2">
        <v>-6.1168149707295623</v>
      </c>
    </row>
    <row r="10551" spans="1:2" x14ac:dyDescent="0.25">
      <c r="A10551" s="1">
        <v>42498.325694444444</v>
      </c>
      <c r="B10551" s="2">
        <v>-15.861450459917736</v>
      </c>
    </row>
    <row r="10552" spans="1:2" x14ac:dyDescent="0.25">
      <c r="A10552" s="1">
        <v>42498.326388888891</v>
      </c>
      <c r="B10552" s="2">
        <v>-2.2769277971063273</v>
      </c>
    </row>
    <row r="10553" spans="1:2" x14ac:dyDescent="0.25">
      <c r="A10553" s="1">
        <v>42498.32708333333</v>
      </c>
      <c r="B10553" s="2">
        <v>22.568206041301892</v>
      </c>
    </row>
    <row r="10554" spans="1:2" x14ac:dyDescent="0.25">
      <c r="A10554" s="1">
        <v>42498.327777777777</v>
      </c>
      <c r="B10554" s="2">
        <v>-8.5921523468811447</v>
      </c>
    </row>
    <row r="10555" spans="1:2" x14ac:dyDescent="0.25">
      <c r="A10555" s="1">
        <v>42498.328472222223</v>
      </c>
      <c r="B10555" s="2">
        <v>7.3849594259624913</v>
      </c>
    </row>
    <row r="10556" spans="1:2" x14ac:dyDescent="0.25">
      <c r="A10556" s="1">
        <v>42498.32916666667</v>
      </c>
      <c r="B10556" s="2">
        <v>-3.761611774088427</v>
      </c>
    </row>
    <row r="10557" spans="1:2" x14ac:dyDescent="0.25">
      <c r="A10557" s="1">
        <v>42498.329861111109</v>
      </c>
      <c r="B10557" s="2">
        <v>-16.790484136168381</v>
      </c>
    </row>
    <row r="10558" spans="1:2" x14ac:dyDescent="0.25">
      <c r="A10558" s="1">
        <v>42498.330555555556</v>
      </c>
      <c r="B10558" s="2">
        <v>-2.2947691298487674</v>
      </c>
    </row>
    <row r="10559" spans="1:2" x14ac:dyDescent="0.25">
      <c r="A10559" s="1">
        <v>42498.331250000003</v>
      </c>
      <c r="B10559" s="2">
        <v>7.6160169927718622</v>
      </c>
    </row>
    <row r="10560" spans="1:2" x14ac:dyDescent="0.25">
      <c r="A10560" s="1">
        <v>42498.331944444442</v>
      </c>
      <c r="B10560" s="2">
        <v>24.367649038829647</v>
      </c>
    </row>
    <row r="10561" spans="1:2" x14ac:dyDescent="0.25">
      <c r="A10561" s="1">
        <v>42498.332638888889</v>
      </c>
      <c r="B10561" s="2">
        <v>38.611816085397734</v>
      </c>
    </row>
    <row r="10562" spans="1:2" x14ac:dyDescent="0.25">
      <c r="A10562" s="1">
        <v>42498.333333333336</v>
      </c>
      <c r="B10562" s="2">
        <v>40.696587709723097</v>
      </c>
    </row>
    <row r="10563" spans="1:2" x14ac:dyDescent="0.25">
      <c r="A10563" s="1">
        <v>42498.334027777775</v>
      </c>
      <c r="B10563" s="2">
        <v>44.870036024480939</v>
      </c>
    </row>
    <row r="10564" spans="1:2" x14ac:dyDescent="0.25">
      <c r="A10564" s="1">
        <v>42498.334722222222</v>
      </c>
      <c r="B10564" s="2">
        <v>56.949989207412003</v>
      </c>
    </row>
    <row r="10565" spans="1:2" x14ac:dyDescent="0.25">
      <c r="A10565" s="1">
        <v>42498.335416666669</v>
      </c>
      <c r="B10565" s="2">
        <v>56.527329822292089</v>
      </c>
    </row>
    <row r="10566" spans="1:2" x14ac:dyDescent="0.25">
      <c r="A10566" s="1">
        <v>42498.336111111108</v>
      </c>
      <c r="B10566" s="2">
        <v>60.646654253614059</v>
      </c>
    </row>
    <row r="10567" spans="1:2" x14ac:dyDescent="0.25">
      <c r="A10567" s="1">
        <v>42498.336805555555</v>
      </c>
      <c r="B10567" s="2">
        <v>55.934839882517309</v>
      </c>
    </row>
    <row r="10568" spans="1:2" x14ac:dyDescent="0.25">
      <c r="A10568" s="1">
        <v>42498.337500000001</v>
      </c>
      <c r="B10568" s="2">
        <v>87.471472907458278</v>
      </c>
    </row>
    <row r="10569" spans="1:2" x14ac:dyDescent="0.25">
      <c r="A10569" s="1">
        <v>42498.338194444441</v>
      </c>
      <c r="B10569" s="2">
        <v>93.553818700849661</v>
      </c>
    </row>
    <row r="10570" spans="1:2" x14ac:dyDescent="0.25">
      <c r="A10570" s="1">
        <v>42498.338888888888</v>
      </c>
      <c r="B10570" s="2">
        <v>104.12774658548102</v>
      </c>
    </row>
    <row r="10571" spans="1:2" x14ac:dyDescent="0.25">
      <c r="A10571" s="1">
        <v>42498.339583333334</v>
      </c>
      <c r="B10571" s="2">
        <v>113.71554171508372</v>
      </c>
    </row>
    <row r="10572" spans="1:2" x14ac:dyDescent="0.25">
      <c r="A10572" s="1">
        <v>42498.340277777781</v>
      </c>
      <c r="B10572" s="2">
        <v>111.65602450448399</v>
      </c>
    </row>
    <row r="10573" spans="1:2" x14ac:dyDescent="0.25">
      <c r="A10573" s="1">
        <v>42498.34097222222</v>
      </c>
      <c r="B10573" s="2">
        <v>116.99989169555289</v>
      </c>
    </row>
    <row r="10574" spans="1:2" x14ac:dyDescent="0.25">
      <c r="A10574" s="1">
        <v>42498.341666666667</v>
      </c>
      <c r="B10574" s="2">
        <v>95.222543438106854</v>
      </c>
    </row>
    <row r="10575" spans="1:2" x14ac:dyDescent="0.25">
      <c r="A10575" s="1">
        <v>42498.342361111114</v>
      </c>
      <c r="B10575" s="2">
        <v>97.219006351913166</v>
      </c>
    </row>
    <row r="10576" spans="1:2" x14ac:dyDescent="0.25">
      <c r="A10576" s="1">
        <v>42498.343055555553</v>
      </c>
      <c r="B10576" s="2">
        <v>115.33081001597844</v>
      </c>
    </row>
    <row r="10577" spans="1:2" x14ac:dyDescent="0.25">
      <c r="A10577" s="1">
        <v>42498.34375</v>
      </c>
      <c r="B10577" s="2">
        <v>124.48935707548323</v>
      </c>
    </row>
    <row r="10578" spans="1:2" x14ac:dyDescent="0.25">
      <c r="A10578" s="1">
        <v>42498.344444444447</v>
      </c>
      <c r="B10578" s="2">
        <v>137.69972050670768</v>
      </c>
    </row>
    <row r="10579" spans="1:2" x14ac:dyDescent="0.25">
      <c r="A10579" s="1">
        <v>42498.345138888886</v>
      </c>
      <c r="B10579" s="2">
        <v>150.01684661769929</v>
      </c>
    </row>
    <row r="10580" spans="1:2" x14ac:dyDescent="0.25">
      <c r="A10580" s="1">
        <v>42498.345833333333</v>
      </c>
      <c r="B10580" s="2">
        <v>132.90990821220913</v>
      </c>
    </row>
    <row r="10581" spans="1:2" x14ac:dyDescent="0.25">
      <c r="A10581" s="1">
        <v>42498.34652777778</v>
      </c>
      <c r="B10581" s="2">
        <v>125.2361203619667</v>
      </c>
    </row>
    <row r="10582" spans="1:2" x14ac:dyDescent="0.25">
      <c r="A10582" s="1">
        <v>42498.347222222219</v>
      </c>
      <c r="B10582" s="2">
        <v>122.1545360874113</v>
      </c>
    </row>
    <row r="10583" spans="1:2" x14ac:dyDescent="0.25">
      <c r="A10583" s="1">
        <v>42498.347916666666</v>
      </c>
      <c r="B10583" s="2">
        <v>118.87772323579217</v>
      </c>
    </row>
    <row r="10584" spans="1:2" x14ac:dyDescent="0.25">
      <c r="A10584" s="1">
        <v>42498.348611111112</v>
      </c>
      <c r="B10584" s="2">
        <v>140.05661335694217</v>
      </c>
    </row>
    <row r="10585" spans="1:2" x14ac:dyDescent="0.25">
      <c r="A10585" s="1">
        <v>42498.349305555559</v>
      </c>
      <c r="B10585" s="2">
        <v>165.64041946875707</v>
      </c>
    </row>
    <row r="10586" spans="1:2" x14ac:dyDescent="0.25">
      <c r="A10586" s="1">
        <v>42498.35</v>
      </c>
      <c r="B10586" s="2">
        <v>145.97443354085942</v>
      </c>
    </row>
    <row r="10587" spans="1:2" x14ac:dyDescent="0.25">
      <c r="A10587" s="1">
        <v>42498.350694444445</v>
      </c>
      <c r="B10587" s="2">
        <v>135.08483530379598</v>
      </c>
    </row>
    <row r="10588" spans="1:2" x14ac:dyDescent="0.25">
      <c r="A10588" s="1">
        <v>42498.351388888892</v>
      </c>
      <c r="B10588" s="2">
        <v>145.83275384130732</v>
      </c>
    </row>
    <row r="10589" spans="1:2" x14ac:dyDescent="0.25">
      <c r="A10589" s="1">
        <v>42498.352083333331</v>
      </c>
      <c r="B10589" s="2">
        <v>149.12105899957629</v>
      </c>
    </row>
    <row r="10590" spans="1:2" x14ac:dyDescent="0.25">
      <c r="A10590" s="1">
        <v>42498.352777777778</v>
      </c>
      <c r="B10590" s="2">
        <v>132.25595718807307</v>
      </c>
    </row>
    <row r="10591" spans="1:2" x14ac:dyDescent="0.25">
      <c r="A10591" s="1">
        <v>42498.353472222225</v>
      </c>
      <c r="B10591" s="2">
        <v>122.01506563847263</v>
      </c>
    </row>
    <row r="10592" spans="1:2" x14ac:dyDescent="0.25">
      <c r="A10592" s="1">
        <v>42498.354166666664</v>
      </c>
      <c r="B10592" s="2">
        <v>149.20389448407028</v>
      </c>
    </row>
    <row r="10593" spans="1:2" x14ac:dyDescent="0.25">
      <c r="A10593" s="1">
        <v>42498.354861111111</v>
      </c>
      <c r="B10593" s="2">
        <v>192.1231364747199</v>
      </c>
    </row>
    <row r="10594" spans="1:2" x14ac:dyDescent="0.25">
      <c r="A10594" s="1">
        <v>42498.355555555558</v>
      </c>
      <c r="B10594" s="2">
        <v>197.66570862051643</v>
      </c>
    </row>
    <row r="10595" spans="1:2" x14ac:dyDescent="0.25">
      <c r="A10595" s="1">
        <v>42498.356249999997</v>
      </c>
      <c r="B10595" s="2">
        <v>197.2218762194272</v>
      </c>
    </row>
    <row r="10596" spans="1:2" x14ac:dyDescent="0.25">
      <c r="A10596" s="1">
        <v>42498.356944444444</v>
      </c>
      <c r="B10596" s="2">
        <v>189.23594933696248</v>
      </c>
    </row>
    <row r="10597" spans="1:2" x14ac:dyDescent="0.25">
      <c r="A10597" s="1">
        <v>42498.357638888891</v>
      </c>
      <c r="B10597" s="2">
        <v>135.86953121010447</v>
      </c>
    </row>
    <row r="10598" spans="1:2" x14ac:dyDescent="0.25">
      <c r="A10598" s="1">
        <v>42498.35833333333</v>
      </c>
      <c r="B10598" s="2">
        <v>142.23691557064109</v>
      </c>
    </row>
    <row r="10599" spans="1:2" x14ac:dyDescent="0.25">
      <c r="A10599" s="1">
        <v>42498.359027777777</v>
      </c>
      <c r="B10599" s="2">
        <v>148.85910404507302</v>
      </c>
    </row>
    <row r="10600" spans="1:2" x14ac:dyDescent="0.25">
      <c r="A10600" s="1">
        <v>42498.359722222223</v>
      </c>
      <c r="B10600" s="2">
        <v>141.40839652164141</v>
      </c>
    </row>
    <row r="10601" spans="1:2" x14ac:dyDescent="0.25">
      <c r="A10601" s="1">
        <v>42498.36041666667</v>
      </c>
      <c r="B10601" s="2">
        <v>134.87445914011914</v>
      </c>
    </row>
    <row r="10602" spans="1:2" x14ac:dyDescent="0.25">
      <c r="A10602" s="1">
        <v>42498.361111111109</v>
      </c>
      <c r="B10602" s="2">
        <v>128.10611941437236</v>
      </c>
    </row>
    <row r="10603" spans="1:2" x14ac:dyDescent="0.25">
      <c r="A10603" s="1">
        <v>42498.361805555556</v>
      </c>
      <c r="B10603" s="2">
        <v>117.88722030746479</v>
      </c>
    </row>
    <row r="10604" spans="1:2" x14ac:dyDescent="0.25">
      <c r="A10604" s="1">
        <v>42498.362500000003</v>
      </c>
      <c r="B10604" s="2">
        <v>113.27592396340721</v>
      </c>
    </row>
    <row r="10605" spans="1:2" x14ac:dyDescent="0.25">
      <c r="A10605" s="1">
        <v>42498.363194444442</v>
      </c>
      <c r="B10605" s="2">
        <v>124.64181009173238</v>
      </c>
    </row>
    <row r="10606" spans="1:2" x14ac:dyDescent="0.25">
      <c r="A10606" s="1">
        <v>42498.363888888889</v>
      </c>
      <c r="B10606" s="2">
        <v>133.37075757132843</v>
      </c>
    </row>
    <row r="10607" spans="1:2" x14ac:dyDescent="0.25">
      <c r="A10607" s="1">
        <v>42498.364583333336</v>
      </c>
      <c r="B10607" s="2">
        <v>146.04155413523549</v>
      </c>
    </row>
    <row r="10608" spans="1:2" x14ac:dyDescent="0.25">
      <c r="A10608" s="1">
        <v>42498.365277777775</v>
      </c>
      <c r="B10608" s="2">
        <v>146.00620653264534</v>
      </c>
    </row>
    <row r="10609" spans="1:2" x14ac:dyDescent="0.25">
      <c r="A10609" s="1">
        <v>42498.365972222222</v>
      </c>
      <c r="B10609" s="2">
        <v>140.77243419673371</v>
      </c>
    </row>
    <row r="10610" spans="1:2" x14ac:dyDescent="0.25">
      <c r="A10610" s="1">
        <v>42498.366666666669</v>
      </c>
      <c r="B10610" s="2">
        <v>173.93108020710835</v>
      </c>
    </row>
    <row r="10611" spans="1:2" x14ac:dyDescent="0.25">
      <c r="A10611" s="1">
        <v>42498.367361111108</v>
      </c>
      <c r="B10611" s="2">
        <v>153.5350717185492</v>
      </c>
    </row>
    <row r="10612" spans="1:2" x14ac:dyDescent="0.25">
      <c r="A10612" s="1">
        <v>42498.368055555555</v>
      </c>
      <c r="B10612" s="2">
        <v>140.17415386673142</v>
      </c>
    </row>
    <row r="10613" spans="1:2" x14ac:dyDescent="0.25">
      <c r="A10613" s="1">
        <v>42498.368750000001</v>
      </c>
      <c r="B10613" s="2">
        <v>153.81814494331289</v>
      </c>
    </row>
    <row r="10614" spans="1:2" x14ac:dyDescent="0.25">
      <c r="A10614" s="1">
        <v>42498.369444444441</v>
      </c>
      <c r="B10614" s="2">
        <v>129.41125273317641</v>
      </c>
    </row>
    <row r="10615" spans="1:2" x14ac:dyDescent="0.25">
      <c r="A10615" s="1">
        <v>42498.370138888888</v>
      </c>
      <c r="B10615" s="2">
        <v>134.86202480078597</v>
      </c>
    </row>
    <row r="10616" spans="1:2" x14ac:dyDescent="0.25">
      <c r="A10616" s="1">
        <v>42498.370833333334</v>
      </c>
      <c r="B10616" s="2">
        <v>138.45943341260232</v>
      </c>
    </row>
    <row r="10617" spans="1:2" x14ac:dyDescent="0.25">
      <c r="A10617" s="1">
        <v>42498.371527777781</v>
      </c>
      <c r="B10617" s="2">
        <v>123.47919468668212</v>
      </c>
    </row>
    <row r="10618" spans="1:2" x14ac:dyDescent="0.25">
      <c r="A10618" s="1">
        <v>42498.37222222222</v>
      </c>
      <c r="B10618" s="2">
        <v>113.64586435122571</v>
      </c>
    </row>
    <row r="10619" spans="1:2" x14ac:dyDescent="0.25">
      <c r="A10619" s="1">
        <v>42498.372916666667</v>
      </c>
      <c r="B10619" s="2">
        <v>119.04742674611043</v>
      </c>
    </row>
    <row r="10620" spans="1:2" x14ac:dyDescent="0.25">
      <c r="A10620" s="1">
        <v>42498.373611111114</v>
      </c>
      <c r="B10620" s="2">
        <v>92.298292685920998</v>
      </c>
    </row>
    <row r="10621" spans="1:2" x14ac:dyDescent="0.25">
      <c r="A10621" s="1">
        <v>42498.374305555553</v>
      </c>
      <c r="B10621" s="2">
        <v>55.157513696757569</v>
      </c>
    </row>
    <row r="10622" spans="1:2" x14ac:dyDescent="0.25">
      <c r="A10622" s="1">
        <v>42498.375</v>
      </c>
      <c r="B10622" s="2">
        <v>11.35295681724771</v>
      </c>
    </row>
    <row r="10623" spans="1:2" x14ac:dyDescent="0.25">
      <c r="A10623" s="1">
        <v>42498.375694444447</v>
      </c>
      <c r="B10623" s="2">
        <v>14.498097283833097</v>
      </c>
    </row>
    <row r="10624" spans="1:2" x14ac:dyDescent="0.25">
      <c r="A10624" s="1">
        <v>42498.376388888886</v>
      </c>
      <c r="B10624" s="2">
        <v>-22.997750961547716</v>
      </c>
    </row>
    <row r="10625" spans="1:2" x14ac:dyDescent="0.25">
      <c r="A10625" s="1">
        <v>42498.377083333333</v>
      </c>
      <c r="B10625" s="2">
        <v>-1.2937863983272109</v>
      </c>
    </row>
    <row r="10626" spans="1:2" x14ac:dyDescent="0.25">
      <c r="A10626" s="1">
        <v>42498.37777777778</v>
      </c>
      <c r="B10626" s="2">
        <v>5.6794488054234531</v>
      </c>
    </row>
    <row r="10627" spans="1:2" x14ac:dyDescent="0.25">
      <c r="A10627" s="1">
        <v>42498.378472222219</v>
      </c>
      <c r="B10627" s="2">
        <v>8.0997526966496185</v>
      </c>
    </row>
    <row r="10628" spans="1:2" x14ac:dyDescent="0.25">
      <c r="A10628" s="1">
        <v>42498.379166666666</v>
      </c>
      <c r="B10628" s="2">
        <v>-3.6736578809194422</v>
      </c>
    </row>
    <row r="10629" spans="1:2" x14ac:dyDescent="0.25">
      <c r="A10629" s="1">
        <v>42498.379861111112</v>
      </c>
      <c r="B10629" s="2">
        <v>9.218847242180102</v>
      </c>
    </row>
    <row r="10630" spans="1:2" x14ac:dyDescent="0.25">
      <c r="A10630" s="1">
        <v>42498.380555555559</v>
      </c>
      <c r="B10630" s="2">
        <v>-1.4188112535169541</v>
      </c>
    </row>
    <row r="10631" spans="1:2" x14ac:dyDescent="0.25">
      <c r="A10631" s="1">
        <v>42498.381249999999</v>
      </c>
      <c r="B10631" s="2">
        <v>3.8894328138024625</v>
      </c>
    </row>
    <row r="10632" spans="1:2" x14ac:dyDescent="0.25">
      <c r="A10632" s="1">
        <v>42498.381944444445</v>
      </c>
      <c r="B10632" s="2">
        <v>21.994543981630706</v>
      </c>
    </row>
    <row r="10633" spans="1:2" x14ac:dyDescent="0.25">
      <c r="A10633" s="1">
        <v>42498.382638888892</v>
      </c>
      <c r="B10633" s="2">
        <v>24.900983307135661</v>
      </c>
    </row>
    <row r="10634" spans="1:2" x14ac:dyDescent="0.25">
      <c r="A10634" s="1">
        <v>42498.383333333331</v>
      </c>
      <c r="B10634" s="2">
        <v>12.965653797744986</v>
      </c>
    </row>
    <row r="10635" spans="1:2" x14ac:dyDescent="0.25">
      <c r="A10635" s="1">
        <v>42498.384027777778</v>
      </c>
      <c r="B10635" s="2">
        <v>16.56452767821126</v>
      </c>
    </row>
    <row r="10636" spans="1:2" x14ac:dyDescent="0.25">
      <c r="A10636" s="1">
        <v>42498.384722222225</v>
      </c>
      <c r="B10636" s="2">
        <v>14.459787625566241</v>
      </c>
    </row>
    <row r="10637" spans="1:2" x14ac:dyDescent="0.25">
      <c r="A10637" s="1">
        <v>42498.385416666664</v>
      </c>
      <c r="B10637" s="2">
        <v>23.671514976958374</v>
      </c>
    </row>
    <row r="10638" spans="1:2" x14ac:dyDescent="0.25">
      <c r="A10638" s="1">
        <v>42498.386111111111</v>
      </c>
      <c r="B10638" s="2">
        <v>29.410120118456931</v>
      </c>
    </row>
    <row r="10639" spans="1:2" x14ac:dyDescent="0.25">
      <c r="A10639" s="1">
        <v>42498.386805555558</v>
      </c>
      <c r="B10639" s="2">
        <v>45.344724806958887</v>
      </c>
    </row>
    <row r="10640" spans="1:2" x14ac:dyDescent="0.25">
      <c r="A10640" s="1">
        <v>42498.387499999997</v>
      </c>
      <c r="B10640" s="2">
        <v>35.518840909826395</v>
      </c>
    </row>
    <row r="10641" spans="1:2" x14ac:dyDescent="0.25">
      <c r="A10641" s="1">
        <v>42498.388194444444</v>
      </c>
      <c r="B10641" s="2">
        <v>26.460585352073153</v>
      </c>
    </row>
    <row r="10642" spans="1:2" x14ac:dyDescent="0.25">
      <c r="A10642" s="1">
        <v>42498.388888888891</v>
      </c>
      <c r="B10642" s="2">
        <v>20.68286517555098</v>
      </c>
    </row>
    <row r="10643" spans="1:2" x14ac:dyDescent="0.25">
      <c r="A10643" s="1">
        <v>42498.38958333333</v>
      </c>
      <c r="B10643" s="2">
        <v>18.256750339157104</v>
      </c>
    </row>
    <row r="10644" spans="1:2" x14ac:dyDescent="0.25">
      <c r="A10644" s="1">
        <v>42498.390277777777</v>
      </c>
      <c r="B10644" s="2">
        <v>18.163791632303038</v>
      </c>
    </row>
    <row r="10645" spans="1:2" x14ac:dyDescent="0.25">
      <c r="A10645" s="1">
        <v>42498.390972222223</v>
      </c>
      <c r="B10645" s="2">
        <v>13.93394095016556</v>
      </c>
    </row>
    <row r="10646" spans="1:2" x14ac:dyDescent="0.25">
      <c r="A10646" s="1">
        <v>42498.39166666667</v>
      </c>
      <c r="B10646" s="2">
        <v>14.429013269831193</v>
      </c>
    </row>
    <row r="10647" spans="1:2" x14ac:dyDescent="0.25">
      <c r="A10647" s="1">
        <v>42498.392361111109</v>
      </c>
      <c r="B10647" s="2">
        <v>18.315686323306483</v>
      </c>
    </row>
    <row r="10648" spans="1:2" x14ac:dyDescent="0.25">
      <c r="A10648" s="1">
        <v>42498.393055555556</v>
      </c>
      <c r="B10648" s="2">
        <v>41.416725612394416</v>
      </c>
    </row>
    <row r="10649" spans="1:2" x14ac:dyDescent="0.25">
      <c r="A10649" s="1">
        <v>42498.393750000003</v>
      </c>
      <c r="B10649" s="2">
        <v>80.267188441666079</v>
      </c>
    </row>
    <row r="10650" spans="1:2" x14ac:dyDescent="0.25">
      <c r="A10650" s="1">
        <v>42498.394444444442</v>
      </c>
      <c r="B10650" s="2">
        <v>83.6742557659299</v>
      </c>
    </row>
    <row r="10651" spans="1:2" x14ac:dyDescent="0.25">
      <c r="A10651" s="1">
        <v>42498.395138888889</v>
      </c>
      <c r="B10651" s="2">
        <v>90.168894104318071</v>
      </c>
    </row>
    <row r="10652" spans="1:2" x14ac:dyDescent="0.25">
      <c r="A10652" s="1">
        <v>42498.395833333336</v>
      </c>
      <c r="B10652" s="2">
        <v>75.841778266631692</v>
      </c>
    </row>
    <row r="10653" spans="1:2" x14ac:dyDescent="0.25">
      <c r="A10653" s="1">
        <v>42498.396527777775</v>
      </c>
      <c r="B10653" s="2">
        <v>82.99154720818818</v>
      </c>
    </row>
    <row r="10654" spans="1:2" x14ac:dyDescent="0.25">
      <c r="A10654" s="1">
        <v>42498.397222222222</v>
      </c>
      <c r="B10654" s="2">
        <v>46.27021106033984</v>
      </c>
    </row>
    <row r="10655" spans="1:2" x14ac:dyDescent="0.25">
      <c r="A10655" s="1">
        <v>42498.397916666669</v>
      </c>
      <c r="B10655" s="2">
        <v>45.751173061227504</v>
      </c>
    </row>
    <row r="10656" spans="1:2" x14ac:dyDescent="0.25">
      <c r="A10656" s="1">
        <v>42498.398611111108</v>
      </c>
      <c r="B10656" s="2">
        <v>69.129267799962932</v>
      </c>
    </row>
    <row r="10657" spans="1:2" x14ac:dyDescent="0.25">
      <c r="A10657" s="1">
        <v>42498.399305555555</v>
      </c>
      <c r="B10657" s="2">
        <v>79.172793570599367</v>
      </c>
    </row>
    <row r="10658" spans="1:2" x14ac:dyDescent="0.25">
      <c r="A10658" s="1">
        <v>42498.400000000001</v>
      </c>
      <c r="B10658" s="2">
        <v>73.173007860137531</v>
      </c>
    </row>
    <row r="10659" spans="1:2" x14ac:dyDescent="0.25">
      <c r="A10659" s="1">
        <v>42498.400694444441</v>
      </c>
      <c r="B10659" s="2">
        <v>77.637093266282079</v>
      </c>
    </row>
    <row r="10660" spans="1:2" x14ac:dyDescent="0.25">
      <c r="A10660" s="1">
        <v>42498.401388888888</v>
      </c>
      <c r="B10660" s="2">
        <v>77.585509374510735</v>
      </c>
    </row>
    <row r="10661" spans="1:2" x14ac:dyDescent="0.25">
      <c r="A10661" s="1">
        <v>42498.402083333334</v>
      </c>
      <c r="B10661" s="2">
        <v>68.123586603211393</v>
      </c>
    </row>
    <row r="10662" spans="1:2" x14ac:dyDescent="0.25">
      <c r="A10662" s="1">
        <v>42498.402777777781</v>
      </c>
      <c r="B10662" s="2">
        <v>70.222114377405759</v>
      </c>
    </row>
    <row r="10663" spans="1:2" x14ac:dyDescent="0.25">
      <c r="A10663" s="1">
        <v>42498.40347222222</v>
      </c>
      <c r="B10663" s="2">
        <v>69.220170546652909</v>
      </c>
    </row>
    <row r="10664" spans="1:2" x14ac:dyDescent="0.25">
      <c r="A10664" s="1">
        <v>42498.404166666667</v>
      </c>
      <c r="B10664" s="2">
        <v>62.391202479316661</v>
      </c>
    </row>
    <row r="10665" spans="1:2" x14ac:dyDescent="0.25">
      <c r="A10665" s="1">
        <v>42498.404861111114</v>
      </c>
      <c r="B10665" s="2">
        <v>106.88783612966459</v>
      </c>
    </row>
    <row r="10666" spans="1:2" x14ac:dyDescent="0.25">
      <c r="A10666" s="1">
        <v>42498.405555555553</v>
      </c>
      <c r="B10666" s="2">
        <v>76.167990072610948</v>
      </c>
    </row>
    <row r="10667" spans="1:2" x14ac:dyDescent="0.25">
      <c r="A10667" s="1">
        <v>42498.40625</v>
      </c>
      <c r="B10667" s="2">
        <v>70.455308777221944</v>
      </c>
    </row>
    <row r="10668" spans="1:2" x14ac:dyDescent="0.25">
      <c r="A10668" s="1">
        <v>42498.406944444447</v>
      </c>
      <c r="B10668" s="2">
        <v>78.678453108969066</v>
      </c>
    </row>
    <row r="10669" spans="1:2" x14ac:dyDescent="0.25">
      <c r="A10669" s="1">
        <v>42498.407638888886</v>
      </c>
      <c r="B10669" s="2">
        <v>85.816633033799008</v>
      </c>
    </row>
    <row r="10670" spans="1:2" x14ac:dyDescent="0.25">
      <c r="A10670" s="1">
        <v>42498.408333333333</v>
      </c>
      <c r="B10670" s="2">
        <v>87.544177582285684</v>
      </c>
    </row>
    <row r="10671" spans="1:2" x14ac:dyDescent="0.25">
      <c r="A10671" s="1">
        <v>42498.40902777778</v>
      </c>
      <c r="B10671" s="2">
        <v>85.20617667322901</v>
      </c>
    </row>
    <row r="10672" spans="1:2" x14ac:dyDescent="0.25">
      <c r="A10672" s="1">
        <v>42498.409722222219</v>
      </c>
      <c r="B10672" s="2">
        <v>79.656131026641617</v>
      </c>
    </row>
    <row r="10673" spans="1:2" x14ac:dyDescent="0.25">
      <c r="A10673" s="1">
        <v>42498.410416666666</v>
      </c>
      <c r="B10673" s="2">
        <v>72.688489377190123</v>
      </c>
    </row>
    <row r="10674" spans="1:2" x14ac:dyDescent="0.25">
      <c r="A10674" s="1">
        <v>42498.411111111112</v>
      </c>
      <c r="B10674" s="2">
        <v>67.631629814344336</v>
      </c>
    </row>
    <row r="10675" spans="1:2" x14ac:dyDescent="0.25">
      <c r="A10675" s="1">
        <v>42498.411805555559</v>
      </c>
      <c r="B10675" s="2">
        <v>65.995980669240822</v>
      </c>
    </row>
    <row r="10676" spans="1:2" x14ac:dyDescent="0.25">
      <c r="A10676" s="1">
        <v>42498.412499999999</v>
      </c>
      <c r="B10676" s="2">
        <v>75.775585662965511</v>
      </c>
    </row>
    <row r="10677" spans="1:2" x14ac:dyDescent="0.25">
      <c r="A10677" s="1">
        <v>42498.413194444445</v>
      </c>
      <c r="B10677" s="2">
        <v>56.997423837465853</v>
      </c>
    </row>
    <row r="10678" spans="1:2" x14ac:dyDescent="0.25">
      <c r="A10678" s="1">
        <v>42498.413888888892</v>
      </c>
      <c r="B10678" s="2">
        <v>44.802510687885416</v>
      </c>
    </row>
    <row r="10679" spans="1:2" x14ac:dyDescent="0.25">
      <c r="A10679" s="1">
        <v>42498.414583333331</v>
      </c>
      <c r="B10679" s="2">
        <v>56.405541060180013</v>
      </c>
    </row>
    <row r="10680" spans="1:2" x14ac:dyDescent="0.25">
      <c r="A10680" s="1">
        <v>42498.415277777778</v>
      </c>
      <c r="B10680" s="2">
        <v>71.705355777886382</v>
      </c>
    </row>
    <row r="10681" spans="1:2" x14ac:dyDescent="0.25">
      <c r="A10681" s="1">
        <v>42498.415972222225</v>
      </c>
      <c r="B10681" s="2">
        <v>113.46635915515556</v>
      </c>
    </row>
    <row r="10682" spans="1:2" x14ac:dyDescent="0.25">
      <c r="A10682" s="1">
        <v>42498.416666666664</v>
      </c>
      <c r="B10682" s="2">
        <v>164.77720642362644</v>
      </c>
    </row>
    <row r="10683" spans="1:2" x14ac:dyDescent="0.25">
      <c r="A10683" s="1">
        <v>42498.417361111111</v>
      </c>
      <c r="B10683" s="2">
        <v>197.34938626026658</v>
      </c>
    </row>
    <row r="10684" spans="1:2" x14ac:dyDescent="0.25">
      <c r="A10684" s="1">
        <v>42498.418055555558</v>
      </c>
      <c r="B10684" s="2">
        <v>237.98101597346056</v>
      </c>
    </row>
    <row r="10685" spans="1:2" x14ac:dyDescent="0.25">
      <c r="A10685" s="1">
        <v>42498.418749999997</v>
      </c>
      <c r="B10685" s="2">
        <v>247.21306566880861</v>
      </c>
    </row>
    <row r="10686" spans="1:2" x14ac:dyDescent="0.25">
      <c r="A10686" s="1">
        <v>42498.419444444444</v>
      </c>
      <c r="B10686" s="2">
        <v>248.84823613746946</v>
      </c>
    </row>
    <row r="10687" spans="1:2" x14ac:dyDescent="0.25">
      <c r="A10687" s="1">
        <v>42498.420138888891</v>
      </c>
      <c r="B10687" s="2">
        <v>237.23323360627595</v>
      </c>
    </row>
    <row r="10688" spans="1:2" x14ac:dyDescent="0.25">
      <c r="A10688" s="1">
        <v>42498.42083333333</v>
      </c>
      <c r="B10688" s="2">
        <v>197.54697448470009</v>
      </c>
    </row>
    <row r="10689" spans="1:2" x14ac:dyDescent="0.25">
      <c r="A10689" s="1">
        <v>42498.421527777777</v>
      </c>
      <c r="B10689" s="2">
        <v>230.80014531592218</v>
      </c>
    </row>
    <row r="10690" spans="1:2" x14ac:dyDescent="0.25">
      <c r="A10690" s="1">
        <v>42498.422222222223</v>
      </c>
      <c r="B10690" s="2">
        <v>207.19826378091628</v>
      </c>
    </row>
    <row r="10691" spans="1:2" x14ac:dyDescent="0.25">
      <c r="A10691" s="1">
        <v>42498.42291666667</v>
      </c>
      <c r="B10691" s="2">
        <v>149.4090148728302</v>
      </c>
    </row>
    <row r="10692" spans="1:2" x14ac:dyDescent="0.25">
      <c r="A10692" s="1">
        <v>42498.423611111109</v>
      </c>
      <c r="B10692" s="2">
        <v>119.57723381885249</v>
      </c>
    </row>
    <row r="10693" spans="1:2" x14ac:dyDescent="0.25">
      <c r="A10693" s="1">
        <v>42498.424305555556</v>
      </c>
      <c r="B10693" s="2">
        <v>83.453942760333305</v>
      </c>
    </row>
    <row r="10694" spans="1:2" x14ac:dyDescent="0.25">
      <c r="A10694" s="1">
        <v>42498.425000000003</v>
      </c>
      <c r="B10694" s="2">
        <v>49.15541665099299</v>
      </c>
    </row>
    <row r="10695" spans="1:2" x14ac:dyDescent="0.25">
      <c r="A10695" s="1">
        <v>42498.425694444442</v>
      </c>
      <c r="B10695" s="2">
        <v>19.332434819168704</v>
      </c>
    </row>
    <row r="10696" spans="1:2" x14ac:dyDescent="0.25">
      <c r="A10696" s="1">
        <v>42498.426388888889</v>
      </c>
      <c r="B10696" s="2">
        <v>-6.050365521120451</v>
      </c>
    </row>
    <row r="10697" spans="1:2" x14ac:dyDescent="0.25">
      <c r="A10697" s="1">
        <v>42498.427083333336</v>
      </c>
      <c r="B10697" s="2">
        <v>-14.399191853793067</v>
      </c>
    </row>
    <row r="10698" spans="1:2" x14ac:dyDescent="0.25">
      <c r="A10698" s="1">
        <v>42498.427777777775</v>
      </c>
      <c r="B10698" s="2">
        <v>-19.756673240710128</v>
      </c>
    </row>
    <row r="10699" spans="1:2" x14ac:dyDescent="0.25">
      <c r="A10699" s="1">
        <v>42498.428472222222</v>
      </c>
      <c r="B10699" s="2">
        <v>15.227479945942468</v>
      </c>
    </row>
    <row r="10700" spans="1:2" x14ac:dyDescent="0.25">
      <c r="A10700" s="1">
        <v>42498.429166666669</v>
      </c>
      <c r="B10700" s="2">
        <v>-29.332997434173496</v>
      </c>
    </row>
    <row r="10701" spans="1:2" x14ac:dyDescent="0.25">
      <c r="A10701" s="1">
        <v>42498.429861111108</v>
      </c>
      <c r="B10701" s="2">
        <v>-29.433294962248571</v>
      </c>
    </row>
    <row r="10702" spans="1:2" x14ac:dyDescent="0.25">
      <c r="A10702" s="1">
        <v>42498.430555555555</v>
      </c>
      <c r="B10702" s="2">
        <v>-10.826377914278419</v>
      </c>
    </row>
    <row r="10703" spans="1:2" x14ac:dyDescent="0.25">
      <c r="A10703" s="1">
        <v>42498.431250000001</v>
      </c>
      <c r="B10703" s="2">
        <v>15.119035748514095</v>
      </c>
    </row>
    <row r="10704" spans="1:2" x14ac:dyDescent="0.25">
      <c r="A10704" s="1">
        <v>42498.431944444441</v>
      </c>
      <c r="B10704" s="2">
        <v>9.8642923321439113</v>
      </c>
    </row>
    <row r="10705" spans="1:2" x14ac:dyDescent="0.25">
      <c r="A10705" s="1">
        <v>42498.432638888888</v>
      </c>
      <c r="B10705" s="2">
        <v>6.792423218189894</v>
      </c>
    </row>
    <row r="10706" spans="1:2" x14ac:dyDescent="0.25">
      <c r="A10706" s="1">
        <v>42498.433333333334</v>
      </c>
      <c r="B10706" s="2">
        <v>4.1476511950352384</v>
      </c>
    </row>
    <row r="10707" spans="1:2" x14ac:dyDescent="0.25">
      <c r="A10707" s="1">
        <v>42498.434027777781</v>
      </c>
      <c r="B10707" s="2">
        <v>-20.463931039158101</v>
      </c>
    </row>
    <row r="10708" spans="1:2" x14ac:dyDescent="0.25">
      <c r="A10708" s="1">
        <v>42498.43472222222</v>
      </c>
      <c r="B10708" s="2">
        <v>-7.7192084417756028</v>
      </c>
    </row>
    <row r="10709" spans="1:2" x14ac:dyDescent="0.25">
      <c r="A10709" s="1">
        <v>42498.435416666667</v>
      </c>
      <c r="B10709" s="2">
        <v>4.1168596183279682</v>
      </c>
    </row>
    <row r="10710" spans="1:2" x14ac:dyDescent="0.25">
      <c r="A10710" s="1">
        <v>42498.436111111114</v>
      </c>
      <c r="B10710" s="2">
        <v>6.7886866240577852</v>
      </c>
    </row>
    <row r="10711" spans="1:2" x14ac:dyDescent="0.25">
      <c r="A10711" s="1">
        <v>42498.436805555553</v>
      </c>
      <c r="B10711" s="2">
        <v>0.89925904934255718</v>
      </c>
    </row>
    <row r="10712" spans="1:2" x14ac:dyDescent="0.25">
      <c r="A10712" s="1">
        <v>42498.4375</v>
      </c>
      <c r="B10712" s="2">
        <v>-15.537177753609528</v>
      </c>
    </row>
    <row r="10713" spans="1:2" x14ac:dyDescent="0.25">
      <c r="A10713" s="1">
        <v>42498.438194444447</v>
      </c>
      <c r="B10713" s="2">
        <v>-0.94068089122980991</v>
      </c>
    </row>
    <row r="10714" spans="1:2" x14ac:dyDescent="0.25">
      <c r="A10714" s="1">
        <v>42498.438888888886</v>
      </c>
      <c r="B10714" s="2">
        <v>4.1608682782238855</v>
      </c>
    </row>
    <row r="10715" spans="1:2" x14ac:dyDescent="0.25">
      <c r="A10715" s="1">
        <v>42498.439583333333</v>
      </c>
      <c r="B10715" s="2">
        <v>0.83866193386202215</v>
      </c>
    </row>
    <row r="10716" spans="1:2" x14ac:dyDescent="0.25">
      <c r="A10716" s="1">
        <v>42498.44027777778</v>
      </c>
      <c r="B10716" s="2">
        <v>33.983098729698881</v>
      </c>
    </row>
    <row r="10717" spans="1:2" x14ac:dyDescent="0.25">
      <c r="A10717" s="1">
        <v>42498.440972222219</v>
      </c>
      <c r="B10717" s="2">
        <v>-16.434097489664175</v>
      </c>
    </row>
    <row r="10718" spans="1:2" x14ac:dyDescent="0.25">
      <c r="A10718" s="1">
        <v>42498.441666666666</v>
      </c>
      <c r="B10718" s="2">
        <v>2.1889449148953037</v>
      </c>
    </row>
    <row r="10719" spans="1:2" x14ac:dyDescent="0.25">
      <c r="A10719" s="1">
        <v>42498.442361111112</v>
      </c>
      <c r="B10719" s="2">
        <v>-6.7638706355278071</v>
      </c>
    </row>
    <row r="10720" spans="1:2" x14ac:dyDescent="0.25">
      <c r="A10720" s="1">
        <v>42498.443055555559</v>
      </c>
      <c r="B10720" s="2">
        <v>-11.18652512099167</v>
      </c>
    </row>
    <row r="10721" spans="1:2" x14ac:dyDescent="0.25">
      <c r="A10721" s="1">
        <v>42498.443749999999</v>
      </c>
      <c r="B10721" s="2">
        <v>2.6561885856790468</v>
      </c>
    </row>
    <row r="10722" spans="1:2" x14ac:dyDescent="0.25">
      <c r="A10722" s="1">
        <v>42498.444444444445</v>
      </c>
      <c r="B10722" s="2">
        <v>-7.8742707809181107</v>
      </c>
    </row>
    <row r="10723" spans="1:2" x14ac:dyDescent="0.25">
      <c r="A10723" s="1">
        <v>42498.445138888892</v>
      </c>
      <c r="B10723" s="2">
        <v>-3.1240448348495797</v>
      </c>
    </row>
    <row r="10724" spans="1:2" x14ac:dyDescent="0.25">
      <c r="A10724" s="1">
        <v>42498.445833333331</v>
      </c>
      <c r="B10724" s="2">
        <v>6.4287909898363676E-3</v>
      </c>
    </row>
    <row r="10725" spans="1:2" x14ac:dyDescent="0.25">
      <c r="A10725" s="1">
        <v>42498.446527777778</v>
      </c>
      <c r="B10725" s="2">
        <v>44.528414245664315</v>
      </c>
    </row>
    <row r="10726" spans="1:2" x14ac:dyDescent="0.25">
      <c r="A10726" s="1">
        <v>42498.447222222225</v>
      </c>
      <c r="B10726" s="2">
        <v>21.151054870579781</v>
      </c>
    </row>
    <row r="10727" spans="1:2" x14ac:dyDescent="0.25">
      <c r="A10727" s="1">
        <v>42498.447916666664</v>
      </c>
      <c r="B10727" s="2">
        <v>13.828194695414277</v>
      </c>
    </row>
    <row r="10728" spans="1:2" x14ac:dyDescent="0.25">
      <c r="A10728" s="1">
        <v>42498.448611111111</v>
      </c>
      <c r="B10728" s="2">
        <v>6.2143472345022017</v>
      </c>
    </row>
    <row r="10729" spans="1:2" x14ac:dyDescent="0.25">
      <c r="A10729" s="1">
        <v>42498.449305555558</v>
      </c>
      <c r="B10729" s="2">
        <v>-3.9293797337362775</v>
      </c>
    </row>
    <row r="10730" spans="1:2" x14ac:dyDescent="0.25">
      <c r="A10730" s="1">
        <v>42498.45</v>
      </c>
      <c r="B10730" s="2">
        <v>15.687706592117319</v>
      </c>
    </row>
    <row r="10731" spans="1:2" x14ac:dyDescent="0.25">
      <c r="A10731" s="1">
        <v>42498.450694444444</v>
      </c>
      <c r="B10731" s="2">
        <v>17.459769472701009</v>
      </c>
    </row>
    <row r="10732" spans="1:2" x14ac:dyDescent="0.25">
      <c r="A10732" s="1">
        <v>42498.451388888891</v>
      </c>
      <c r="B10732" s="2">
        <v>9.0737231407983927</v>
      </c>
    </row>
    <row r="10733" spans="1:2" x14ac:dyDescent="0.25">
      <c r="A10733" s="1">
        <v>42498.45208333333</v>
      </c>
      <c r="B10733" s="2">
        <v>-2.2999034358663875</v>
      </c>
    </row>
    <row r="10734" spans="1:2" x14ac:dyDescent="0.25">
      <c r="A10734" s="1">
        <v>42498.452777777777</v>
      </c>
      <c r="B10734" s="2">
        <v>-1.7326563246014606</v>
      </c>
    </row>
    <row r="10735" spans="1:2" x14ac:dyDescent="0.25">
      <c r="A10735" s="1">
        <v>42498.453472222223</v>
      </c>
      <c r="B10735" s="2">
        <v>21.9439202838815</v>
      </c>
    </row>
    <row r="10736" spans="1:2" x14ac:dyDescent="0.25">
      <c r="A10736" s="1">
        <v>42498.45416666667</v>
      </c>
      <c r="B10736" s="2">
        <v>14.140629276973778</v>
      </c>
    </row>
    <row r="10737" spans="1:2" x14ac:dyDescent="0.25">
      <c r="A10737" s="1">
        <v>42498.454861111109</v>
      </c>
      <c r="B10737" s="2">
        <v>-2.3486528420636508</v>
      </c>
    </row>
    <row r="10738" spans="1:2" x14ac:dyDescent="0.25">
      <c r="A10738" s="1">
        <v>42498.455555555556</v>
      </c>
      <c r="B10738" s="2">
        <v>1.8283590926143611</v>
      </c>
    </row>
    <row r="10739" spans="1:2" x14ac:dyDescent="0.25">
      <c r="A10739" s="1">
        <v>42498.456250000003</v>
      </c>
      <c r="B10739" s="2">
        <v>2.4394297781414935</v>
      </c>
    </row>
    <row r="10740" spans="1:2" x14ac:dyDescent="0.25">
      <c r="A10740" s="1">
        <v>42498.456944444442</v>
      </c>
      <c r="B10740" s="2">
        <v>17.288647512337775</v>
      </c>
    </row>
    <row r="10741" spans="1:2" x14ac:dyDescent="0.25">
      <c r="A10741" s="1">
        <v>42498.457638888889</v>
      </c>
      <c r="B10741" s="2">
        <v>12.289915922351065</v>
      </c>
    </row>
    <row r="10742" spans="1:2" x14ac:dyDescent="0.25">
      <c r="A10742" s="1">
        <v>42498.458333333336</v>
      </c>
      <c r="B10742" s="2">
        <v>52.764871174228027</v>
      </c>
    </row>
    <row r="10743" spans="1:2" x14ac:dyDescent="0.25">
      <c r="A10743" s="1">
        <v>42498.459027777775</v>
      </c>
      <c r="B10743" s="2">
        <v>40.091324688790095</v>
      </c>
    </row>
    <row r="10744" spans="1:2" x14ac:dyDescent="0.25">
      <c r="A10744" s="1">
        <v>42498.459722222222</v>
      </c>
      <c r="B10744" s="2">
        <v>22.116095920583273</v>
      </c>
    </row>
    <row r="10745" spans="1:2" x14ac:dyDescent="0.25">
      <c r="A10745" s="1">
        <v>42498.460416666669</v>
      </c>
      <c r="B10745" s="2">
        <v>-8.945438761268937</v>
      </c>
    </row>
    <row r="10746" spans="1:2" x14ac:dyDescent="0.25">
      <c r="A10746" s="1">
        <v>42498.461111111108</v>
      </c>
      <c r="B10746" s="2">
        <v>-6.5204453179554545</v>
      </c>
    </row>
    <row r="10747" spans="1:2" x14ac:dyDescent="0.25">
      <c r="A10747" s="1">
        <v>42498.461805555555</v>
      </c>
      <c r="B10747" s="2">
        <v>-6.3211966907396953</v>
      </c>
    </row>
    <row r="10748" spans="1:2" x14ac:dyDescent="0.25">
      <c r="A10748" s="1">
        <v>42498.462500000001</v>
      </c>
      <c r="B10748" s="2">
        <v>1.4131385417082736</v>
      </c>
    </row>
    <row r="10749" spans="1:2" x14ac:dyDescent="0.25">
      <c r="A10749" s="1">
        <v>42498.463194444441</v>
      </c>
      <c r="B10749" s="2">
        <v>0.88597276840543293</v>
      </c>
    </row>
    <row r="10750" spans="1:2" x14ac:dyDescent="0.25">
      <c r="A10750" s="1">
        <v>42498.463888888888</v>
      </c>
      <c r="B10750" s="2">
        <v>13.917579152682446</v>
      </c>
    </row>
    <row r="10751" spans="1:2" x14ac:dyDescent="0.25">
      <c r="A10751" s="1">
        <v>42498.464583333334</v>
      </c>
      <c r="B10751" s="2">
        <v>4.2206159917288462</v>
      </c>
    </row>
    <row r="10752" spans="1:2" x14ac:dyDescent="0.25">
      <c r="A10752" s="1">
        <v>42498.465277777781</v>
      </c>
      <c r="B10752" s="2">
        <v>-3.1421730349917198</v>
      </c>
    </row>
    <row r="10753" spans="1:2" x14ac:dyDescent="0.25">
      <c r="A10753" s="1">
        <v>42498.46597222222</v>
      </c>
      <c r="B10753" s="2">
        <v>-9.6514660378927761</v>
      </c>
    </row>
    <row r="10754" spans="1:2" x14ac:dyDescent="0.25">
      <c r="A10754" s="1">
        <v>42498.466666666667</v>
      </c>
      <c r="B10754" s="2">
        <v>-16.737621202636607</v>
      </c>
    </row>
    <row r="10755" spans="1:2" x14ac:dyDescent="0.25">
      <c r="A10755" s="1">
        <v>42498.467361111114</v>
      </c>
      <c r="B10755" s="2">
        <v>9.0653752729966079</v>
      </c>
    </row>
    <row r="10756" spans="1:2" x14ac:dyDescent="0.25">
      <c r="A10756" s="1">
        <v>42498.468055555553</v>
      </c>
      <c r="B10756" s="2">
        <v>-12.447580000164454</v>
      </c>
    </row>
    <row r="10757" spans="1:2" x14ac:dyDescent="0.25">
      <c r="A10757" s="1">
        <v>42498.46875</v>
      </c>
      <c r="B10757" s="2">
        <v>4.3832099301934555</v>
      </c>
    </row>
    <row r="10758" spans="1:2" x14ac:dyDescent="0.25">
      <c r="A10758" s="1">
        <v>42498.469444444447</v>
      </c>
      <c r="B10758" s="2">
        <v>-11.582341718601917</v>
      </c>
    </row>
    <row r="10759" spans="1:2" x14ac:dyDescent="0.25">
      <c r="A10759" s="1">
        <v>42498.470138888886</v>
      </c>
      <c r="B10759" s="2">
        <v>-3.8594494346762077E-2</v>
      </c>
    </row>
    <row r="10760" spans="1:2" x14ac:dyDescent="0.25">
      <c r="A10760" s="1">
        <v>42498.470833333333</v>
      </c>
      <c r="B10760" s="2">
        <v>-12.748634334325713</v>
      </c>
    </row>
    <row r="10761" spans="1:2" x14ac:dyDescent="0.25">
      <c r="A10761" s="1">
        <v>42498.47152777778</v>
      </c>
      <c r="B10761" s="2">
        <v>3.5229039088478507</v>
      </c>
    </row>
    <row r="10762" spans="1:2" x14ac:dyDescent="0.25">
      <c r="A10762" s="1">
        <v>42498.472222222219</v>
      </c>
      <c r="B10762" s="2">
        <v>1.9643528670062855</v>
      </c>
    </row>
    <row r="10763" spans="1:2" x14ac:dyDescent="0.25">
      <c r="A10763" s="1">
        <v>42498.472916666666</v>
      </c>
      <c r="B10763" s="2">
        <v>-3.6729647171974649</v>
      </c>
    </row>
    <row r="10764" spans="1:2" x14ac:dyDescent="0.25">
      <c r="A10764" s="1">
        <v>42498.473611111112</v>
      </c>
      <c r="B10764" s="2">
        <v>-21.179275983746628</v>
      </c>
    </row>
    <row r="10765" spans="1:2" x14ac:dyDescent="0.25">
      <c r="A10765" s="1">
        <v>42498.474305555559</v>
      </c>
      <c r="B10765" s="2">
        <v>9.8221711887948917</v>
      </c>
    </row>
    <row r="10766" spans="1:2" x14ac:dyDescent="0.25">
      <c r="A10766" s="1">
        <v>42498.474999999999</v>
      </c>
      <c r="B10766" s="2">
        <v>3.6693418286512798</v>
      </c>
    </row>
    <row r="10767" spans="1:2" x14ac:dyDescent="0.25">
      <c r="A10767" s="1">
        <v>42498.475694444445</v>
      </c>
      <c r="B10767" s="2">
        <v>20.809914726958958</v>
      </c>
    </row>
    <row r="10768" spans="1:2" x14ac:dyDescent="0.25">
      <c r="A10768" s="1">
        <v>42498.476388888892</v>
      </c>
      <c r="B10768" s="2">
        <v>16.953361017383578</v>
      </c>
    </row>
    <row r="10769" spans="1:2" x14ac:dyDescent="0.25">
      <c r="A10769" s="1">
        <v>42498.477083333331</v>
      </c>
      <c r="B10769" s="2">
        <v>7.2968001836707117</v>
      </c>
    </row>
    <row r="10770" spans="1:2" x14ac:dyDescent="0.25">
      <c r="A10770" s="1">
        <v>42498.477777777778</v>
      </c>
      <c r="B10770" s="2">
        <v>3.4777823598822577</v>
      </c>
    </row>
    <row r="10771" spans="1:2" x14ac:dyDescent="0.25">
      <c r="A10771" s="1">
        <v>42498.478472222225</v>
      </c>
      <c r="B10771" s="2">
        <v>6.9519407537377749</v>
      </c>
    </row>
    <row r="10772" spans="1:2" x14ac:dyDescent="0.25">
      <c r="A10772" s="1">
        <v>42498.479166666664</v>
      </c>
      <c r="B10772" s="2">
        <v>2.0484797195366506</v>
      </c>
    </row>
    <row r="10773" spans="1:2" x14ac:dyDescent="0.25">
      <c r="A10773" s="1">
        <v>42498.479861111111</v>
      </c>
      <c r="B10773" s="2">
        <v>26.31822680814512</v>
      </c>
    </row>
    <row r="10774" spans="1:2" x14ac:dyDescent="0.25">
      <c r="A10774" s="1">
        <v>42498.480555555558</v>
      </c>
      <c r="B10774" s="2">
        <v>-16.878410444542531</v>
      </c>
    </row>
    <row r="10775" spans="1:2" x14ac:dyDescent="0.25">
      <c r="A10775" s="1">
        <v>42498.481249999997</v>
      </c>
      <c r="B10775" s="2">
        <v>-2.9407662048858279</v>
      </c>
    </row>
    <row r="10776" spans="1:2" x14ac:dyDescent="0.25">
      <c r="A10776" s="1">
        <v>42498.481944444444</v>
      </c>
      <c r="B10776" s="2">
        <v>11.609983443716677</v>
      </c>
    </row>
    <row r="10777" spans="1:2" x14ac:dyDescent="0.25">
      <c r="A10777" s="1">
        <v>42498.482638888891</v>
      </c>
      <c r="B10777" s="2">
        <v>6.3435981215089363</v>
      </c>
    </row>
    <row r="10778" spans="1:2" x14ac:dyDescent="0.25">
      <c r="A10778" s="1">
        <v>42498.48333333333</v>
      </c>
      <c r="B10778" s="2">
        <v>-1.7287181404933412</v>
      </c>
    </row>
    <row r="10779" spans="1:2" x14ac:dyDescent="0.25">
      <c r="A10779" s="1">
        <v>42498.484027777777</v>
      </c>
      <c r="B10779" s="2">
        <v>-7.3515531828452367</v>
      </c>
    </row>
    <row r="10780" spans="1:2" x14ac:dyDescent="0.25">
      <c r="A10780" s="1">
        <v>42498.484722222223</v>
      </c>
      <c r="B10780" s="2">
        <v>8.452294766803</v>
      </c>
    </row>
    <row r="10781" spans="1:2" x14ac:dyDescent="0.25">
      <c r="A10781" s="1">
        <v>42498.48541666667</v>
      </c>
      <c r="B10781" s="2">
        <v>19.029990025651934</v>
      </c>
    </row>
    <row r="10782" spans="1:2" x14ac:dyDescent="0.25">
      <c r="A10782" s="1">
        <v>42498.486111111109</v>
      </c>
      <c r="B10782" s="2">
        <v>9.205345058982493</v>
      </c>
    </row>
    <row r="10783" spans="1:2" x14ac:dyDescent="0.25">
      <c r="A10783" s="1">
        <v>42498.486805555556</v>
      </c>
      <c r="B10783" s="2">
        <v>2.5764537665129561</v>
      </c>
    </row>
    <row r="10784" spans="1:2" x14ac:dyDescent="0.25">
      <c r="A10784" s="1">
        <v>42498.487500000003</v>
      </c>
      <c r="B10784" s="2">
        <v>29.733824460649824</v>
      </c>
    </row>
    <row r="10785" spans="1:2" x14ac:dyDescent="0.25">
      <c r="A10785" s="1">
        <v>42498.488194444442</v>
      </c>
      <c r="B10785" s="2">
        <v>41.605654607559941</v>
      </c>
    </row>
    <row r="10786" spans="1:2" x14ac:dyDescent="0.25">
      <c r="A10786" s="1">
        <v>42498.488888888889</v>
      </c>
      <c r="B10786" s="2">
        <v>-7.9999573351820192</v>
      </c>
    </row>
    <row r="10787" spans="1:2" x14ac:dyDescent="0.25">
      <c r="A10787" s="1">
        <v>42498.489583333336</v>
      </c>
      <c r="B10787" s="2">
        <v>16.072994136043903</v>
      </c>
    </row>
    <row r="10788" spans="1:2" x14ac:dyDescent="0.25">
      <c r="A10788" s="1">
        <v>42498.490277777775</v>
      </c>
      <c r="B10788" s="2">
        <v>29.231147445420113</v>
      </c>
    </row>
    <row r="10789" spans="1:2" x14ac:dyDescent="0.25">
      <c r="A10789" s="1">
        <v>42498.490972222222</v>
      </c>
      <c r="B10789" s="2">
        <v>37.183729039973699</v>
      </c>
    </row>
    <row r="10790" spans="1:2" x14ac:dyDescent="0.25">
      <c r="A10790" s="1">
        <v>42498.491666666669</v>
      </c>
      <c r="B10790" s="2">
        <v>23.32893914747013</v>
      </c>
    </row>
    <row r="10791" spans="1:2" x14ac:dyDescent="0.25">
      <c r="A10791" s="1">
        <v>42498.492361111108</v>
      </c>
      <c r="B10791" s="2">
        <v>27.498220402215761</v>
      </c>
    </row>
    <row r="10792" spans="1:2" x14ac:dyDescent="0.25">
      <c r="A10792" s="1">
        <v>42498.493055555555</v>
      </c>
      <c r="B10792" s="2">
        <v>33.846184053177424</v>
      </c>
    </row>
    <row r="10793" spans="1:2" x14ac:dyDescent="0.25">
      <c r="A10793" s="1">
        <v>42498.493750000001</v>
      </c>
      <c r="B10793" s="2">
        <v>48.734167154761479</v>
      </c>
    </row>
    <row r="10794" spans="1:2" x14ac:dyDescent="0.25">
      <c r="A10794" s="1">
        <v>42498.494444444441</v>
      </c>
      <c r="B10794" s="2">
        <v>58.396068303929255</v>
      </c>
    </row>
    <row r="10795" spans="1:2" x14ac:dyDescent="0.25">
      <c r="A10795" s="1">
        <v>42498.495138888888</v>
      </c>
      <c r="B10795" s="2">
        <v>43.381978116518681</v>
      </c>
    </row>
    <row r="10796" spans="1:2" x14ac:dyDescent="0.25">
      <c r="A10796" s="1">
        <v>42498.495833333334</v>
      </c>
      <c r="B10796" s="2">
        <v>72.179814466210274</v>
      </c>
    </row>
    <row r="10797" spans="1:2" x14ac:dyDescent="0.25">
      <c r="A10797" s="1">
        <v>42498.496527777781</v>
      </c>
      <c r="B10797" s="2">
        <v>96.498846966920738</v>
      </c>
    </row>
    <row r="10798" spans="1:2" x14ac:dyDescent="0.25">
      <c r="A10798" s="1">
        <v>42498.49722222222</v>
      </c>
      <c r="B10798" s="2">
        <v>111.99232066917466</v>
      </c>
    </row>
    <row r="10799" spans="1:2" x14ac:dyDescent="0.25">
      <c r="A10799" s="1">
        <v>42498.497916666667</v>
      </c>
      <c r="B10799" s="2">
        <v>125.94718857159994</v>
      </c>
    </row>
    <row r="10800" spans="1:2" x14ac:dyDescent="0.25">
      <c r="A10800" s="1">
        <v>42498.498611111114</v>
      </c>
      <c r="B10800" s="2">
        <v>135.38352041376444</v>
      </c>
    </row>
    <row r="10801" spans="1:2" x14ac:dyDescent="0.25">
      <c r="A10801" s="1">
        <v>42498.499305555553</v>
      </c>
      <c r="B10801" s="2">
        <v>144.56993627692572</v>
      </c>
    </row>
    <row r="10802" spans="1:2" x14ac:dyDescent="0.25">
      <c r="A10802" s="1">
        <v>42498.5</v>
      </c>
      <c r="B10802" s="2">
        <v>151.91227627625534</v>
      </c>
    </row>
    <row r="10803" spans="1:2" x14ac:dyDescent="0.25">
      <c r="A10803" s="1">
        <v>42498.500694444447</v>
      </c>
      <c r="B10803" s="2">
        <v>155.37901816069305</v>
      </c>
    </row>
    <row r="10804" spans="1:2" x14ac:dyDescent="0.25">
      <c r="A10804" s="1">
        <v>42498.501388888886</v>
      </c>
      <c r="B10804" s="2">
        <v>165.03027592482201</v>
      </c>
    </row>
    <row r="10805" spans="1:2" x14ac:dyDescent="0.25">
      <c r="A10805" s="1">
        <v>42498.502083333333</v>
      </c>
      <c r="B10805" s="2">
        <v>139.60125622123013</v>
      </c>
    </row>
    <row r="10806" spans="1:2" x14ac:dyDescent="0.25">
      <c r="A10806" s="1">
        <v>42498.50277777778</v>
      </c>
      <c r="B10806" s="2">
        <v>131.39145925355066</v>
      </c>
    </row>
    <row r="10807" spans="1:2" x14ac:dyDescent="0.25">
      <c r="A10807" s="1">
        <v>42498.503472222219</v>
      </c>
      <c r="B10807" s="2">
        <v>121.3632238296171</v>
      </c>
    </row>
    <row r="10808" spans="1:2" x14ac:dyDescent="0.25">
      <c r="A10808" s="1">
        <v>42498.504166666666</v>
      </c>
      <c r="B10808" s="2">
        <v>96.246619024104433</v>
      </c>
    </row>
    <row r="10809" spans="1:2" x14ac:dyDescent="0.25">
      <c r="A10809" s="1">
        <v>42498.504861111112</v>
      </c>
      <c r="B10809" s="2">
        <v>96.744932971836533</v>
      </c>
    </row>
    <row r="10810" spans="1:2" x14ac:dyDescent="0.25">
      <c r="A10810" s="1">
        <v>42498.505555555559</v>
      </c>
      <c r="B10810" s="2">
        <v>102.20328811337239</v>
      </c>
    </row>
    <row r="10811" spans="1:2" x14ac:dyDescent="0.25">
      <c r="A10811" s="1">
        <v>42498.506249999999</v>
      </c>
      <c r="B10811" s="2">
        <v>124.33014972018621</v>
      </c>
    </row>
    <row r="10812" spans="1:2" x14ac:dyDescent="0.25">
      <c r="A10812" s="1">
        <v>42498.506944444445</v>
      </c>
      <c r="B10812" s="2">
        <v>117.89219819703915</v>
      </c>
    </row>
    <row r="10813" spans="1:2" x14ac:dyDescent="0.25">
      <c r="A10813" s="1">
        <v>42498.507638888892</v>
      </c>
      <c r="B10813" s="2">
        <v>113.16260208023013</v>
      </c>
    </row>
    <row r="10814" spans="1:2" x14ac:dyDescent="0.25">
      <c r="A10814" s="1">
        <v>42498.508333333331</v>
      </c>
      <c r="B10814" s="2">
        <v>110.81607030972178</v>
      </c>
    </row>
    <row r="10815" spans="1:2" x14ac:dyDescent="0.25">
      <c r="A10815" s="1">
        <v>42498.509027777778</v>
      </c>
      <c r="B10815" s="2">
        <v>110.26655942347521</v>
      </c>
    </row>
    <row r="10816" spans="1:2" x14ac:dyDescent="0.25">
      <c r="A10816" s="1">
        <v>42498.509722222225</v>
      </c>
      <c r="B10816" s="2">
        <v>93.73976625551586</v>
      </c>
    </row>
    <row r="10817" spans="1:2" x14ac:dyDescent="0.25">
      <c r="A10817" s="1">
        <v>42498.510416666664</v>
      </c>
      <c r="B10817" s="2">
        <v>39.842963556573764</v>
      </c>
    </row>
    <row r="10818" spans="1:2" x14ac:dyDescent="0.25">
      <c r="A10818" s="1">
        <v>42498.511111111111</v>
      </c>
      <c r="B10818" s="2">
        <v>28.398387917173871</v>
      </c>
    </row>
    <row r="10819" spans="1:2" x14ac:dyDescent="0.25">
      <c r="A10819" s="1">
        <v>42498.511805555558</v>
      </c>
      <c r="B10819" s="2">
        <v>22.413468430284897</v>
      </c>
    </row>
    <row r="10820" spans="1:2" x14ac:dyDescent="0.25">
      <c r="A10820" s="1">
        <v>42498.512499999997</v>
      </c>
      <c r="B10820" s="2">
        <v>19.718715306238057</v>
      </c>
    </row>
    <row r="10821" spans="1:2" x14ac:dyDescent="0.25">
      <c r="A10821" s="1">
        <v>42498.513194444444</v>
      </c>
      <c r="B10821" s="2">
        <v>22.376967171066887</v>
      </c>
    </row>
    <row r="10822" spans="1:2" x14ac:dyDescent="0.25">
      <c r="A10822" s="1">
        <v>42498.513888888891</v>
      </c>
      <c r="B10822" s="2">
        <v>54.950775978408636</v>
      </c>
    </row>
    <row r="10823" spans="1:2" x14ac:dyDescent="0.25">
      <c r="A10823" s="1">
        <v>42498.51458333333</v>
      </c>
      <c r="B10823" s="2">
        <v>63.228498420389954</v>
      </c>
    </row>
    <row r="10824" spans="1:2" x14ac:dyDescent="0.25">
      <c r="A10824" s="1">
        <v>42498.515277777777</v>
      </c>
      <c r="B10824" s="2">
        <v>59.823107981649812</v>
      </c>
    </row>
    <row r="10825" spans="1:2" x14ac:dyDescent="0.25">
      <c r="A10825" s="1">
        <v>42498.515972222223</v>
      </c>
      <c r="B10825" s="2">
        <v>34.168913164129478</v>
      </c>
    </row>
    <row r="10826" spans="1:2" x14ac:dyDescent="0.25">
      <c r="A10826" s="1">
        <v>42498.51666666667</v>
      </c>
      <c r="B10826" s="2">
        <v>26.981556504319208</v>
      </c>
    </row>
    <row r="10827" spans="1:2" x14ac:dyDescent="0.25">
      <c r="A10827" s="1">
        <v>42498.517361111109</v>
      </c>
      <c r="B10827" s="2">
        <v>29.10954028407626</v>
      </c>
    </row>
    <row r="10828" spans="1:2" x14ac:dyDescent="0.25">
      <c r="A10828" s="1">
        <v>42498.518055555556</v>
      </c>
      <c r="B10828" s="2">
        <v>27.525775946631136</v>
      </c>
    </row>
    <row r="10829" spans="1:2" x14ac:dyDescent="0.25">
      <c r="A10829" s="1">
        <v>42498.518750000003</v>
      </c>
      <c r="B10829" s="2">
        <v>78.081196008541156</v>
      </c>
    </row>
    <row r="10830" spans="1:2" x14ac:dyDescent="0.25">
      <c r="A10830" s="1">
        <v>42498.519444444442</v>
      </c>
      <c r="B10830" s="2">
        <v>81.33310002687891</v>
      </c>
    </row>
    <row r="10831" spans="1:2" x14ac:dyDescent="0.25">
      <c r="A10831" s="1">
        <v>42498.520138888889</v>
      </c>
      <c r="B10831" s="2">
        <v>124.0650553050645</v>
      </c>
    </row>
    <row r="10832" spans="1:2" x14ac:dyDescent="0.25">
      <c r="A10832" s="1">
        <v>42498.520833333336</v>
      </c>
      <c r="B10832" s="2">
        <v>90.369250671802249</v>
      </c>
    </row>
    <row r="10833" spans="1:2" x14ac:dyDescent="0.25">
      <c r="A10833" s="1">
        <v>42498.521527777775</v>
      </c>
      <c r="B10833" s="2">
        <v>82.57446244510551</v>
      </c>
    </row>
    <row r="10834" spans="1:2" x14ac:dyDescent="0.25">
      <c r="A10834" s="1">
        <v>42498.522222222222</v>
      </c>
      <c r="B10834" s="2">
        <v>42.146136599592381</v>
      </c>
    </row>
    <row r="10835" spans="1:2" x14ac:dyDescent="0.25">
      <c r="A10835" s="1">
        <v>42498.522916666669</v>
      </c>
      <c r="B10835" s="2">
        <v>31.649941396260207</v>
      </c>
    </row>
    <row r="10836" spans="1:2" x14ac:dyDescent="0.25">
      <c r="A10836" s="1">
        <v>42498.523611111108</v>
      </c>
      <c r="B10836" s="2">
        <v>48.836261314679966</v>
      </c>
    </row>
    <row r="10837" spans="1:2" x14ac:dyDescent="0.25">
      <c r="A10837" s="1">
        <v>42498.524305555555</v>
      </c>
      <c r="B10837" s="2">
        <v>17.315532452104769</v>
      </c>
    </row>
    <row r="10838" spans="1:2" x14ac:dyDescent="0.25">
      <c r="A10838" s="1">
        <v>42498.525000000001</v>
      </c>
      <c r="B10838" s="2">
        <v>-3.4145337617247908</v>
      </c>
    </row>
    <row r="10839" spans="1:2" x14ac:dyDescent="0.25">
      <c r="A10839" s="1">
        <v>42498.525694444441</v>
      </c>
      <c r="B10839" s="2">
        <v>-8.7132189640891742</v>
      </c>
    </row>
    <row r="10840" spans="1:2" x14ac:dyDescent="0.25">
      <c r="A10840" s="1">
        <v>42498.526388888888</v>
      </c>
      <c r="B10840" s="2">
        <v>-10.258011681613668</v>
      </c>
    </row>
    <row r="10841" spans="1:2" x14ac:dyDescent="0.25">
      <c r="A10841" s="1">
        <v>42498.527083333334</v>
      </c>
      <c r="B10841" s="2">
        <v>-7.5453794707049386</v>
      </c>
    </row>
    <row r="10842" spans="1:2" x14ac:dyDescent="0.25">
      <c r="A10842" s="1">
        <v>42498.527777777781</v>
      </c>
      <c r="B10842" s="2">
        <v>-16.509225518354409</v>
      </c>
    </row>
    <row r="10843" spans="1:2" x14ac:dyDescent="0.25">
      <c r="A10843" s="1">
        <v>42498.52847222222</v>
      </c>
      <c r="B10843" s="2">
        <v>-4.4826491562785424</v>
      </c>
    </row>
    <row r="10844" spans="1:2" x14ac:dyDescent="0.25">
      <c r="A10844" s="1">
        <v>42498.529166666667</v>
      </c>
      <c r="B10844" s="2">
        <v>-8.1753875123812279</v>
      </c>
    </row>
    <row r="10845" spans="1:2" x14ac:dyDescent="0.25">
      <c r="A10845" s="1">
        <v>42498.529861111114</v>
      </c>
      <c r="B10845" s="2">
        <v>16.201614898063902</v>
      </c>
    </row>
    <row r="10846" spans="1:2" x14ac:dyDescent="0.25">
      <c r="A10846" s="1">
        <v>42498.530555555553</v>
      </c>
      <c r="B10846" s="2">
        <v>0.36122580177616326</v>
      </c>
    </row>
    <row r="10847" spans="1:2" x14ac:dyDescent="0.25">
      <c r="A10847" s="1">
        <v>42498.53125</v>
      </c>
      <c r="B10847" s="2">
        <v>-6.8019190418902626</v>
      </c>
    </row>
    <row r="10848" spans="1:2" x14ac:dyDescent="0.25">
      <c r="A10848" s="1">
        <v>42498.531944444447</v>
      </c>
      <c r="B10848" s="2">
        <v>-0.42275540635067349</v>
      </c>
    </row>
    <row r="10849" spans="1:2" x14ac:dyDescent="0.25">
      <c r="A10849" s="1">
        <v>42498.532638888886</v>
      </c>
      <c r="B10849" s="2">
        <v>-2.6932014570687897</v>
      </c>
    </row>
    <row r="10850" spans="1:2" x14ac:dyDescent="0.25">
      <c r="A10850" s="1">
        <v>42498.533333333333</v>
      </c>
      <c r="B10850" s="2">
        <v>8.5083909292584092</v>
      </c>
    </row>
    <row r="10851" spans="1:2" x14ac:dyDescent="0.25">
      <c r="A10851" s="1">
        <v>42498.53402777778</v>
      </c>
      <c r="B10851" s="2">
        <v>-6.5573252863658125</v>
      </c>
    </row>
    <row r="10852" spans="1:2" x14ac:dyDescent="0.25">
      <c r="A10852" s="1">
        <v>42498.534722222219</v>
      </c>
      <c r="B10852" s="2">
        <v>-34.545109193356865</v>
      </c>
    </row>
    <row r="10853" spans="1:2" x14ac:dyDescent="0.25">
      <c r="A10853" s="1">
        <v>42498.535416666666</v>
      </c>
      <c r="B10853" s="2">
        <v>-34.442426998597028</v>
      </c>
    </row>
    <row r="10854" spans="1:2" x14ac:dyDescent="0.25">
      <c r="A10854" s="1">
        <v>42498.536111111112</v>
      </c>
      <c r="B10854" s="2">
        <v>-18.778950130567925</v>
      </c>
    </row>
    <row r="10855" spans="1:2" x14ac:dyDescent="0.25">
      <c r="A10855" s="1">
        <v>42498.536805555559</v>
      </c>
      <c r="B10855" s="2">
        <v>29.804719190874312</v>
      </c>
    </row>
    <row r="10856" spans="1:2" x14ac:dyDescent="0.25">
      <c r="A10856" s="1">
        <v>42498.537499999999</v>
      </c>
      <c r="B10856" s="2">
        <v>26.366703022000728</v>
      </c>
    </row>
    <row r="10857" spans="1:2" x14ac:dyDescent="0.25">
      <c r="A10857" s="1">
        <v>42498.538194444445</v>
      </c>
      <c r="B10857" s="2">
        <v>19.21400388291319</v>
      </c>
    </row>
    <row r="10858" spans="1:2" x14ac:dyDescent="0.25">
      <c r="A10858" s="1">
        <v>42498.538888888892</v>
      </c>
      <c r="B10858" s="2">
        <v>9.3011582974310532</v>
      </c>
    </row>
    <row r="10859" spans="1:2" x14ac:dyDescent="0.25">
      <c r="A10859" s="1">
        <v>42498.539583333331</v>
      </c>
      <c r="B10859" s="2">
        <v>17.3125313214851</v>
      </c>
    </row>
    <row r="10860" spans="1:2" x14ac:dyDescent="0.25">
      <c r="A10860" s="1">
        <v>42498.540277777778</v>
      </c>
      <c r="B10860" s="2">
        <v>-30.531694586345111</v>
      </c>
    </row>
    <row r="10861" spans="1:2" x14ac:dyDescent="0.25">
      <c r="A10861" s="1">
        <v>42498.540972222225</v>
      </c>
      <c r="B10861" s="2">
        <v>-61.982724662636365</v>
      </c>
    </row>
    <row r="10862" spans="1:2" x14ac:dyDescent="0.25">
      <c r="A10862" s="1">
        <v>42498.541666666664</v>
      </c>
      <c r="B10862" s="2">
        <v>-47.954129765229297</v>
      </c>
    </row>
    <row r="10863" spans="1:2" x14ac:dyDescent="0.25">
      <c r="A10863" s="1">
        <v>42498.542361111111</v>
      </c>
      <c r="B10863" s="2">
        <v>-16.286608192898953</v>
      </c>
    </row>
    <row r="10864" spans="1:2" x14ac:dyDescent="0.25">
      <c r="A10864" s="1">
        <v>42498.543055555558</v>
      </c>
      <c r="B10864" s="2">
        <v>24.060276679391002</v>
      </c>
    </row>
    <row r="10865" spans="1:2" x14ac:dyDescent="0.25">
      <c r="A10865" s="1">
        <v>42498.543749999997</v>
      </c>
      <c r="B10865" s="2">
        <v>26.249396328031434</v>
      </c>
    </row>
    <row r="10866" spans="1:2" x14ac:dyDescent="0.25">
      <c r="A10866" s="1">
        <v>42498.544444444444</v>
      </c>
      <c r="B10866" s="2">
        <v>8.7548507819417871</v>
      </c>
    </row>
    <row r="10867" spans="1:2" x14ac:dyDescent="0.25">
      <c r="A10867" s="1">
        <v>42498.545138888891</v>
      </c>
      <c r="B10867" s="2">
        <v>-10.171353444916894</v>
      </c>
    </row>
    <row r="10868" spans="1:2" x14ac:dyDescent="0.25">
      <c r="A10868" s="1">
        <v>42498.54583333333</v>
      </c>
      <c r="B10868" s="2">
        <v>4.7430499036311327</v>
      </c>
    </row>
    <row r="10869" spans="1:2" x14ac:dyDescent="0.25">
      <c r="A10869" s="1">
        <v>42498.546527777777</v>
      </c>
      <c r="B10869" s="2">
        <v>12.940700086132953</v>
      </c>
    </row>
    <row r="10870" spans="1:2" x14ac:dyDescent="0.25">
      <c r="A10870" s="1">
        <v>42498.547222222223</v>
      </c>
      <c r="B10870" s="2">
        <v>50.625763536208737</v>
      </c>
    </row>
    <row r="10871" spans="1:2" x14ac:dyDescent="0.25">
      <c r="A10871" s="1">
        <v>42498.54791666667</v>
      </c>
      <c r="B10871" s="2">
        <v>78.249604833694562</v>
      </c>
    </row>
    <row r="10872" spans="1:2" x14ac:dyDescent="0.25">
      <c r="A10872" s="1">
        <v>42498.548611111109</v>
      </c>
      <c r="B10872" s="2">
        <v>89.983560190367285</v>
      </c>
    </row>
    <row r="10873" spans="1:2" x14ac:dyDescent="0.25">
      <c r="A10873" s="1">
        <v>42498.549305555556</v>
      </c>
      <c r="B10873" s="2">
        <v>109.73180810892566</v>
      </c>
    </row>
    <row r="10874" spans="1:2" x14ac:dyDescent="0.25">
      <c r="A10874" s="1">
        <v>42498.55</v>
      </c>
      <c r="B10874" s="2">
        <v>58.505501505031134</v>
      </c>
    </row>
    <row r="10875" spans="1:2" x14ac:dyDescent="0.25">
      <c r="A10875" s="1">
        <v>42498.550694444442</v>
      </c>
      <c r="B10875" s="2">
        <v>24.279061171708843</v>
      </c>
    </row>
    <row r="10876" spans="1:2" x14ac:dyDescent="0.25">
      <c r="A10876" s="1">
        <v>42498.551388888889</v>
      </c>
      <c r="B10876" s="2">
        <v>31.800140649219006</v>
      </c>
    </row>
    <row r="10877" spans="1:2" x14ac:dyDescent="0.25">
      <c r="A10877" s="1">
        <v>42498.552083333336</v>
      </c>
      <c r="B10877" s="2">
        <v>35.150727152898618</v>
      </c>
    </row>
    <row r="10878" spans="1:2" x14ac:dyDescent="0.25">
      <c r="A10878" s="1">
        <v>42498.552777777775</v>
      </c>
      <c r="B10878" s="2">
        <v>20.310074243005268</v>
      </c>
    </row>
    <row r="10879" spans="1:2" x14ac:dyDescent="0.25">
      <c r="A10879" s="1">
        <v>42498.553472222222</v>
      </c>
      <c r="B10879" s="2">
        <v>24.843084429825346</v>
      </c>
    </row>
    <row r="10880" spans="1:2" x14ac:dyDescent="0.25">
      <c r="A10880" s="1">
        <v>42498.554166666669</v>
      </c>
      <c r="B10880" s="2">
        <v>13.191798775935119</v>
      </c>
    </row>
    <row r="10881" spans="1:2" x14ac:dyDescent="0.25">
      <c r="A10881" s="1">
        <v>42498.554861111108</v>
      </c>
      <c r="B10881" s="2">
        <v>-3.6741400433568439</v>
      </c>
    </row>
    <row r="10882" spans="1:2" x14ac:dyDescent="0.25">
      <c r="A10882" s="1">
        <v>42498.555555555555</v>
      </c>
      <c r="B10882" s="2">
        <v>8.9520518499125803</v>
      </c>
    </row>
    <row r="10883" spans="1:2" x14ac:dyDescent="0.25">
      <c r="A10883" s="1">
        <v>42498.556250000001</v>
      </c>
      <c r="B10883" s="2">
        <v>23.093406929611227</v>
      </c>
    </row>
    <row r="10884" spans="1:2" x14ac:dyDescent="0.25">
      <c r="A10884" s="1">
        <v>42498.556944444441</v>
      </c>
      <c r="B10884" s="2">
        <v>17.726725736748389</v>
      </c>
    </row>
    <row r="10885" spans="1:2" x14ac:dyDescent="0.25">
      <c r="A10885" s="1">
        <v>42498.557638888888</v>
      </c>
      <c r="B10885" s="2">
        <v>21.917992207260493</v>
      </c>
    </row>
    <row r="10886" spans="1:2" x14ac:dyDescent="0.25">
      <c r="A10886" s="1">
        <v>42498.558333333334</v>
      </c>
      <c r="B10886" s="2">
        <v>15.118191270534105</v>
      </c>
    </row>
    <row r="10887" spans="1:2" x14ac:dyDescent="0.25">
      <c r="A10887" s="1">
        <v>42498.559027777781</v>
      </c>
      <c r="B10887" s="2">
        <v>21.184359900178485</v>
      </c>
    </row>
    <row r="10888" spans="1:2" x14ac:dyDescent="0.25">
      <c r="A10888" s="1">
        <v>42498.55972222222</v>
      </c>
      <c r="B10888" s="2">
        <v>20.863662740336924</v>
      </c>
    </row>
    <row r="10889" spans="1:2" x14ac:dyDescent="0.25">
      <c r="A10889" s="1">
        <v>42498.560416666667</v>
      </c>
      <c r="B10889" s="2">
        <v>17.165891165252834</v>
      </c>
    </row>
    <row r="10890" spans="1:2" x14ac:dyDescent="0.25">
      <c r="A10890" s="1">
        <v>42498.561111111114</v>
      </c>
      <c r="B10890" s="2">
        <v>22.36366910214274</v>
      </c>
    </row>
    <row r="10891" spans="1:2" x14ac:dyDescent="0.25">
      <c r="A10891" s="1">
        <v>42498.561805555553</v>
      </c>
      <c r="B10891" s="2">
        <v>62.557143827512242</v>
      </c>
    </row>
    <row r="10892" spans="1:2" x14ac:dyDescent="0.25">
      <c r="A10892" s="1">
        <v>42498.5625</v>
      </c>
      <c r="B10892" s="2">
        <v>36.536268287754019</v>
      </c>
    </row>
    <row r="10893" spans="1:2" x14ac:dyDescent="0.25">
      <c r="A10893" s="1">
        <v>42498.563194444447</v>
      </c>
      <c r="B10893" s="2">
        <v>44.63171560911384</v>
      </c>
    </row>
    <row r="10894" spans="1:2" x14ac:dyDescent="0.25">
      <c r="A10894" s="1">
        <v>42498.563888888886</v>
      </c>
      <c r="B10894" s="2">
        <v>27.140998101151006</v>
      </c>
    </row>
    <row r="10895" spans="1:2" x14ac:dyDescent="0.25">
      <c r="A10895" s="1">
        <v>42498.564583333333</v>
      </c>
      <c r="B10895" s="2">
        <v>7.8163425969508049</v>
      </c>
    </row>
    <row r="10896" spans="1:2" x14ac:dyDescent="0.25">
      <c r="A10896" s="1">
        <v>42498.56527777778</v>
      </c>
      <c r="B10896" s="2">
        <v>6.2483670956581285</v>
      </c>
    </row>
    <row r="10897" spans="1:2" x14ac:dyDescent="0.25">
      <c r="A10897" s="1">
        <v>42498.565972222219</v>
      </c>
      <c r="B10897" s="2">
        <v>13.058598437250961</v>
      </c>
    </row>
    <row r="10898" spans="1:2" x14ac:dyDescent="0.25">
      <c r="A10898" s="1">
        <v>42498.566666666666</v>
      </c>
      <c r="B10898" s="2">
        <v>1.7005510698247235</v>
      </c>
    </row>
    <row r="10899" spans="1:2" x14ac:dyDescent="0.25">
      <c r="A10899" s="1">
        <v>42498.567361111112</v>
      </c>
      <c r="B10899" s="2">
        <v>-13.995309299108339</v>
      </c>
    </row>
    <row r="10900" spans="1:2" x14ac:dyDescent="0.25">
      <c r="A10900" s="1">
        <v>42498.568055555559</v>
      </c>
      <c r="B10900" s="2">
        <v>-7.3213978521816898</v>
      </c>
    </row>
    <row r="10901" spans="1:2" x14ac:dyDescent="0.25">
      <c r="A10901" s="1">
        <v>42498.568749999999</v>
      </c>
      <c r="B10901" s="2">
        <v>-9.2835231460669707</v>
      </c>
    </row>
    <row r="10902" spans="1:2" x14ac:dyDescent="0.25">
      <c r="A10902" s="1">
        <v>42498.569444444445</v>
      </c>
      <c r="B10902" s="2">
        <v>-14.134757998141383</v>
      </c>
    </row>
    <row r="10903" spans="1:2" x14ac:dyDescent="0.25">
      <c r="A10903" s="1">
        <v>42498.570138888892</v>
      </c>
      <c r="B10903" s="2">
        <v>1.4506147058147083</v>
      </c>
    </row>
    <row r="10904" spans="1:2" x14ac:dyDescent="0.25">
      <c r="A10904" s="1">
        <v>42498.570833333331</v>
      </c>
      <c r="B10904" s="2">
        <v>-6.6610894139177015</v>
      </c>
    </row>
    <row r="10905" spans="1:2" x14ac:dyDescent="0.25">
      <c r="A10905" s="1">
        <v>42498.571527777778</v>
      </c>
      <c r="B10905" s="2">
        <v>-12.550042776116364</v>
      </c>
    </row>
    <row r="10906" spans="1:2" x14ac:dyDescent="0.25">
      <c r="A10906" s="1">
        <v>42498.572222222225</v>
      </c>
      <c r="B10906" s="2">
        <v>6.4256068473439276</v>
      </c>
    </row>
    <row r="10907" spans="1:2" x14ac:dyDescent="0.25">
      <c r="A10907" s="1">
        <v>42498.572916666664</v>
      </c>
      <c r="B10907" s="2">
        <v>13.534986051230225</v>
      </c>
    </row>
    <row r="10908" spans="1:2" x14ac:dyDescent="0.25">
      <c r="A10908" s="1">
        <v>42498.573611111111</v>
      </c>
      <c r="B10908" s="2">
        <v>-8.5321303265072252</v>
      </c>
    </row>
    <row r="10909" spans="1:2" x14ac:dyDescent="0.25">
      <c r="A10909" s="1">
        <v>42498.574305555558</v>
      </c>
      <c r="B10909" s="2">
        <v>-23.758255791719421</v>
      </c>
    </row>
    <row r="10910" spans="1:2" x14ac:dyDescent="0.25">
      <c r="A10910" s="1">
        <v>42498.574999999997</v>
      </c>
      <c r="B10910" s="2">
        <v>0.31868785530872024</v>
      </c>
    </row>
    <row r="10911" spans="1:2" x14ac:dyDescent="0.25">
      <c r="A10911" s="1">
        <v>42498.575694444444</v>
      </c>
      <c r="B10911" s="2">
        <v>50.845093734920376</v>
      </c>
    </row>
    <row r="10912" spans="1:2" x14ac:dyDescent="0.25">
      <c r="A10912" s="1">
        <v>42498.576388888891</v>
      </c>
      <c r="B10912" s="2">
        <v>33.506870272777938</v>
      </c>
    </row>
    <row r="10913" spans="1:2" x14ac:dyDescent="0.25">
      <c r="A10913" s="1">
        <v>42498.57708333333</v>
      </c>
      <c r="B10913" s="2">
        <v>-12.967863250296796</v>
      </c>
    </row>
    <row r="10914" spans="1:2" x14ac:dyDescent="0.25">
      <c r="A10914" s="1">
        <v>42498.577777777777</v>
      </c>
      <c r="B10914" s="2">
        <v>-1.1348490620298739</v>
      </c>
    </row>
    <row r="10915" spans="1:2" x14ac:dyDescent="0.25">
      <c r="A10915" s="1">
        <v>42498.578472222223</v>
      </c>
      <c r="B10915" s="2">
        <v>2.741649750659902</v>
      </c>
    </row>
    <row r="10916" spans="1:2" x14ac:dyDescent="0.25">
      <c r="A10916" s="1">
        <v>42498.57916666667</v>
      </c>
      <c r="B10916" s="2">
        <v>43.058143821543005</v>
      </c>
    </row>
    <row r="10917" spans="1:2" x14ac:dyDescent="0.25">
      <c r="A10917" s="1">
        <v>42498.579861111109</v>
      </c>
      <c r="B10917" s="2">
        <v>23.481546281403766</v>
      </c>
    </row>
    <row r="10918" spans="1:2" x14ac:dyDescent="0.25">
      <c r="A10918" s="1">
        <v>42498.580555555556</v>
      </c>
      <c r="B10918" s="2">
        <v>20.665156225977018</v>
      </c>
    </row>
    <row r="10919" spans="1:2" x14ac:dyDescent="0.25">
      <c r="A10919" s="1">
        <v>42498.581250000003</v>
      </c>
      <c r="B10919" s="2">
        <v>39.712700635674992</v>
      </c>
    </row>
    <row r="10920" spans="1:2" x14ac:dyDescent="0.25">
      <c r="A10920" s="1">
        <v>42498.581944444442</v>
      </c>
      <c r="B10920" s="2">
        <v>34.08191306257504</v>
      </c>
    </row>
    <row r="10921" spans="1:2" x14ac:dyDescent="0.25">
      <c r="A10921" s="1">
        <v>42498.582638888889</v>
      </c>
      <c r="B10921" s="2">
        <v>43.582151978427042</v>
      </c>
    </row>
    <row r="10922" spans="1:2" x14ac:dyDescent="0.25">
      <c r="A10922" s="1">
        <v>42498.583333333336</v>
      </c>
      <c r="B10922" s="2">
        <v>4.3394817390149303</v>
      </c>
    </row>
    <row r="10923" spans="1:2" x14ac:dyDescent="0.25">
      <c r="A10923" s="1">
        <v>42498.584027777775</v>
      </c>
      <c r="B10923" s="2">
        <v>-6.5828446127668334</v>
      </c>
    </row>
    <row r="10924" spans="1:2" x14ac:dyDescent="0.25">
      <c r="A10924" s="1">
        <v>42498.584722222222</v>
      </c>
      <c r="B10924" s="2">
        <v>-1.1010127804028647</v>
      </c>
    </row>
    <row r="10925" spans="1:2" x14ac:dyDescent="0.25">
      <c r="A10925" s="1">
        <v>42498.585416666669</v>
      </c>
      <c r="B10925" s="2">
        <v>14.179886796470964</v>
      </c>
    </row>
    <row r="10926" spans="1:2" x14ac:dyDescent="0.25">
      <c r="A10926" s="1">
        <v>42498.586111111108</v>
      </c>
      <c r="B10926" s="2">
        <v>5.1194658915177573</v>
      </c>
    </row>
    <row r="10927" spans="1:2" x14ac:dyDescent="0.25">
      <c r="A10927" s="1">
        <v>42498.586805555555</v>
      </c>
      <c r="B10927" s="2">
        <v>16.819760881828067</v>
      </c>
    </row>
    <row r="10928" spans="1:2" x14ac:dyDescent="0.25">
      <c r="A10928" s="1">
        <v>42498.587500000001</v>
      </c>
      <c r="B10928" s="2">
        <v>13.714635619339242</v>
      </c>
    </row>
    <row r="10929" spans="1:2" x14ac:dyDescent="0.25">
      <c r="A10929" s="1">
        <v>42498.588194444441</v>
      </c>
      <c r="B10929" s="2">
        <v>4.5274196438782379</v>
      </c>
    </row>
    <row r="10930" spans="1:2" x14ac:dyDescent="0.25">
      <c r="A10930" s="1">
        <v>42498.588888888888</v>
      </c>
      <c r="B10930" s="2">
        <v>-5.4819604050591204</v>
      </c>
    </row>
    <row r="10931" spans="1:2" x14ac:dyDescent="0.25">
      <c r="A10931" s="1">
        <v>42498.589583333334</v>
      </c>
      <c r="B10931" s="2">
        <v>-2.1281897848957061</v>
      </c>
    </row>
    <row r="10932" spans="1:2" x14ac:dyDescent="0.25">
      <c r="A10932" s="1">
        <v>42498.590277777781</v>
      </c>
      <c r="B10932" s="2">
        <v>-9.7672029498101143</v>
      </c>
    </row>
    <row r="10933" spans="1:2" x14ac:dyDescent="0.25">
      <c r="A10933" s="1">
        <v>42498.59097222222</v>
      </c>
      <c r="B10933" s="2">
        <v>24.616698782334183</v>
      </c>
    </row>
    <row r="10934" spans="1:2" x14ac:dyDescent="0.25">
      <c r="A10934" s="1">
        <v>42498.591666666667</v>
      </c>
      <c r="B10934" s="2">
        <v>-20.184871662852434</v>
      </c>
    </row>
    <row r="10935" spans="1:2" x14ac:dyDescent="0.25">
      <c r="A10935" s="1">
        <v>42498.592361111114</v>
      </c>
      <c r="B10935" s="2">
        <v>-13.3144174771364</v>
      </c>
    </row>
    <row r="10936" spans="1:2" x14ac:dyDescent="0.25">
      <c r="A10936" s="1">
        <v>42498.593055555553</v>
      </c>
      <c r="B10936" s="2">
        <v>45.848379009578395</v>
      </c>
    </row>
    <row r="10937" spans="1:2" x14ac:dyDescent="0.25">
      <c r="A10937" s="1">
        <v>42498.59375</v>
      </c>
      <c r="B10937" s="2">
        <v>3.0330847093103026</v>
      </c>
    </row>
    <row r="10938" spans="1:2" x14ac:dyDescent="0.25">
      <c r="A10938" s="1">
        <v>42498.594444444447</v>
      </c>
      <c r="B10938" s="2">
        <v>15.7181503288021</v>
      </c>
    </row>
    <row r="10939" spans="1:2" x14ac:dyDescent="0.25">
      <c r="A10939" s="1">
        <v>42498.595138888886</v>
      </c>
      <c r="B10939" s="2">
        <v>-0.54159285058170403</v>
      </c>
    </row>
    <row r="10940" spans="1:2" x14ac:dyDescent="0.25">
      <c r="A10940" s="1">
        <v>42498.595833333333</v>
      </c>
      <c r="B10940" s="2">
        <v>-12.524890157599778</v>
      </c>
    </row>
    <row r="10941" spans="1:2" x14ac:dyDescent="0.25">
      <c r="A10941" s="1">
        <v>42498.59652777778</v>
      </c>
      <c r="B10941" s="2">
        <v>-33.242216553962017</v>
      </c>
    </row>
    <row r="10942" spans="1:2" x14ac:dyDescent="0.25">
      <c r="A10942" s="1">
        <v>42498.597222222219</v>
      </c>
      <c r="B10942" s="2">
        <v>-47.686361640447288</v>
      </c>
    </row>
    <row r="10943" spans="1:2" x14ac:dyDescent="0.25">
      <c r="A10943" s="1">
        <v>42498.597916666666</v>
      </c>
      <c r="B10943" s="2">
        <v>-27.309667765624667</v>
      </c>
    </row>
    <row r="10944" spans="1:2" x14ac:dyDescent="0.25">
      <c r="A10944" s="1">
        <v>42498.598611111112</v>
      </c>
      <c r="B10944" s="2">
        <v>-15.444328964256178</v>
      </c>
    </row>
    <row r="10945" spans="1:2" x14ac:dyDescent="0.25">
      <c r="A10945" s="1">
        <v>42498.599305555559</v>
      </c>
      <c r="B10945" s="2">
        <v>-5.1961477055485981</v>
      </c>
    </row>
    <row r="10946" spans="1:2" x14ac:dyDescent="0.25">
      <c r="A10946" s="1">
        <v>42498.6</v>
      </c>
      <c r="B10946" s="2">
        <v>0.49569361996254885</v>
      </c>
    </row>
    <row r="10947" spans="1:2" x14ac:dyDescent="0.25">
      <c r="A10947" s="1">
        <v>42498.600694444445</v>
      </c>
      <c r="B10947" s="2">
        <v>-9.9990239619316217</v>
      </c>
    </row>
    <row r="10948" spans="1:2" x14ac:dyDescent="0.25">
      <c r="A10948" s="1">
        <v>42498.601388888892</v>
      </c>
      <c r="B10948" s="2">
        <v>-1.567606634424495</v>
      </c>
    </row>
    <row r="10949" spans="1:2" x14ac:dyDescent="0.25">
      <c r="A10949" s="1">
        <v>42498.602083333331</v>
      </c>
      <c r="B10949" s="2">
        <v>4.7197940816569224</v>
      </c>
    </row>
    <row r="10950" spans="1:2" x14ac:dyDescent="0.25">
      <c r="A10950" s="1">
        <v>42498.602777777778</v>
      </c>
      <c r="B10950" s="2">
        <v>-8.3229355306306392</v>
      </c>
    </row>
    <row r="10951" spans="1:2" x14ac:dyDescent="0.25">
      <c r="A10951" s="1">
        <v>42498.603472222225</v>
      </c>
      <c r="B10951" s="2">
        <v>42.918436771736985</v>
      </c>
    </row>
    <row r="10952" spans="1:2" x14ac:dyDescent="0.25">
      <c r="A10952" s="1">
        <v>42498.604166666664</v>
      </c>
      <c r="B10952" s="2">
        <v>-14.405807196925162</v>
      </c>
    </row>
    <row r="10953" spans="1:2" x14ac:dyDescent="0.25">
      <c r="A10953" s="1">
        <v>42498.604861111111</v>
      </c>
      <c r="B10953" s="2">
        <v>3.0667431099214202</v>
      </c>
    </row>
    <row r="10954" spans="1:2" x14ac:dyDescent="0.25">
      <c r="A10954" s="1">
        <v>42498.605555555558</v>
      </c>
      <c r="B10954" s="2">
        <v>-2.9559504541704276</v>
      </c>
    </row>
    <row r="10955" spans="1:2" x14ac:dyDescent="0.25">
      <c r="A10955" s="1">
        <v>42498.606249999997</v>
      </c>
      <c r="B10955" s="2">
        <v>-19.57033926109434</v>
      </c>
    </row>
    <row r="10956" spans="1:2" x14ac:dyDescent="0.25">
      <c r="A10956" s="1">
        <v>42498.606944444444</v>
      </c>
      <c r="B10956" s="2">
        <v>-12.446483061857483</v>
      </c>
    </row>
    <row r="10957" spans="1:2" x14ac:dyDescent="0.25">
      <c r="A10957" s="1">
        <v>42498.607638888891</v>
      </c>
      <c r="B10957" s="2">
        <v>-5.9686949235164013</v>
      </c>
    </row>
    <row r="10958" spans="1:2" x14ac:dyDescent="0.25">
      <c r="A10958" s="1">
        <v>42498.60833333333</v>
      </c>
      <c r="B10958" s="2">
        <v>21.378350644798775</v>
      </c>
    </row>
    <row r="10959" spans="1:2" x14ac:dyDescent="0.25">
      <c r="A10959" s="1">
        <v>42498.609027777777</v>
      </c>
      <c r="B10959" s="2">
        <v>15.468250186704973</v>
      </c>
    </row>
    <row r="10960" spans="1:2" x14ac:dyDescent="0.25">
      <c r="A10960" s="1">
        <v>42498.609722222223</v>
      </c>
      <c r="B10960" s="2">
        <v>-2.6855808964712198</v>
      </c>
    </row>
    <row r="10961" spans="1:2" x14ac:dyDescent="0.25">
      <c r="A10961" s="1">
        <v>42498.61041666667</v>
      </c>
      <c r="B10961" s="2">
        <v>2.2584230043285061</v>
      </c>
    </row>
    <row r="10962" spans="1:2" x14ac:dyDescent="0.25">
      <c r="A10962" s="1">
        <v>42498.611111111109</v>
      </c>
      <c r="B10962" s="2">
        <v>-0.92019505089071274</v>
      </c>
    </row>
    <row r="10963" spans="1:2" x14ac:dyDescent="0.25">
      <c r="A10963" s="1">
        <v>42498.611805555556</v>
      </c>
      <c r="B10963" s="2">
        <v>8.4415695243224036</v>
      </c>
    </row>
    <row r="10964" spans="1:2" x14ac:dyDescent="0.25">
      <c r="A10964" s="1">
        <v>42498.612500000003</v>
      </c>
      <c r="B10964" s="2">
        <v>-29.222532638117748</v>
      </c>
    </row>
    <row r="10965" spans="1:2" x14ac:dyDescent="0.25">
      <c r="A10965" s="1">
        <v>42498.613194444442</v>
      </c>
      <c r="B10965" s="2">
        <v>-8.1331173728855592</v>
      </c>
    </row>
    <row r="10966" spans="1:2" x14ac:dyDescent="0.25">
      <c r="A10966" s="1">
        <v>42498.613888888889</v>
      </c>
      <c r="B10966" s="2">
        <v>-10.513308706812676</v>
      </c>
    </row>
    <row r="10967" spans="1:2" x14ac:dyDescent="0.25">
      <c r="A10967" s="1">
        <v>42498.614583333336</v>
      </c>
      <c r="B10967" s="2">
        <v>-1.8039066742659391</v>
      </c>
    </row>
    <row r="10968" spans="1:2" x14ac:dyDescent="0.25">
      <c r="A10968" s="1">
        <v>42498.615277777775</v>
      </c>
      <c r="B10968" s="2">
        <v>-8.4756965196730256</v>
      </c>
    </row>
    <row r="10969" spans="1:2" x14ac:dyDescent="0.25">
      <c r="A10969" s="1">
        <v>42498.615972222222</v>
      </c>
      <c r="B10969" s="2">
        <v>7.9708851020196256</v>
      </c>
    </row>
    <row r="10970" spans="1:2" x14ac:dyDescent="0.25">
      <c r="A10970" s="1">
        <v>42498.616666666669</v>
      </c>
      <c r="B10970" s="2">
        <v>4.2441720015088018</v>
      </c>
    </row>
    <row r="10971" spans="1:2" x14ac:dyDescent="0.25">
      <c r="A10971" s="1">
        <v>42498.617361111108</v>
      </c>
      <c r="B10971" s="2">
        <v>2.2649735815124585</v>
      </c>
    </row>
    <row r="10972" spans="1:2" x14ac:dyDescent="0.25">
      <c r="A10972" s="1">
        <v>42498.618055555555</v>
      </c>
      <c r="B10972" s="2">
        <v>2.4500948402361247</v>
      </c>
    </row>
    <row r="10973" spans="1:2" x14ac:dyDescent="0.25">
      <c r="A10973" s="1">
        <v>42498.618750000001</v>
      </c>
      <c r="B10973" s="2">
        <v>5.7136158244078006</v>
      </c>
    </row>
    <row r="10974" spans="1:2" x14ac:dyDescent="0.25">
      <c r="A10974" s="1">
        <v>42498.619444444441</v>
      </c>
      <c r="B10974" s="2">
        <v>31.19568757784582</v>
      </c>
    </row>
    <row r="10975" spans="1:2" x14ac:dyDescent="0.25">
      <c r="A10975" s="1">
        <v>42498.620138888888</v>
      </c>
      <c r="B10975" s="2">
        <v>28.603665998342329</v>
      </c>
    </row>
    <row r="10976" spans="1:2" x14ac:dyDescent="0.25">
      <c r="A10976" s="1">
        <v>42498.620833333334</v>
      </c>
      <c r="B10976" s="2">
        <v>17.370748176429576</v>
      </c>
    </row>
    <row r="10977" spans="1:2" x14ac:dyDescent="0.25">
      <c r="A10977" s="1">
        <v>42498.621527777781</v>
      </c>
      <c r="B10977" s="2">
        <v>15.444336058445819</v>
      </c>
    </row>
    <row r="10978" spans="1:2" x14ac:dyDescent="0.25">
      <c r="A10978" s="1">
        <v>42498.62222222222</v>
      </c>
      <c r="B10978" s="2">
        <v>-22.182277641913</v>
      </c>
    </row>
    <row r="10979" spans="1:2" x14ac:dyDescent="0.25">
      <c r="A10979" s="1">
        <v>42498.622916666667</v>
      </c>
      <c r="B10979" s="2">
        <v>-13.171772181168974</v>
      </c>
    </row>
    <row r="10980" spans="1:2" x14ac:dyDescent="0.25">
      <c r="A10980" s="1">
        <v>42498.623611111114</v>
      </c>
      <c r="B10980" s="2">
        <v>15.8816409413858</v>
      </c>
    </row>
    <row r="10981" spans="1:2" x14ac:dyDescent="0.25">
      <c r="A10981" s="1">
        <v>42498.624305555553</v>
      </c>
      <c r="B10981" s="2">
        <v>22.247999372350264</v>
      </c>
    </row>
    <row r="10982" spans="1:2" x14ac:dyDescent="0.25">
      <c r="A10982" s="1">
        <v>42498.625</v>
      </c>
      <c r="B10982" s="2">
        <v>-2.2523058981819002</v>
      </c>
    </row>
    <row r="10983" spans="1:2" x14ac:dyDescent="0.25">
      <c r="A10983" s="1">
        <v>42498.625694444447</v>
      </c>
      <c r="B10983" s="2">
        <v>5.1459378174816568E-3</v>
      </c>
    </row>
    <row r="10984" spans="1:2" x14ac:dyDescent="0.25">
      <c r="A10984" s="1">
        <v>42498.626388888886</v>
      </c>
      <c r="B10984" s="2">
        <v>7.6061124341586641</v>
      </c>
    </row>
    <row r="10985" spans="1:2" x14ac:dyDescent="0.25">
      <c r="A10985" s="1">
        <v>42498.627083333333</v>
      </c>
      <c r="B10985" s="2">
        <v>25.412448228101614</v>
      </c>
    </row>
    <row r="10986" spans="1:2" x14ac:dyDescent="0.25">
      <c r="A10986" s="1">
        <v>42498.62777777778</v>
      </c>
      <c r="B10986" s="2">
        <v>26.199104944294959</v>
      </c>
    </row>
    <row r="10987" spans="1:2" x14ac:dyDescent="0.25">
      <c r="A10987" s="1">
        <v>42498.628472222219</v>
      </c>
      <c r="B10987" s="2">
        <v>37.609666130758221</v>
      </c>
    </row>
    <row r="10988" spans="1:2" x14ac:dyDescent="0.25">
      <c r="A10988" s="1">
        <v>42498.629166666666</v>
      </c>
      <c r="B10988" s="2">
        <v>48.575195258966417</v>
      </c>
    </row>
    <row r="10989" spans="1:2" x14ac:dyDescent="0.25">
      <c r="A10989" s="1">
        <v>42498.629861111112</v>
      </c>
      <c r="B10989" s="2">
        <v>63.133453223297451</v>
      </c>
    </row>
    <row r="10990" spans="1:2" x14ac:dyDescent="0.25">
      <c r="A10990" s="1">
        <v>42498.630555555559</v>
      </c>
      <c r="B10990" s="2">
        <v>74.993473666741437</v>
      </c>
    </row>
    <row r="10991" spans="1:2" x14ac:dyDescent="0.25">
      <c r="A10991" s="1">
        <v>42498.631249999999</v>
      </c>
      <c r="B10991" s="2">
        <v>70.940055048482222</v>
      </c>
    </row>
    <row r="10992" spans="1:2" x14ac:dyDescent="0.25">
      <c r="A10992" s="1">
        <v>42498.631944444445</v>
      </c>
      <c r="B10992" s="2">
        <v>88.881562820154556</v>
      </c>
    </row>
    <row r="10993" spans="1:2" x14ac:dyDescent="0.25">
      <c r="A10993" s="1">
        <v>42498.632638888892</v>
      </c>
      <c r="B10993" s="2">
        <v>66.271417265750159</v>
      </c>
    </row>
    <row r="10994" spans="1:2" x14ac:dyDescent="0.25">
      <c r="A10994" s="1">
        <v>42498.633333333331</v>
      </c>
      <c r="B10994" s="2">
        <v>82.986141425148034</v>
      </c>
    </row>
    <row r="10995" spans="1:2" x14ac:dyDescent="0.25">
      <c r="A10995" s="1">
        <v>42498.634027777778</v>
      </c>
      <c r="B10995" s="2">
        <v>81.400398551848284</v>
      </c>
    </row>
    <row r="10996" spans="1:2" x14ac:dyDescent="0.25">
      <c r="A10996" s="1">
        <v>42498.634722222225</v>
      </c>
      <c r="B10996" s="2">
        <v>115.10838272621429</v>
      </c>
    </row>
    <row r="10997" spans="1:2" x14ac:dyDescent="0.25">
      <c r="A10997" s="1">
        <v>42498.635416666664</v>
      </c>
      <c r="B10997" s="2">
        <v>134.37850012493243</v>
      </c>
    </row>
    <row r="10998" spans="1:2" x14ac:dyDescent="0.25">
      <c r="A10998" s="1">
        <v>42498.636111111111</v>
      </c>
      <c r="B10998" s="2">
        <v>50.903456035463996</v>
      </c>
    </row>
    <row r="10999" spans="1:2" x14ac:dyDescent="0.25">
      <c r="A10999" s="1">
        <v>42498.636805555558</v>
      </c>
      <c r="B10999" s="2">
        <v>48.308271908111543</v>
      </c>
    </row>
    <row r="11000" spans="1:2" x14ac:dyDescent="0.25">
      <c r="A11000" s="1">
        <v>42498.637499999997</v>
      </c>
      <c r="B11000" s="2">
        <v>57.217239371275838</v>
      </c>
    </row>
    <row r="11001" spans="1:2" x14ac:dyDescent="0.25">
      <c r="A11001" s="1">
        <v>42498.638194444444</v>
      </c>
      <c r="B11001" s="2">
        <v>30.276086779619799</v>
      </c>
    </row>
    <row r="11002" spans="1:2" x14ac:dyDescent="0.25">
      <c r="A11002" s="1">
        <v>42498.638888888891</v>
      </c>
      <c r="B11002" s="2">
        <v>0.82351432839641348</v>
      </c>
    </row>
    <row r="11003" spans="1:2" x14ac:dyDescent="0.25">
      <c r="A11003" s="1">
        <v>42498.63958333333</v>
      </c>
      <c r="B11003" s="2">
        <v>-14.874329368311253</v>
      </c>
    </row>
    <row r="11004" spans="1:2" x14ac:dyDescent="0.25">
      <c r="A11004" s="1">
        <v>42498.640277777777</v>
      </c>
      <c r="B11004" s="2">
        <v>-35.635085356662358</v>
      </c>
    </row>
    <row r="11005" spans="1:2" x14ac:dyDescent="0.25">
      <c r="A11005" s="1">
        <v>42498.640972222223</v>
      </c>
      <c r="B11005" s="2">
        <v>-72.979613774739363</v>
      </c>
    </row>
    <row r="11006" spans="1:2" x14ac:dyDescent="0.25">
      <c r="A11006" s="1">
        <v>42498.64166666667</v>
      </c>
      <c r="B11006" s="2">
        <v>-70.953143731672512</v>
      </c>
    </row>
    <row r="11007" spans="1:2" x14ac:dyDescent="0.25">
      <c r="A11007" s="1">
        <v>42498.642361111109</v>
      </c>
      <c r="B11007" s="2">
        <v>-60.185399489632495</v>
      </c>
    </row>
    <row r="11008" spans="1:2" x14ac:dyDescent="0.25">
      <c r="A11008" s="1">
        <v>42498.643055555556</v>
      </c>
      <c r="B11008" s="2">
        <v>-38.915370291091193</v>
      </c>
    </row>
    <row r="11009" spans="1:2" x14ac:dyDescent="0.25">
      <c r="A11009" s="1">
        <v>42498.643750000003</v>
      </c>
      <c r="B11009" s="2">
        <v>-31.838949674127313</v>
      </c>
    </row>
    <row r="11010" spans="1:2" x14ac:dyDescent="0.25">
      <c r="A11010" s="1">
        <v>42498.644444444442</v>
      </c>
      <c r="B11010" s="2">
        <v>-20.885636219097069</v>
      </c>
    </row>
    <row r="11011" spans="1:2" x14ac:dyDescent="0.25">
      <c r="A11011" s="1">
        <v>42498.645138888889</v>
      </c>
      <c r="B11011" s="2">
        <v>6.7534968420431447</v>
      </c>
    </row>
    <row r="11012" spans="1:2" x14ac:dyDescent="0.25">
      <c r="A11012" s="1">
        <v>42498.645833333336</v>
      </c>
      <c r="B11012" s="2">
        <v>0.33565481125939794</v>
      </c>
    </row>
    <row r="11013" spans="1:2" x14ac:dyDescent="0.25">
      <c r="A11013" s="1">
        <v>42498.646527777775</v>
      </c>
      <c r="B11013" s="2">
        <v>3.8878881805930479</v>
      </c>
    </row>
    <row r="11014" spans="1:2" x14ac:dyDescent="0.25">
      <c r="A11014" s="1">
        <v>42498.647222222222</v>
      </c>
      <c r="B11014" s="2">
        <v>20.833041246407568</v>
      </c>
    </row>
    <row r="11015" spans="1:2" x14ac:dyDescent="0.25">
      <c r="A11015" s="1">
        <v>42498.647916666669</v>
      </c>
      <c r="B11015" s="2">
        <v>-17.471093787917439</v>
      </c>
    </row>
    <row r="11016" spans="1:2" x14ac:dyDescent="0.25">
      <c r="A11016" s="1">
        <v>42498.648611111108</v>
      </c>
      <c r="B11016" s="2">
        <v>-14.192519815007108</v>
      </c>
    </row>
    <row r="11017" spans="1:2" x14ac:dyDescent="0.25">
      <c r="A11017" s="1">
        <v>42498.649305555555</v>
      </c>
      <c r="B11017" s="2">
        <v>33.423249330493853</v>
      </c>
    </row>
    <row r="11018" spans="1:2" x14ac:dyDescent="0.25">
      <c r="A11018" s="1">
        <v>42498.65</v>
      </c>
      <c r="B11018" s="2">
        <v>44.392014514755765</v>
      </c>
    </row>
    <row r="11019" spans="1:2" x14ac:dyDescent="0.25">
      <c r="A11019" s="1">
        <v>42498.650694444441</v>
      </c>
      <c r="B11019" s="2">
        <v>34.970200985778256</v>
      </c>
    </row>
    <row r="11020" spans="1:2" x14ac:dyDescent="0.25">
      <c r="A11020" s="1">
        <v>42498.651388888888</v>
      </c>
      <c r="B11020" s="2">
        <v>13.994719036981889</v>
      </c>
    </row>
    <row r="11021" spans="1:2" x14ac:dyDescent="0.25">
      <c r="A11021" s="1">
        <v>42498.652083333334</v>
      </c>
      <c r="B11021" s="2">
        <v>-7.2819512597799383</v>
      </c>
    </row>
    <row r="11022" spans="1:2" x14ac:dyDescent="0.25">
      <c r="A11022" s="1">
        <v>42498.652777777781</v>
      </c>
      <c r="B11022" s="2">
        <v>-32.954698104770308</v>
      </c>
    </row>
    <row r="11023" spans="1:2" x14ac:dyDescent="0.25">
      <c r="A11023" s="1">
        <v>42498.65347222222</v>
      </c>
      <c r="B11023" s="2">
        <v>-23.161728834624714</v>
      </c>
    </row>
    <row r="11024" spans="1:2" x14ac:dyDescent="0.25">
      <c r="A11024" s="1">
        <v>42498.654166666667</v>
      </c>
      <c r="B11024" s="2">
        <v>-6.9131235069255732</v>
      </c>
    </row>
    <row r="11025" spans="1:2" x14ac:dyDescent="0.25">
      <c r="A11025" s="1">
        <v>42498.654861111114</v>
      </c>
      <c r="B11025" s="2">
        <v>-2.9398555316516042</v>
      </c>
    </row>
    <row r="11026" spans="1:2" x14ac:dyDescent="0.25">
      <c r="A11026" s="1">
        <v>42498.655555555553</v>
      </c>
      <c r="B11026" s="2">
        <v>-18.103747402725276</v>
      </c>
    </row>
    <row r="11027" spans="1:2" x14ac:dyDescent="0.25">
      <c r="A11027" s="1">
        <v>42498.65625</v>
      </c>
      <c r="B11027" s="2">
        <v>-2.610100479850856</v>
      </c>
    </row>
    <row r="11028" spans="1:2" x14ac:dyDescent="0.25">
      <c r="A11028" s="1">
        <v>42498.656944444447</v>
      </c>
      <c r="B11028" s="2">
        <v>11.550595044737566</v>
      </c>
    </row>
    <row r="11029" spans="1:2" x14ac:dyDescent="0.25">
      <c r="A11029" s="1">
        <v>42498.657638888886</v>
      </c>
      <c r="B11029" s="2">
        <v>11.606462751529277</v>
      </c>
    </row>
    <row r="11030" spans="1:2" x14ac:dyDescent="0.25">
      <c r="A11030" s="1">
        <v>42498.658333333333</v>
      </c>
      <c r="B11030" s="2">
        <v>9.2966048686731177</v>
      </c>
    </row>
    <row r="11031" spans="1:2" x14ac:dyDescent="0.25">
      <c r="A11031" s="1">
        <v>42498.65902777778</v>
      </c>
      <c r="B11031" s="2">
        <v>5.2821639937727012</v>
      </c>
    </row>
    <row r="11032" spans="1:2" x14ac:dyDescent="0.25">
      <c r="A11032" s="1">
        <v>42498.659722222219</v>
      </c>
      <c r="B11032" s="2">
        <v>42.711543720074893</v>
      </c>
    </row>
    <row r="11033" spans="1:2" x14ac:dyDescent="0.25">
      <c r="A11033" s="1">
        <v>42498.660416666666</v>
      </c>
      <c r="B11033" s="2">
        <v>4.5352256362365244</v>
      </c>
    </row>
    <row r="11034" spans="1:2" x14ac:dyDescent="0.25">
      <c r="A11034" s="1">
        <v>42498.661111111112</v>
      </c>
      <c r="B11034" s="2">
        <v>4.2261716372081235</v>
      </c>
    </row>
    <row r="11035" spans="1:2" x14ac:dyDescent="0.25">
      <c r="A11035" s="1">
        <v>42498.661805555559</v>
      </c>
      <c r="B11035" s="2">
        <v>7.8597449834405175</v>
      </c>
    </row>
    <row r="11036" spans="1:2" x14ac:dyDescent="0.25">
      <c r="A11036" s="1">
        <v>42498.662499999999</v>
      </c>
      <c r="B11036" s="2">
        <v>0.303900273355733</v>
      </c>
    </row>
    <row r="11037" spans="1:2" x14ac:dyDescent="0.25">
      <c r="A11037" s="1">
        <v>42498.663194444445</v>
      </c>
      <c r="B11037" s="2">
        <v>17.437354944087566</v>
      </c>
    </row>
    <row r="11038" spans="1:2" x14ac:dyDescent="0.25">
      <c r="A11038" s="1">
        <v>42498.663888888892</v>
      </c>
      <c r="B11038" s="2">
        <v>61.900392843999242</v>
      </c>
    </row>
    <row r="11039" spans="1:2" x14ac:dyDescent="0.25">
      <c r="A11039" s="1">
        <v>42498.664583333331</v>
      </c>
      <c r="B11039" s="2">
        <v>60.744140274174669</v>
      </c>
    </row>
    <row r="11040" spans="1:2" x14ac:dyDescent="0.25">
      <c r="A11040" s="1">
        <v>42498.665277777778</v>
      </c>
      <c r="B11040" s="2">
        <v>66.964207202234931</v>
      </c>
    </row>
    <row r="11041" spans="1:2" x14ac:dyDescent="0.25">
      <c r="A11041" s="1">
        <v>42498.665972222225</v>
      </c>
      <c r="B11041" s="2">
        <v>74.005500347361277</v>
      </c>
    </row>
    <row r="11042" spans="1:2" x14ac:dyDescent="0.25">
      <c r="A11042" s="1">
        <v>42498.666666666664</v>
      </c>
      <c r="B11042" s="2">
        <v>86.708367749505371</v>
      </c>
    </row>
    <row r="11043" spans="1:2" x14ac:dyDescent="0.25">
      <c r="A11043" s="1">
        <v>42498.667361111111</v>
      </c>
      <c r="B11043" s="2">
        <v>65.3555658715389</v>
      </c>
    </row>
    <row r="11044" spans="1:2" x14ac:dyDescent="0.25">
      <c r="A11044" s="1">
        <v>42498.668055555558</v>
      </c>
      <c r="B11044" s="2">
        <v>15.997461380191574</v>
      </c>
    </row>
    <row r="11045" spans="1:2" x14ac:dyDescent="0.25">
      <c r="A11045" s="1">
        <v>42498.668749999997</v>
      </c>
      <c r="B11045" s="2">
        <v>8.4235371360128433</v>
      </c>
    </row>
    <row r="11046" spans="1:2" x14ac:dyDescent="0.25">
      <c r="A11046" s="1">
        <v>42498.669444444444</v>
      </c>
      <c r="B11046" s="2">
        <v>26.034715619164249</v>
      </c>
    </row>
    <row r="11047" spans="1:2" x14ac:dyDescent="0.25">
      <c r="A11047" s="1">
        <v>42498.670138888891</v>
      </c>
      <c r="B11047" s="2">
        <v>10.008659684380595</v>
      </c>
    </row>
    <row r="11048" spans="1:2" x14ac:dyDescent="0.25">
      <c r="A11048" s="1">
        <v>42498.67083333333</v>
      </c>
      <c r="B11048" s="2">
        <v>1.2627117953670677</v>
      </c>
    </row>
    <row r="11049" spans="1:2" x14ac:dyDescent="0.25">
      <c r="A11049" s="1">
        <v>42498.671527777777</v>
      </c>
      <c r="B11049" s="2">
        <v>19.597232678240591</v>
      </c>
    </row>
    <row r="11050" spans="1:2" x14ac:dyDescent="0.25">
      <c r="A11050" s="1">
        <v>42498.672222222223</v>
      </c>
      <c r="B11050" s="2">
        <v>-0.88959341165706673</v>
      </c>
    </row>
    <row r="11051" spans="1:2" x14ac:dyDescent="0.25">
      <c r="A11051" s="1">
        <v>42498.67291666667</v>
      </c>
      <c r="B11051" s="2">
        <v>14.316511026764056</v>
      </c>
    </row>
    <row r="11052" spans="1:2" x14ac:dyDescent="0.25">
      <c r="A11052" s="1">
        <v>42498.673611111109</v>
      </c>
      <c r="B11052" s="2">
        <v>37.073011193144097</v>
      </c>
    </row>
    <row r="11053" spans="1:2" x14ac:dyDescent="0.25">
      <c r="A11053" s="1">
        <v>42498.674305555556</v>
      </c>
      <c r="B11053" s="2">
        <v>56.455720430146904</v>
      </c>
    </row>
    <row r="11054" spans="1:2" x14ac:dyDescent="0.25">
      <c r="A11054" s="1">
        <v>42498.675000000003</v>
      </c>
      <c r="B11054" s="2">
        <v>29.390080012872932</v>
      </c>
    </row>
    <row r="11055" spans="1:2" x14ac:dyDescent="0.25">
      <c r="A11055" s="1">
        <v>42498.675694444442</v>
      </c>
      <c r="B11055" s="2">
        <v>22.986609666073733</v>
      </c>
    </row>
    <row r="11056" spans="1:2" x14ac:dyDescent="0.25">
      <c r="A11056" s="1">
        <v>42498.676388888889</v>
      </c>
      <c r="B11056" s="2">
        <v>62.181075387588741</v>
      </c>
    </row>
    <row r="11057" spans="1:2" x14ac:dyDescent="0.25">
      <c r="A11057" s="1">
        <v>42498.677083333336</v>
      </c>
      <c r="B11057" s="2">
        <v>92.491602693129479</v>
      </c>
    </row>
    <row r="11058" spans="1:2" x14ac:dyDescent="0.25">
      <c r="A11058" s="1">
        <v>42498.677777777775</v>
      </c>
      <c r="B11058" s="2">
        <v>112.90654376936921</v>
      </c>
    </row>
    <row r="11059" spans="1:2" x14ac:dyDescent="0.25">
      <c r="A11059" s="1">
        <v>42498.678472222222</v>
      </c>
      <c r="B11059" s="2">
        <v>124.98920834177406</v>
      </c>
    </row>
    <row r="11060" spans="1:2" x14ac:dyDescent="0.25">
      <c r="A11060" s="1">
        <v>42498.679166666669</v>
      </c>
      <c r="B11060" s="2">
        <v>123.82124055696573</v>
      </c>
    </row>
    <row r="11061" spans="1:2" x14ac:dyDescent="0.25">
      <c r="A11061" s="1">
        <v>42498.679861111108</v>
      </c>
      <c r="B11061" s="2">
        <v>121.91701859352179</v>
      </c>
    </row>
    <row r="11062" spans="1:2" x14ac:dyDescent="0.25">
      <c r="A11062" s="1">
        <v>42498.680555555555</v>
      </c>
      <c r="B11062" s="2">
        <v>98.552192008198475</v>
      </c>
    </row>
    <row r="11063" spans="1:2" x14ac:dyDescent="0.25">
      <c r="A11063" s="1">
        <v>42498.681250000001</v>
      </c>
      <c r="B11063" s="2">
        <v>97.783890687945913</v>
      </c>
    </row>
    <row r="11064" spans="1:2" x14ac:dyDescent="0.25">
      <c r="A11064" s="1">
        <v>42498.681944444441</v>
      </c>
      <c r="B11064" s="2">
        <v>87.439814396270478</v>
      </c>
    </row>
    <row r="11065" spans="1:2" x14ac:dyDescent="0.25">
      <c r="A11065" s="1">
        <v>42498.682638888888</v>
      </c>
      <c r="B11065" s="2">
        <v>84.709460205064772</v>
      </c>
    </row>
    <row r="11066" spans="1:2" x14ac:dyDescent="0.25">
      <c r="A11066" s="1">
        <v>42498.683333333334</v>
      </c>
      <c r="B11066" s="2">
        <v>80.993617974962888</v>
      </c>
    </row>
    <row r="11067" spans="1:2" x14ac:dyDescent="0.25">
      <c r="A11067" s="1">
        <v>42498.684027777781</v>
      </c>
      <c r="B11067" s="2">
        <v>95.301462487922976</v>
      </c>
    </row>
    <row r="11068" spans="1:2" x14ac:dyDescent="0.25">
      <c r="A11068" s="1">
        <v>42498.68472222222</v>
      </c>
      <c r="B11068" s="2">
        <v>96.913478404008004</v>
      </c>
    </row>
    <row r="11069" spans="1:2" x14ac:dyDescent="0.25">
      <c r="A11069" s="1">
        <v>42498.685416666667</v>
      </c>
      <c r="B11069" s="2">
        <v>101.50950418919287</v>
      </c>
    </row>
    <row r="11070" spans="1:2" x14ac:dyDescent="0.25">
      <c r="A11070" s="1">
        <v>42498.686111111114</v>
      </c>
      <c r="B11070" s="2">
        <v>112.71389947026037</v>
      </c>
    </row>
    <row r="11071" spans="1:2" x14ac:dyDescent="0.25">
      <c r="A11071" s="1">
        <v>42498.686805555553</v>
      </c>
      <c r="B11071" s="2">
        <v>149.567523467727</v>
      </c>
    </row>
    <row r="11072" spans="1:2" x14ac:dyDescent="0.25">
      <c r="A11072" s="1">
        <v>42498.6875</v>
      </c>
      <c r="B11072" s="2">
        <v>115.95644470071032</v>
      </c>
    </row>
    <row r="11073" spans="1:2" x14ac:dyDescent="0.25">
      <c r="A11073" s="1">
        <v>42498.688194444447</v>
      </c>
      <c r="B11073" s="2">
        <v>113.05178669069429</v>
      </c>
    </row>
    <row r="11074" spans="1:2" x14ac:dyDescent="0.25">
      <c r="A11074" s="1">
        <v>42498.688888888886</v>
      </c>
      <c r="B11074" s="2">
        <v>107.62476869612777</v>
      </c>
    </row>
    <row r="11075" spans="1:2" x14ac:dyDescent="0.25">
      <c r="A11075" s="1">
        <v>42498.689583333333</v>
      </c>
      <c r="B11075" s="2">
        <v>102.19193794962096</v>
      </c>
    </row>
    <row r="11076" spans="1:2" x14ac:dyDescent="0.25">
      <c r="A11076" s="1">
        <v>42498.69027777778</v>
      </c>
      <c r="B11076" s="2">
        <v>103.03654561838097</v>
      </c>
    </row>
    <row r="11077" spans="1:2" x14ac:dyDescent="0.25">
      <c r="A11077" s="1">
        <v>42498.690972222219</v>
      </c>
      <c r="B11077" s="2">
        <v>112.20933791726905</v>
      </c>
    </row>
    <row r="11078" spans="1:2" x14ac:dyDescent="0.25">
      <c r="A11078" s="1">
        <v>42498.691666666666</v>
      </c>
      <c r="B11078" s="2">
        <v>97.389986184559532</v>
      </c>
    </row>
    <row r="11079" spans="1:2" x14ac:dyDescent="0.25">
      <c r="A11079" s="1">
        <v>42498.692361111112</v>
      </c>
      <c r="B11079" s="2">
        <v>70.369682867359373</v>
      </c>
    </row>
    <row r="11080" spans="1:2" x14ac:dyDescent="0.25">
      <c r="A11080" s="1">
        <v>42498.693055555559</v>
      </c>
      <c r="B11080" s="2">
        <v>46.496719821106915</v>
      </c>
    </row>
    <row r="11081" spans="1:2" x14ac:dyDescent="0.25">
      <c r="A11081" s="1">
        <v>42498.693749999999</v>
      </c>
      <c r="B11081" s="2">
        <v>77.619912965390057</v>
      </c>
    </row>
    <row r="11082" spans="1:2" x14ac:dyDescent="0.25">
      <c r="A11082" s="1">
        <v>42498.694444444445</v>
      </c>
      <c r="B11082" s="2">
        <v>69.831641136101098</v>
      </c>
    </row>
    <row r="11083" spans="1:2" x14ac:dyDescent="0.25">
      <c r="A11083" s="1">
        <v>42498.695138888892</v>
      </c>
      <c r="B11083" s="2">
        <v>49.09347120409172</v>
      </c>
    </row>
    <row r="11084" spans="1:2" x14ac:dyDescent="0.25">
      <c r="A11084" s="1">
        <v>42498.695833333331</v>
      </c>
      <c r="B11084" s="2">
        <v>41.376370143907842</v>
      </c>
    </row>
    <row r="11085" spans="1:2" x14ac:dyDescent="0.25">
      <c r="A11085" s="1">
        <v>42498.696527777778</v>
      </c>
      <c r="B11085" s="2">
        <v>41.014989200679217</v>
      </c>
    </row>
    <row r="11086" spans="1:2" x14ac:dyDescent="0.25">
      <c r="A11086" s="1">
        <v>42498.697222222225</v>
      </c>
      <c r="B11086" s="2">
        <v>8.2890963193000058</v>
      </c>
    </row>
    <row r="11087" spans="1:2" x14ac:dyDescent="0.25">
      <c r="A11087" s="1">
        <v>42498.697916666664</v>
      </c>
      <c r="B11087" s="2">
        <v>-1.6998511475142246</v>
      </c>
    </row>
    <row r="11088" spans="1:2" x14ac:dyDescent="0.25">
      <c r="A11088" s="1">
        <v>42498.698611111111</v>
      </c>
      <c r="B11088" s="2">
        <v>1.7751206903388568</v>
      </c>
    </row>
    <row r="11089" spans="1:2" x14ac:dyDescent="0.25">
      <c r="A11089" s="1">
        <v>42498.699305555558</v>
      </c>
      <c r="B11089" s="2">
        <v>-0.48487310362688729</v>
      </c>
    </row>
    <row r="11090" spans="1:2" x14ac:dyDescent="0.25">
      <c r="A11090" s="1">
        <v>42498.7</v>
      </c>
      <c r="B11090" s="2">
        <v>18.031265946645483</v>
      </c>
    </row>
    <row r="11091" spans="1:2" x14ac:dyDescent="0.25">
      <c r="A11091" s="1">
        <v>42498.700694444444</v>
      </c>
      <c r="B11091" s="2">
        <v>15.179276467142335</v>
      </c>
    </row>
    <row r="11092" spans="1:2" x14ac:dyDescent="0.25">
      <c r="A11092" s="1">
        <v>42498.701388888891</v>
      </c>
      <c r="B11092" s="2">
        <v>13.846257530584019</v>
      </c>
    </row>
    <row r="11093" spans="1:2" x14ac:dyDescent="0.25">
      <c r="A11093" s="1">
        <v>42498.70208333333</v>
      </c>
      <c r="B11093" s="2">
        <v>2.8182336499254839</v>
      </c>
    </row>
    <row r="11094" spans="1:2" x14ac:dyDescent="0.25">
      <c r="A11094" s="1">
        <v>42498.702777777777</v>
      </c>
      <c r="B11094" s="2">
        <v>17.040799542561096</v>
      </c>
    </row>
    <row r="11095" spans="1:2" x14ac:dyDescent="0.25">
      <c r="A11095" s="1">
        <v>42498.703472222223</v>
      </c>
      <c r="B11095" s="2">
        <v>57.697067541243932</v>
      </c>
    </row>
    <row r="11096" spans="1:2" x14ac:dyDescent="0.25">
      <c r="A11096" s="1">
        <v>42498.70416666667</v>
      </c>
      <c r="B11096" s="2">
        <v>67.691368977872969</v>
      </c>
    </row>
    <row r="11097" spans="1:2" x14ac:dyDescent="0.25">
      <c r="A11097" s="1">
        <v>42498.704861111109</v>
      </c>
      <c r="B11097" s="2">
        <v>79.055508795130294</v>
      </c>
    </row>
    <row r="11098" spans="1:2" x14ac:dyDescent="0.25">
      <c r="A11098" s="1">
        <v>42498.705555555556</v>
      </c>
      <c r="B11098" s="2">
        <v>96.874606037101088</v>
      </c>
    </row>
    <row r="11099" spans="1:2" x14ac:dyDescent="0.25">
      <c r="A11099" s="1">
        <v>42498.706250000003</v>
      </c>
      <c r="B11099" s="2">
        <v>98.909444220767668</v>
      </c>
    </row>
    <row r="11100" spans="1:2" x14ac:dyDescent="0.25">
      <c r="A11100" s="1">
        <v>42498.706944444442</v>
      </c>
      <c r="B11100" s="2">
        <v>106.20342014787796</v>
      </c>
    </row>
    <row r="11101" spans="1:2" x14ac:dyDescent="0.25">
      <c r="A11101" s="1">
        <v>42498.707638888889</v>
      </c>
      <c r="B11101" s="2">
        <v>61.498479545321125</v>
      </c>
    </row>
    <row r="11102" spans="1:2" x14ac:dyDescent="0.25">
      <c r="A11102" s="1">
        <v>42498.708333333336</v>
      </c>
      <c r="B11102" s="2">
        <v>74.391185861917137</v>
      </c>
    </row>
    <row r="11103" spans="1:2" x14ac:dyDescent="0.25">
      <c r="A11103" s="1">
        <v>42498.709027777775</v>
      </c>
      <c r="B11103" s="2">
        <v>93.725150258843016</v>
      </c>
    </row>
    <row r="11104" spans="1:2" x14ac:dyDescent="0.25">
      <c r="A11104" s="1">
        <v>42498.709722222222</v>
      </c>
      <c r="B11104" s="2">
        <v>111.31369814724118</v>
      </c>
    </row>
    <row r="11105" spans="1:2" x14ac:dyDescent="0.25">
      <c r="A11105" s="1">
        <v>42498.710416666669</v>
      </c>
      <c r="B11105" s="2">
        <v>108.41566000522968</v>
      </c>
    </row>
    <row r="11106" spans="1:2" x14ac:dyDescent="0.25">
      <c r="A11106" s="1">
        <v>42498.711111111108</v>
      </c>
      <c r="B11106" s="2">
        <v>127.97714176482599</v>
      </c>
    </row>
    <row r="11107" spans="1:2" x14ac:dyDescent="0.25">
      <c r="A11107" s="1">
        <v>42498.711805555555</v>
      </c>
      <c r="B11107" s="2">
        <v>134.6224947519251</v>
      </c>
    </row>
    <row r="11108" spans="1:2" x14ac:dyDescent="0.25">
      <c r="A11108" s="1">
        <v>42498.712500000001</v>
      </c>
      <c r="B11108" s="2">
        <v>132.11801528728103</v>
      </c>
    </row>
    <row r="11109" spans="1:2" x14ac:dyDescent="0.25">
      <c r="A11109" s="1">
        <v>42498.713194444441</v>
      </c>
      <c r="B11109" s="2">
        <v>126.31682330021479</v>
      </c>
    </row>
    <row r="11110" spans="1:2" x14ac:dyDescent="0.25">
      <c r="A11110" s="1">
        <v>42498.713888888888</v>
      </c>
      <c r="B11110" s="2">
        <v>124.00938446753038</v>
      </c>
    </row>
    <row r="11111" spans="1:2" x14ac:dyDescent="0.25">
      <c r="A11111" s="1">
        <v>42498.714583333334</v>
      </c>
      <c r="B11111" s="2">
        <v>118.75772241930632</v>
      </c>
    </row>
    <row r="11112" spans="1:2" x14ac:dyDescent="0.25">
      <c r="A11112" s="1">
        <v>42498.715277777781</v>
      </c>
      <c r="B11112" s="2">
        <v>147.67789324075758</v>
      </c>
    </row>
    <row r="11113" spans="1:2" x14ac:dyDescent="0.25">
      <c r="A11113" s="1">
        <v>42498.71597222222</v>
      </c>
      <c r="B11113" s="2">
        <v>136.5949022276948</v>
      </c>
    </row>
    <row r="11114" spans="1:2" x14ac:dyDescent="0.25">
      <c r="A11114" s="1">
        <v>42498.716666666667</v>
      </c>
      <c r="B11114" s="2">
        <v>142.26549439449252</v>
      </c>
    </row>
    <row r="11115" spans="1:2" x14ac:dyDescent="0.25">
      <c r="A11115" s="1">
        <v>42498.717361111114</v>
      </c>
      <c r="B11115" s="2">
        <v>129.91146897864527</v>
      </c>
    </row>
    <row r="11116" spans="1:2" x14ac:dyDescent="0.25">
      <c r="A11116" s="1">
        <v>42498.718055555553</v>
      </c>
      <c r="B11116" s="2">
        <v>168.05378081930104</v>
      </c>
    </row>
    <row r="11117" spans="1:2" x14ac:dyDescent="0.25">
      <c r="A11117" s="1">
        <v>42498.71875</v>
      </c>
      <c r="B11117" s="2">
        <v>177.91036672358555</v>
      </c>
    </row>
    <row r="11118" spans="1:2" x14ac:dyDescent="0.25">
      <c r="A11118" s="1">
        <v>42498.719444444447</v>
      </c>
      <c r="B11118" s="2">
        <v>120.84010032220588</v>
      </c>
    </row>
    <row r="11119" spans="1:2" x14ac:dyDescent="0.25">
      <c r="A11119" s="1">
        <v>42498.720138888886</v>
      </c>
      <c r="B11119" s="2">
        <v>114.81357854406815</v>
      </c>
    </row>
    <row r="11120" spans="1:2" x14ac:dyDescent="0.25">
      <c r="A11120" s="1">
        <v>42498.720833333333</v>
      </c>
      <c r="B11120" s="2">
        <v>121.68223269126223</v>
      </c>
    </row>
    <row r="11121" spans="1:2" x14ac:dyDescent="0.25">
      <c r="A11121" s="1">
        <v>42498.72152777778</v>
      </c>
      <c r="B11121" s="2">
        <v>142.38611211870642</v>
      </c>
    </row>
    <row r="11122" spans="1:2" x14ac:dyDescent="0.25">
      <c r="A11122" s="1">
        <v>42498.722222222219</v>
      </c>
      <c r="B11122" s="2">
        <v>118.93025006995691</v>
      </c>
    </row>
    <row r="11123" spans="1:2" x14ac:dyDescent="0.25">
      <c r="A11123" s="1">
        <v>42498.722916666666</v>
      </c>
      <c r="B11123" s="2">
        <v>104.8574983069615</v>
      </c>
    </row>
    <row r="11124" spans="1:2" x14ac:dyDescent="0.25">
      <c r="A11124" s="1">
        <v>42498.723611111112</v>
      </c>
      <c r="B11124" s="2">
        <v>87.335499306013418</v>
      </c>
    </row>
    <row r="11125" spans="1:2" x14ac:dyDescent="0.25">
      <c r="A11125" s="1">
        <v>42498.724305555559</v>
      </c>
      <c r="B11125" s="2">
        <v>70.602728966804477</v>
      </c>
    </row>
    <row r="11126" spans="1:2" x14ac:dyDescent="0.25">
      <c r="A11126" s="1">
        <v>42498.724999999999</v>
      </c>
      <c r="B11126" s="2">
        <v>49.328850653092374</v>
      </c>
    </row>
    <row r="11127" spans="1:2" x14ac:dyDescent="0.25">
      <c r="A11127" s="1">
        <v>42498.725694444445</v>
      </c>
      <c r="B11127" s="2">
        <v>46.526170717395146</v>
      </c>
    </row>
    <row r="11128" spans="1:2" x14ac:dyDescent="0.25">
      <c r="A11128" s="1">
        <v>42498.726388888892</v>
      </c>
      <c r="B11128" s="2">
        <v>35.634428090338282</v>
      </c>
    </row>
    <row r="11129" spans="1:2" x14ac:dyDescent="0.25">
      <c r="A11129" s="1">
        <v>42498.727083333331</v>
      </c>
      <c r="B11129" s="2">
        <v>32.754677046521103</v>
      </c>
    </row>
    <row r="11130" spans="1:2" x14ac:dyDescent="0.25">
      <c r="A11130" s="1">
        <v>42498.727777777778</v>
      </c>
      <c r="B11130" s="2">
        <v>33.872721904438613</v>
      </c>
    </row>
    <row r="11131" spans="1:2" x14ac:dyDescent="0.25">
      <c r="A11131" s="1">
        <v>42498.728472222225</v>
      </c>
      <c r="B11131" s="2">
        <v>27.059436409181217</v>
      </c>
    </row>
    <row r="11132" spans="1:2" x14ac:dyDescent="0.25">
      <c r="A11132" s="1">
        <v>42498.729166666664</v>
      </c>
      <c r="B11132" s="2">
        <v>24.526240065858293</v>
      </c>
    </row>
    <row r="11133" spans="1:2" x14ac:dyDescent="0.25">
      <c r="A11133" s="1">
        <v>42498.729861111111</v>
      </c>
      <c r="B11133" s="2">
        <v>23.118364020340959</v>
      </c>
    </row>
    <row r="11134" spans="1:2" x14ac:dyDescent="0.25">
      <c r="A11134" s="1">
        <v>42498.730555555558</v>
      </c>
      <c r="B11134" s="2">
        <v>3.9418264414324464</v>
      </c>
    </row>
    <row r="11135" spans="1:2" x14ac:dyDescent="0.25">
      <c r="A11135" s="1">
        <v>42498.731249999997</v>
      </c>
      <c r="B11135" s="2">
        <v>-2.1559608176117764</v>
      </c>
    </row>
    <row r="11136" spans="1:2" x14ac:dyDescent="0.25">
      <c r="A11136" s="1">
        <v>42498.731944444444</v>
      </c>
      <c r="B11136" s="2">
        <v>-8.2214359298843185</v>
      </c>
    </row>
    <row r="11137" spans="1:2" x14ac:dyDescent="0.25">
      <c r="A11137" s="1">
        <v>42498.732638888891</v>
      </c>
      <c r="B11137" s="2">
        <v>2.3872632668052876</v>
      </c>
    </row>
    <row r="11138" spans="1:2" x14ac:dyDescent="0.25">
      <c r="A11138" s="1">
        <v>42498.73333333333</v>
      </c>
      <c r="B11138" s="2">
        <v>-2.8300072939484382</v>
      </c>
    </row>
    <row r="11139" spans="1:2" x14ac:dyDescent="0.25">
      <c r="A11139" s="1">
        <v>42498.734027777777</v>
      </c>
      <c r="B11139" s="2">
        <v>-5.018000585376285</v>
      </c>
    </row>
    <row r="11140" spans="1:2" x14ac:dyDescent="0.25">
      <c r="A11140" s="1">
        <v>42498.734722222223</v>
      </c>
      <c r="B11140" s="2">
        <v>-6.1453247208351964</v>
      </c>
    </row>
    <row r="11141" spans="1:2" x14ac:dyDescent="0.25">
      <c r="A11141" s="1">
        <v>42498.73541666667</v>
      </c>
      <c r="B11141" s="2">
        <v>-4.9521175625869853</v>
      </c>
    </row>
    <row r="11142" spans="1:2" x14ac:dyDescent="0.25">
      <c r="A11142" s="1">
        <v>42498.736111111109</v>
      </c>
      <c r="B11142" s="2">
        <v>-10.897219477105924</v>
      </c>
    </row>
    <row r="11143" spans="1:2" x14ac:dyDescent="0.25">
      <c r="A11143" s="1">
        <v>42498.736805555556</v>
      </c>
      <c r="B11143" s="2">
        <v>-47.754667769915734</v>
      </c>
    </row>
    <row r="11144" spans="1:2" x14ac:dyDescent="0.25">
      <c r="A11144" s="1">
        <v>42498.737500000003</v>
      </c>
      <c r="B11144" s="2">
        <v>-49.455345088974958</v>
      </c>
    </row>
    <row r="11145" spans="1:2" x14ac:dyDescent="0.25">
      <c r="A11145" s="1">
        <v>42498.738194444442</v>
      </c>
      <c r="B11145" s="2">
        <v>-26.883121971865574</v>
      </c>
    </row>
    <row r="11146" spans="1:2" x14ac:dyDescent="0.25">
      <c r="A11146" s="1">
        <v>42498.738888888889</v>
      </c>
      <c r="B11146" s="2">
        <v>-7.4548252645501636</v>
      </c>
    </row>
    <row r="11147" spans="1:2" x14ac:dyDescent="0.25">
      <c r="A11147" s="1">
        <v>42498.739583333336</v>
      </c>
      <c r="B11147" s="2">
        <v>-6.6937588303999895</v>
      </c>
    </row>
    <row r="11148" spans="1:2" x14ac:dyDescent="0.25">
      <c r="A11148" s="1">
        <v>42498.740277777775</v>
      </c>
      <c r="B11148" s="2">
        <v>-0.71884695207797145</v>
      </c>
    </row>
    <row r="11149" spans="1:2" x14ac:dyDescent="0.25">
      <c r="A11149" s="1">
        <v>42498.740972222222</v>
      </c>
      <c r="B11149" s="2">
        <v>19.087910557946696</v>
      </c>
    </row>
    <row r="11150" spans="1:2" x14ac:dyDescent="0.25">
      <c r="A11150" s="1">
        <v>42498.741666666669</v>
      </c>
      <c r="B11150" s="2">
        <v>14.796371879994695</v>
      </c>
    </row>
    <row r="11151" spans="1:2" x14ac:dyDescent="0.25">
      <c r="A11151" s="1">
        <v>42498.742361111108</v>
      </c>
      <c r="B11151" s="2">
        <v>30.375066413350094</v>
      </c>
    </row>
    <row r="11152" spans="1:2" x14ac:dyDescent="0.25">
      <c r="A11152" s="1">
        <v>42498.743055555555</v>
      </c>
      <c r="B11152" s="2">
        <v>32.606788829823685</v>
      </c>
    </row>
    <row r="11153" spans="1:2" x14ac:dyDescent="0.25">
      <c r="A11153" s="1">
        <v>42498.743750000001</v>
      </c>
      <c r="B11153" s="2">
        <v>18.795496184138269</v>
      </c>
    </row>
    <row r="11154" spans="1:2" x14ac:dyDescent="0.25">
      <c r="A11154" s="1">
        <v>42498.744444444441</v>
      </c>
      <c r="B11154" s="2">
        <v>-9.4565159826927516</v>
      </c>
    </row>
    <row r="11155" spans="1:2" x14ac:dyDescent="0.25">
      <c r="A11155" s="1">
        <v>42498.745138888888</v>
      </c>
      <c r="B11155" s="2">
        <v>-28.767458632268244</v>
      </c>
    </row>
    <row r="11156" spans="1:2" x14ac:dyDescent="0.25">
      <c r="A11156" s="1">
        <v>42498.745833333334</v>
      </c>
      <c r="B11156" s="2">
        <v>-3.1875740362117844</v>
      </c>
    </row>
    <row r="11157" spans="1:2" x14ac:dyDescent="0.25">
      <c r="A11157" s="1">
        <v>42498.746527777781</v>
      </c>
      <c r="B11157" s="2">
        <v>6.1272058506486546</v>
      </c>
    </row>
    <row r="11158" spans="1:2" x14ac:dyDescent="0.25">
      <c r="A11158" s="1">
        <v>42498.74722222222</v>
      </c>
      <c r="B11158" s="2">
        <v>4.096330089313172</v>
      </c>
    </row>
    <row r="11159" spans="1:2" x14ac:dyDescent="0.25">
      <c r="A11159" s="1">
        <v>42498.747916666667</v>
      </c>
      <c r="B11159" s="2">
        <v>11.718158917932305</v>
      </c>
    </row>
    <row r="11160" spans="1:2" x14ac:dyDescent="0.25">
      <c r="A11160" s="1">
        <v>42498.748611111114</v>
      </c>
      <c r="B11160" s="2">
        <v>57.558758799867547</v>
      </c>
    </row>
    <row r="11161" spans="1:2" x14ac:dyDescent="0.25">
      <c r="A11161" s="1">
        <v>42498.749305555553</v>
      </c>
      <c r="B11161" s="2">
        <v>60.039989451413085</v>
      </c>
    </row>
    <row r="11162" spans="1:2" x14ac:dyDescent="0.25">
      <c r="A11162" s="1">
        <v>42498.75</v>
      </c>
      <c r="B11162" s="2">
        <v>59.85245787487171</v>
      </c>
    </row>
    <row r="11163" spans="1:2" x14ac:dyDescent="0.25">
      <c r="A11163" s="1">
        <v>42498.750694444447</v>
      </c>
      <c r="B11163" s="2">
        <v>57.710927750285677</v>
      </c>
    </row>
    <row r="11164" spans="1:2" x14ac:dyDescent="0.25">
      <c r="A11164" s="1">
        <v>42498.751388888886</v>
      </c>
      <c r="B11164" s="2">
        <v>64.385482207638177</v>
      </c>
    </row>
    <row r="11165" spans="1:2" x14ac:dyDescent="0.25">
      <c r="A11165" s="1">
        <v>42498.752083333333</v>
      </c>
      <c r="B11165" s="2">
        <v>60.165272796795279</v>
      </c>
    </row>
    <row r="11166" spans="1:2" x14ac:dyDescent="0.25">
      <c r="A11166" s="1">
        <v>42498.75277777778</v>
      </c>
      <c r="B11166" s="2">
        <v>29.397604226820114</v>
      </c>
    </row>
    <row r="11167" spans="1:2" x14ac:dyDescent="0.25">
      <c r="A11167" s="1">
        <v>42498.753472222219</v>
      </c>
      <c r="B11167" s="2">
        <v>40.947053147231053</v>
      </c>
    </row>
    <row r="11168" spans="1:2" x14ac:dyDescent="0.25">
      <c r="A11168" s="1">
        <v>42498.754166666666</v>
      </c>
      <c r="B11168" s="2">
        <v>51.293462105657092</v>
      </c>
    </row>
    <row r="11169" spans="1:2" x14ac:dyDescent="0.25">
      <c r="A11169" s="1">
        <v>42498.754861111112</v>
      </c>
      <c r="B11169" s="2">
        <v>55.368158776581794</v>
      </c>
    </row>
    <row r="11170" spans="1:2" x14ac:dyDescent="0.25">
      <c r="A11170" s="1">
        <v>42498.755555555559</v>
      </c>
      <c r="B11170" s="2">
        <v>54.093378756664848</v>
      </c>
    </row>
    <row r="11171" spans="1:2" x14ac:dyDescent="0.25">
      <c r="A11171" s="1">
        <v>42498.756249999999</v>
      </c>
      <c r="B11171" s="2">
        <v>70.603547792925383</v>
      </c>
    </row>
    <row r="11172" spans="1:2" x14ac:dyDescent="0.25">
      <c r="A11172" s="1">
        <v>42498.756944444445</v>
      </c>
      <c r="B11172" s="2">
        <v>79.247977220906378</v>
      </c>
    </row>
    <row r="11173" spans="1:2" x14ac:dyDescent="0.25">
      <c r="A11173" s="1">
        <v>42498.757638888892</v>
      </c>
      <c r="B11173" s="2">
        <v>89.727180481228672</v>
      </c>
    </row>
    <row r="11174" spans="1:2" x14ac:dyDescent="0.25">
      <c r="A11174" s="1">
        <v>42498.758333333331</v>
      </c>
      <c r="B11174" s="2">
        <v>70.11899305634239</v>
      </c>
    </row>
    <row r="11175" spans="1:2" x14ac:dyDescent="0.25">
      <c r="A11175" s="1">
        <v>42498.759027777778</v>
      </c>
      <c r="B11175" s="2">
        <v>105.59155349965634</v>
      </c>
    </row>
    <row r="11176" spans="1:2" x14ac:dyDescent="0.25">
      <c r="A11176" s="1">
        <v>42498.759722222225</v>
      </c>
      <c r="B11176" s="2">
        <v>89.803045342296045</v>
      </c>
    </row>
    <row r="11177" spans="1:2" x14ac:dyDescent="0.25">
      <c r="A11177" s="1">
        <v>42498.760416666664</v>
      </c>
      <c r="B11177" s="2">
        <v>73.489132733728425</v>
      </c>
    </row>
    <row r="11178" spans="1:2" x14ac:dyDescent="0.25">
      <c r="A11178" s="1">
        <v>42498.761111111111</v>
      </c>
      <c r="B11178" s="2">
        <v>64.40883267234895</v>
      </c>
    </row>
    <row r="11179" spans="1:2" x14ac:dyDescent="0.25">
      <c r="A11179" s="1">
        <v>42498.761805555558</v>
      </c>
      <c r="B11179" s="2">
        <v>83.762650182938287</v>
      </c>
    </row>
    <row r="11180" spans="1:2" x14ac:dyDescent="0.25">
      <c r="A11180" s="1">
        <v>42498.762499999997</v>
      </c>
      <c r="B11180" s="2">
        <v>112.84126383332769</v>
      </c>
    </row>
    <row r="11181" spans="1:2" x14ac:dyDescent="0.25">
      <c r="A11181" s="1">
        <v>42498.763194444444</v>
      </c>
      <c r="B11181" s="2">
        <v>101.58616117235894</v>
      </c>
    </row>
    <row r="11182" spans="1:2" x14ac:dyDescent="0.25">
      <c r="A11182" s="1">
        <v>42498.763888888891</v>
      </c>
      <c r="B11182" s="2">
        <v>112.95678849314184</v>
      </c>
    </row>
    <row r="11183" spans="1:2" x14ac:dyDescent="0.25">
      <c r="A11183" s="1">
        <v>42498.76458333333</v>
      </c>
      <c r="B11183" s="2">
        <v>111.38464774362122</v>
      </c>
    </row>
    <row r="11184" spans="1:2" x14ac:dyDescent="0.25">
      <c r="A11184" s="1">
        <v>42498.765277777777</v>
      </c>
      <c r="B11184" s="2">
        <v>113.09527116404303</v>
      </c>
    </row>
    <row r="11185" spans="1:2" x14ac:dyDescent="0.25">
      <c r="A11185" s="1">
        <v>42498.765972222223</v>
      </c>
      <c r="B11185" s="2">
        <v>78.528963475358125</v>
      </c>
    </row>
    <row r="11186" spans="1:2" x14ac:dyDescent="0.25">
      <c r="A11186" s="1">
        <v>42498.76666666667</v>
      </c>
      <c r="B11186" s="2">
        <v>78.635440587603568</v>
      </c>
    </row>
    <row r="11187" spans="1:2" x14ac:dyDescent="0.25">
      <c r="A11187" s="1">
        <v>42498.767361111109</v>
      </c>
      <c r="B11187" s="2">
        <v>57.251978852011959</v>
      </c>
    </row>
    <row r="11188" spans="1:2" x14ac:dyDescent="0.25">
      <c r="A11188" s="1">
        <v>42498.768055555556</v>
      </c>
      <c r="B11188" s="2">
        <v>28.184587849207066</v>
      </c>
    </row>
    <row r="11189" spans="1:2" x14ac:dyDescent="0.25">
      <c r="A11189" s="1">
        <v>42498.768750000003</v>
      </c>
      <c r="B11189" s="2">
        <v>-44.959231631989432</v>
      </c>
    </row>
    <row r="11190" spans="1:2" x14ac:dyDescent="0.25">
      <c r="A11190" s="1">
        <v>42498.769444444442</v>
      </c>
      <c r="B11190" s="2">
        <v>-6.150373045714999</v>
      </c>
    </row>
    <row r="11191" spans="1:2" x14ac:dyDescent="0.25">
      <c r="A11191" s="1">
        <v>42498.770138888889</v>
      </c>
      <c r="B11191" s="2">
        <v>20.854341524198148</v>
      </c>
    </row>
    <row r="11192" spans="1:2" x14ac:dyDescent="0.25">
      <c r="A11192" s="1">
        <v>42498.770833333336</v>
      </c>
      <c r="B11192" s="2">
        <v>40.843019719744916</v>
      </c>
    </row>
    <row r="11193" spans="1:2" x14ac:dyDescent="0.25">
      <c r="A11193" s="1">
        <v>42498.771527777775</v>
      </c>
      <c r="B11193" s="2">
        <v>67.926537211402319</v>
      </c>
    </row>
    <row r="11194" spans="1:2" x14ac:dyDescent="0.25">
      <c r="A11194" s="1">
        <v>42498.772222222222</v>
      </c>
      <c r="B11194" s="2">
        <v>86.810949777518786</v>
      </c>
    </row>
    <row r="11195" spans="1:2" x14ac:dyDescent="0.25">
      <c r="A11195" s="1">
        <v>42498.772916666669</v>
      </c>
      <c r="B11195" s="2">
        <v>92.540372389698561</v>
      </c>
    </row>
    <row r="11196" spans="1:2" x14ac:dyDescent="0.25">
      <c r="A11196" s="1">
        <v>42498.773611111108</v>
      </c>
      <c r="B11196" s="2">
        <v>93.640485716289064</v>
      </c>
    </row>
    <row r="11197" spans="1:2" x14ac:dyDescent="0.25">
      <c r="A11197" s="1">
        <v>42498.774305555555</v>
      </c>
      <c r="B11197" s="2">
        <v>89.593456409947251</v>
      </c>
    </row>
    <row r="11198" spans="1:2" x14ac:dyDescent="0.25">
      <c r="A11198" s="1">
        <v>42498.775000000001</v>
      </c>
      <c r="B11198" s="2">
        <v>83.934731650913207</v>
      </c>
    </row>
    <row r="11199" spans="1:2" x14ac:dyDescent="0.25">
      <c r="A11199" s="1">
        <v>42498.775694444441</v>
      </c>
      <c r="B11199" s="2">
        <v>100.43541751434871</v>
      </c>
    </row>
    <row r="11200" spans="1:2" x14ac:dyDescent="0.25">
      <c r="A11200" s="1">
        <v>42498.776388888888</v>
      </c>
      <c r="B11200" s="2">
        <v>119.225030332827</v>
      </c>
    </row>
    <row r="11201" spans="1:2" x14ac:dyDescent="0.25">
      <c r="A11201" s="1">
        <v>42498.777083333334</v>
      </c>
      <c r="B11201" s="2">
        <v>90.309782031234747</v>
      </c>
    </row>
    <row r="11202" spans="1:2" x14ac:dyDescent="0.25">
      <c r="A11202" s="1">
        <v>42498.777777777781</v>
      </c>
      <c r="B11202" s="2">
        <v>24.621102307269759</v>
      </c>
    </row>
    <row r="11203" spans="1:2" x14ac:dyDescent="0.25">
      <c r="A11203" s="1">
        <v>42498.77847222222</v>
      </c>
      <c r="B11203" s="2">
        <v>15.306797097129554</v>
      </c>
    </row>
    <row r="11204" spans="1:2" x14ac:dyDescent="0.25">
      <c r="A11204" s="1">
        <v>42498.779166666667</v>
      </c>
      <c r="B11204" s="2">
        <v>-51.022896627451217</v>
      </c>
    </row>
    <row r="11205" spans="1:2" x14ac:dyDescent="0.25">
      <c r="A11205" s="1">
        <v>42498.779861111114</v>
      </c>
      <c r="B11205" s="2">
        <v>-75.600756970814345</v>
      </c>
    </row>
    <row r="11206" spans="1:2" x14ac:dyDescent="0.25">
      <c r="A11206" s="1">
        <v>42498.780555555553</v>
      </c>
      <c r="B11206" s="2">
        <v>-89.750701554585248</v>
      </c>
    </row>
    <row r="11207" spans="1:2" x14ac:dyDescent="0.25">
      <c r="A11207" s="1">
        <v>42498.78125</v>
      </c>
      <c r="B11207" s="2">
        <v>-155.39907064558551</v>
      </c>
    </row>
    <row r="11208" spans="1:2" x14ac:dyDescent="0.25">
      <c r="A11208" s="1">
        <v>42498.781944444447</v>
      </c>
      <c r="B11208" s="2">
        <v>-157.558376795329</v>
      </c>
    </row>
    <row r="11209" spans="1:2" x14ac:dyDescent="0.25">
      <c r="A11209" s="1">
        <v>42498.782638888886</v>
      </c>
      <c r="B11209" s="2">
        <v>-165.94291492326496</v>
      </c>
    </row>
    <row r="11210" spans="1:2" x14ac:dyDescent="0.25">
      <c r="A11210" s="1">
        <v>42498.783333333333</v>
      </c>
      <c r="B11210" s="2">
        <v>-157.60003797312964</v>
      </c>
    </row>
    <row r="11211" spans="1:2" x14ac:dyDescent="0.25">
      <c r="A11211" s="1">
        <v>42498.78402777778</v>
      </c>
      <c r="B11211" s="2">
        <v>-168.85209825773103</v>
      </c>
    </row>
    <row r="11212" spans="1:2" x14ac:dyDescent="0.25">
      <c r="A11212" s="1">
        <v>42498.784722222219</v>
      </c>
      <c r="B11212" s="2">
        <v>-158.30876081209087</v>
      </c>
    </row>
    <row r="11213" spans="1:2" x14ac:dyDescent="0.25">
      <c r="A11213" s="1">
        <v>42498.785416666666</v>
      </c>
      <c r="B11213" s="2">
        <v>-143.39738201888977</v>
      </c>
    </row>
    <row r="11214" spans="1:2" x14ac:dyDescent="0.25">
      <c r="A11214" s="1">
        <v>42498.786111111112</v>
      </c>
      <c r="B11214" s="2">
        <v>-136.66116399931488</v>
      </c>
    </row>
    <row r="11215" spans="1:2" x14ac:dyDescent="0.25">
      <c r="A11215" s="1">
        <v>42498.786805555559</v>
      </c>
      <c r="B11215" s="2">
        <v>-136.77910932415008</v>
      </c>
    </row>
    <row r="11216" spans="1:2" x14ac:dyDescent="0.25">
      <c r="A11216" s="1">
        <v>42498.787499999999</v>
      </c>
      <c r="B11216" s="2">
        <v>-88.818482570990454</v>
      </c>
    </row>
    <row r="11217" spans="1:2" x14ac:dyDescent="0.25">
      <c r="A11217" s="1">
        <v>42498.788194444445</v>
      </c>
      <c r="B11217" s="2">
        <v>-108.4455148012843</v>
      </c>
    </row>
    <row r="11218" spans="1:2" x14ac:dyDescent="0.25">
      <c r="A11218" s="1">
        <v>42498.788888888892</v>
      </c>
      <c r="B11218" s="2">
        <v>-115.9953124551801</v>
      </c>
    </row>
    <row r="11219" spans="1:2" x14ac:dyDescent="0.25">
      <c r="A11219" s="1">
        <v>42498.789583333331</v>
      </c>
      <c r="B11219" s="2">
        <v>-98.89626067577241</v>
      </c>
    </row>
    <row r="11220" spans="1:2" x14ac:dyDescent="0.25">
      <c r="A11220" s="1">
        <v>42498.790277777778</v>
      </c>
      <c r="B11220" s="2">
        <v>-71.312487812452801</v>
      </c>
    </row>
    <row r="11221" spans="1:2" x14ac:dyDescent="0.25">
      <c r="A11221" s="1">
        <v>42498.790972222225</v>
      </c>
      <c r="B11221" s="2">
        <v>12.33694767683725</v>
      </c>
    </row>
    <row r="11222" spans="1:2" x14ac:dyDescent="0.25">
      <c r="A11222" s="1">
        <v>42498.791666666664</v>
      </c>
      <c r="B11222" s="2">
        <v>99.2163807113849</v>
      </c>
    </row>
    <row r="11223" spans="1:2" x14ac:dyDescent="0.25">
      <c r="A11223" s="1">
        <v>42498.792361111111</v>
      </c>
      <c r="B11223" s="2">
        <v>71.729727369240337</v>
      </c>
    </row>
    <row r="11224" spans="1:2" x14ac:dyDescent="0.25">
      <c r="A11224" s="1">
        <v>42498.793055555558</v>
      </c>
      <c r="B11224" s="2">
        <v>102.26505401496155</v>
      </c>
    </row>
    <row r="11225" spans="1:2" x14ac:dyDescent="0.25">
      <c r="A11225" s="1">
        <v>42498.793749999997</v>
      </c>
      <c r="B11225" s="2">
        <v>115.76842993808289</v>
      </c>
    </row>
    <row r="11226" spans="1:2" x14ac:dyDescent="0.25">
      <c r="A11226" s="1">
        <v>42498.794444444444</v>
      </c>
      <c r="B11226" s="2">
        <v>110.79825588490736</v>
      </c>
    </row>
    <row r="11227" spans="1:2" x14ac:dyDescent="0.25">
      <c r="A11227" s="1">
        <v>42498.795138888891</v>
      </c>
      <c r="B11227" s="2">
        <v>74.768594681760689</v>
      </c>
    </row>
    <row r="11228" spans="1:2" x14ac:dyDescent="0.25">
      <c r="A11228" s="1">
        <v>42498.79583333333</v>
      </c>
      <c r="B11228" s="2">
        <v>60.896723537054882</v>
      </c>
    </row>
    <row r="11229" spans="1:2" x14ac:dyDescent="0.25">
      <c r="A11229" s="1">
        <v>42498.796527777777</v>
      </c>
      <c r="B11229" s="2">
        <v>41.914723921764136</v>
      </c>
    </row>
    <row r="11230" spans="1:2" x14ac:dyDescent="0.25">
      <c r="A11230" s="1">
        <v>42498.797222222223</v>
      </c>
      <c r="B11230" s="2">
        <v>24.137313429669788</v>
      </c>
    </row>
    <row r="11231" spans="1:2" x14ac:dyDescent="0.25">
      <c r="A11231" s="1">
        <v>42498.79791666667</v>
      </c>
      <c r="B11231" s="2">
        <v>11.353645011174375</v>
      </c>
    </row>
    <row r="11232" spans="1:2" x14ac:dyDescent="0.25">
      <c r="A11232" s="1">
        <v>42498.798611111109</v>
      </c>
      <c r="B11232" s="2">
        <v>21.761401916092534</v>
      </c>
    </row>
    <row r="11233" spans="1:2" x14ac:dyDescent="0.25">
      <c r="A11233" s="1">
        <v>42498.799305555556</v>
      </c>
      <c r="B11233" s="2">
        <v>15.820499958128979</v>
      </c>
    </row>
    <row r="11234" spans="1:2" x14ac:dyDescent="0.25">
      <c r="A11234" s="1">
        <v>42498.8</v>
      </c>
      <c r="B11234" s="2">
        <v>-27.2051085929949</v>
      </c>
    </row>
    <row r="11235" spans="1:2" x14ac:dyDescent="0.25">
      <c r="A11235" s="1">
        <v>42498.800694444442</v>
      </c>
      <c r="B11235" s="2">
        <v>-23.376852316109581</v>
      </c>
    </row>
    <row r="11236" spans="1:2" x14ac:dyDescent="0.25">
      <c r="A11236" s="1">
        <v>42498.801388888889</v>
      </c>
      <c r="B11236" s="2">
        <v>-8.2935692598509672</v>
      </c>
    </row>
    <row r="11237" spans="1:2" x14ac:dyDescent="0.25">
      <c r="A11237" s="1">
        <v>42498.802083333336</v>
      </c>
      <c r="B11237" s="2">
        <v>-3.4717913753469474</v>
      </c>
    </row>
    <row r="11238" spans="1:2" x14ac:dyDescent="0.25">
      <c r="A11238" s="1">
        <v>42498.802777777775</v>
      </c>
      <c r="B11238" s="2">
        <v>0.51911483022752991</v>
      </c>
    </row>
    <row r="11239" spans="1:2" x14ac:dyDescent="0.25">
      <c r="A11239" s="1">
        <v>42498.803472222222</v>
      </c>
      <c r="B11239" s="2">
        <v>12.30686584358482</v>
      </c>
    </row>
    <row r="11240" spans="1:2" x14ac:dyDescent="0.25">
      <c r="A11240" s="1">
        <v>42498.804166666669</v>
      </c>
      <c r="B11240" s="2">
        <v>-2.0749612228003875</v>
      </c>
    </row>
    <row r="11241" spans="1:2" x14ac:dyDescent="0.25">
      <c r="A11241" s="1">
        <v>42498.804861111108</v>
      </c>
      <c r="B11241" s="2">
        <v>-35.164306796120947</v>
      </c>
    </row>
    <row r="11242" spans="1:2" x14ac:dyDescent="0.25">
      <c r="A11242" s="1">
        <v>42498.805555555555</v>
      </c>
      <c r="B11242" s="2">
        <v>-2.3270508451663772</v>
      </c>
    </row>
    <row r="11243" spans="1:2" x14ac:dyDescent="0.25">
      <c r="A11243" s="1">
        <v>42498.806250000001</v>
      </c>
      <c r="B11243" s="2">
        <v>17.705299099805416</v>
      </c>
    </row>
    <row r="11244" spans="1:2" x14ac:dyDescent="0.25">
      <c r="A11244" s="1">
        <v>42498.806944444441</v>
      </c>
      <c r="B11244" s="2">
        <v>-4.2352005758613815</v>
      </c>
    </row>
    <row r="11245" spans="1:2" x14ac:dyDescent="0.25">
      <c r="A11245" s="1">
        <v>42498.807638888888</v>
      </c>
      <c r="B11245" s="2">
        <v>-26.664937468082645</v>
      </c>
    </row>
    <row r="11246" spans="1:2" x14ac:dyDescent="0.25">
      <c r="A11246" s="1">
        <v>42498.808333333334</v>
      </c>
      <c r="B11246" s="2">
        <v>-35.540798041713423</v>
      </c>
    </row>
    <row r="11247" spans="1:2" x14ac:dyDescent="0.25">
      <c r="A11247" s="1">
        <v>42498.809027777781</v>
      </c>
      <c r="B11247" s="2">
        <v>-36.063019598915709</v>
      </c>
    </row>
    <row r="11248" spans="1:2" x14ac:dyDescent="0.25">
      <c r="A11248" s="1">
        <v>42498.80972222222</v>
      </c>
      <c r="B11248" s="2">
        <v>-26.199678504903567</v>
      </c>
    </row>
    <row r="11249" spans="1:2" x14ac:dyDescent="0.25">
      <c r="A11249" s="1">
        <v>42498.810416666667</v>
      </c>
      <c r="B11249" s="2">
        <v>-59.34936068355649</v>
      </c>
    </row>
    <row r="11250" spans="1:2" x14ac:dyDescent="0.25">
      <c r="A11250" s="1">
        <v>42498.811111111114</v>
      </c>
      <c r="B11250" s="2">
        <v>-40.614747629065342</v>
      </c>
    </row>
    <row r="11251" spans="1:2" x14ac:dyDescent="0.25">
      <c r="A11251" s="1">
        <v>42498.811805555553</v>
      </c>
      <c r="B11251" s="2">
        <v>-6.9462600139095834</v>
      </c>
    </row>
    <row r="11252" spans="1:2" x14ac:dyDescent="0.25">
      <c r="A11252" s="1">
        <v>42498.8125</v>
      </c>
      <c r="B11252" s="2">
        <v>-5.3684534226243459</v>
      </c>
    </row>
    <row r="11253" spans="1:2" x14ac:dyDescent="0.25">
      <c r="A11253" s="1">
        <v>42498.813194444447</v>
      </c>
      <c r="B11253" s="2">
        <v>23.471645652762284</v>
      </c>
    </row>
    <row r="11254" spans="1:2" x14ac:dyDescent="0.25">
      <c r="A11254" s="1">
        <v>42498.813888888886</v>
      </c>
      <c r="B11254" s="2">
        <v>37.658666170044064</v>
      </c>
    </row>
    <row r="11255" spans="1:2" x14ac:dyDescent="0.25">
      <c r="A11255" s="1">
        <v>42498.814583333333</v>
      </c>
      <c r="B11255" s="2">
        <v>23.611276007571238</v>
      </c>
    </row>
    <row r="11256" spans="1:2" x14ac:dyDescent="0.25">
      <c r="A11256" s="1">
        <v>42498.81527777778</v>
      </c>
      <c r="B11256" s="2">
        <v>-2.3746950857389795</v>
      </c>
    </row>
    <row r="11257" spans="1:2" x14ac:dyDescent="0.25">
      <c r="A11257" s="1">
        <v>42498.815972222219</v>
      </c>
      <c r="B11257" s="2">
        <v>8.0254875901339506</v>
      </c>
    </row>
    <row r="11258" spans="1:2" x14ac:dyDescent="0.25">
      <c r="A11258" s="1">
        <v>42498.816666666666</v>
      </c>
      <c r="B11258" s="2">
        <v>-26.443834494945865</v>
      </c>
    </row>
    <row r="11259" spans="1:2" x14ac:dyDescent="0.25">
      <c r="A11259" s="1">
        <v>42498.817361111112</v>
      </c>
      <c r="B11259" s="2">
        <v>-19.916401558838938</v>
      </c>
    </row>
    <row r="11260" spans="1:2" x14ac:dyDescent="0.25">
      <c r="A11260" s="1">
        <v>42498.818055555559</v>
      </c>
      <c r="B11260" s="2">
        <v>29.93337919550007</v>
      </c>
    </row>
    <row r="11261" spans="1:2" x14ac:dyDescent="0.25">
      <c r="A11261" s="1">
        <v>42498.818749999999</v>
      </c>
      <c r="B11261" s="2">
        <v>70.064245560973845</v>
      </c>
    </row>
    <row r="11262" spans="1:2" x14ac:dyDescent="0.25">
      <c r="A11262" s="1">
        <v>42498.819444444445</v>
      </c>
      <c r="B11262" s="2">
        <v>22.674597856924326</v>
      </c>
    </row>
    <row r="11263" spans="1:2" x14ac:dyDescent="0.25">
      <c r="A11263" s="1">
        <v>42498.820138888892</v>
      </c>
      <c r="B11263" s="2">
        <v>-14.181166566555232</v>
      </c>
    </row>
    <row r="11264" spans="1:2" x14ac:dyDescent="0.25">
      <c r="A11264" s="1">
        <v>42498.820833333331</v>
      </c>
      <c r="B11264" s="2">
        <v>2.6911175695674805</v>
      </c>
    </row>
    <row r="11265" spans="1:2" x14ac:dyDescent="0.25">
      <c r="A11265" s="1">
        <v>42498.821527777778</v>
      </c>
      <c r="B11265" s="2">
        <v>3.8698573082801886</v>
      </c>
    </row>
    <row r="11266" spans="1:2" x14ac:dyDescent="0.25">
      <c r="A11266" s="1">
        <v>42498.822222222225</v>
      </c>
      <c r="B11266" s="2">
        <v>4.6482357401556023</v>
      </c>
    </row>
    <row r="11267" spans="1:2" x14ac:dyDescent="0.25">
      <c r="A11267" s="1">
        <v>42498.822916666664</v>
      </c>
      <c r="B11267" s="2">
        <v>15.279467601932508</v>
      </c>
    </row>
    <row r="11268" spans="1:2" x14ac:dyDescent="0.25">
      <c r="A11268" s="1">
        <v>42498.823611111111</v>
      </c>
      <c r="B11268" s="2">
        <v>9.0295271460675099</v>
      </c>
    </row>
    <row r="11269" spans="1:2" x14ac:dyDescent="0.25">
      <c r="A11269" s="1">
        <v>42498.824305555558</v>
      </c>
      <c r="B11269" s="2">
        <v>16.935193432530891</v>
      </c>
    </row>
    <row r="11270" spans="1:2" x14ac:dyDescent="0.25">
      <c r="A11270" s="1">
        <v>42498.824999999997</v>
      </c>
      <c r="B11270" s="2">
        <v>9.777014860067478</v>
      </c>
    </row>
    <row r="11271" spans="1:2" x14ac:dyDescent="0.25">
      <c r="A11271" s="1">
        <v>42498.825694444444</v>
      </c>
      <c r="B11271" s="2">
        <v>18.249704950634623</v>
      </c>
    </row>
    <row r="11272" spans="1:2" x14ac:dyDescent="0.25">
      <c r="A11272" s="1">
        <v>42498.826388888891</v>
      </c>
      <c r="B11272" s="2">
        <v>-2.1832735770110352</v>
      </c>
    </row>
    <row r="11273" spans="1:2" x14ac:dyDescent="0.25">
      <c r="A11273" s="1">
        <v>42498.82708333333</v>
      </c>
      <c r="B11273" s="2">
        <v>8.9746204996205048</v>
      </c>
    </row>
    <row r="11274" spans="1:2" x14ac:dyDescent="0.25">
      <c r="A11274" s="1">
        <v>42498.827777777777</v>
      </c>
      <c r="B11274" s="2">
        <v>-2.0440517189398331</v>
      </c>
    </row>
    <row r="11275" spans="1:2" x14ac:dyDescent="0.25">
      <c r="A11275" s="1">
        <v>42498.828472222223</v>
      </c>
      <c r="B11275" s="2">
        <v>8.7190817147473965</v>
      </c>
    </row>
    <row r="11276" spans="1:2" x14ac:dyDescent="0.25">
      <c r="A11276" s="1">
        <v>42498.82916666667</v>
      </c>
      <c r="B11276" s="2">
        <v>-13.484124100538127</v>
      </c>
    </row>
    <row r="11277" spans="1:2" x14ac:dyDescent="0.25">
      <c r="A11277" s="1">
        <v>42498.829861111109</v>
      </c>
      <c r="B11277" s="2">
        <v>-16.560310121645063</v>
      </c>
    </row>
    <row r="11278" spans="1:2" x14ac:dyDescent="0.25">
      <c r="A11278" s="1">
        <v>42498.830555555556</v>
      </c>
      <c r="B11278" s="2">
        <v>-8.5536265809224759</v>
      </c>
    </row>
    <row r="11279" spans="1:2" x14ac:dyDescent="0.25">
      <c r="A11279" s="1">
        <v>42498.831250000003</v>
      </c>
      <c r="B11279" s="2">
        <v>-16.992469809460452</v>
      </c>
    </row>
    <row r="11280" spans="1:2" x14ac:dyDescent="0.25">
      <c r="A11280" s="1">
        <v>42498.831944444442</v>
      </c>
      <c r="B11280" s="2">
        <v>16.459062208646596</v>
      </c>
    </row>
    <row r="11281" spans="1:2" x14ac:dyDescent="0.25">
      <c r="A11281" s="1">
        <v>42498.832638888889</v>
      </c>
      <c r="B11281" s="2">
        <v>66.203943147665512</v>
      </c>
    </row>
    <row r="11282" spans="1:2" x14ac:dyDescent="0.25">
      <c r="A11282" s="1">
        <v>42498.833333333336</v>
      </c>
      <c r="B11282" s="2">
        <v>32.910359822090442</v>
      </c>
    </row>
    <row r="11283" spans="1:2" x14ac:dyDescent="0.25">
      <c r="A11283" s="1">
        <v>42498.834027777775</v>
      </c>
      <c r="B11283" s="2">
        <v>-51.050474469458763</v>
      </c>
    </row>
    <row r="11284" spans="1:2" x14ac:dyDescent="0.25">
      <c r="A11284" s="1">
        <v>42498.834722222222</v>
      </c>
      <c r="B11284" s="2">
        <v>-20.93370561474585</v>
      </c>
    </row>
    <row r="11285" spans="1:2" x14ac:dyDescent="0.25">
      <c r="A11285" s="1">
        <v>42498.835416666669</v>
      </c>
      <c r="B11285" s="2">
        <v>0.59933357156066147</v>
      </c>
    </row>
    <row r="11286" spans="1:2" x14ac:dyDescent="0.25">
      <c r="A11286" s="1">
        <v>42498.836111111108</v>
      </c>
      <c r="B11286" s="2">
        <v>8.6523692433829034</v>
      </c>
    </row>
    <row r="11287" spans="1:2" x14ac:dyDescent="0.25">
      <c r="A11287" s="1">
        <v>42498.836805555555</v>
      </c>
      <c r="B11287" s="2">
        <v>80.267624998362351</v>
      </c>
    </row>
    <row r="11288" spans="1:2" x14ac:dyDescent="0.25">
      <c r="A11288" s="1">
        <v>42498.837500000001</v>
      </c>
      <c r="B11288" s="2">
        <v>20.583300690312171</v>
      </c>
    </row>
    <row r="11289" spans="1:2" x14ac:dyDescent="0.25">
      <c r="A11289" s="1">
        <v>42498.838194444441</v>
      </c>
      <c r="B11289" s="2">
        <v>-19.011358969006686</v>
      </c>
    </row>
    <row r="11290" spans="1:2" x14ac:dyDescent="0.25">
      <c r="A11290" s="1">
        <v>42498.838888888888</v>
      </c>
      <c r="B11290" s="2">
        <v>28.617800763017538</v>
      </c>
    </row>
    <row r="11291" spans="1:2" x14ac:dyDescent="0.25">
      <c r="A11291" s="1">
        <v>42498.839583333334</v>
      </c>
      <c r="B11291" s="2">
        <v>5.0656315272635162</v>
      </c>
    </row>
    <row r="11292" spans="1:2" x14ac:dyDescent="0.25">
      <c r="A11292" s="1">
        <v>42498.840277777781</v>
      </c>
      <c r="B11292" s="2">
        <v>-31.576763225666944</v>
      </c>
    </row>
    <row r="11293" spans="1:2" x14ac:dyDescent="0.25">
      <c r="A11293" s="1">
        <v>42498.84097222222</v>
      </c>
      <c r="B11293" s="2">
        <v>-21.246884802516433</v>
      </c>
    </row>
    <row r="11294" spans="1:2" x14ac:dyDescent="0.25">
      <c r="A11294" s="1">
        <v>42498.841666666667</v>
      </c>
      <c r="B11294" s="2">
        <v>28.569136926255304</v>
      </c>
    </row>
    <row r="11295" spans="1:2" x14ac:dyDescent="0.25">
      <c r="A11295" s="1">
        <v>42498.842361111114</v>
      </c>
      <c r="B11295" s="2">
        <v>27.251270447685481</v>
      </c>
    </row>
    <row r="11296" spans="1:2" x14ac:dyDescent="0.25">
      <c r="A11296" s="1">
        <v>42498.843055555553</v>
      </c>
      <c r="B11296" s="2">
        <v>14.116031524822271</v>
      </c>
    </row>
    <row r="11297" spans="1:2" x14ac:dyDescent="0.25">
      <c r="A11297" s="1">
        <v>42498.84375</v>
      </c>
      <c r="B11297" s="2">
        <v>7.3479530059567573</v>
      </c>
    </row>
    <row r="11298" spans="1:2" x14ac:dyDescent="0.25">
      <c r="A11298" s="1">
        <v>42498.844444444447</v>
      </c>
      <c r="B11298" s="2">
        <v>19.742664025364018</v>
      </c>
    </row>
    <row r="11299" spans="1:2" x14ac:dyDescent="0.25">
      <c r="A11299" s="1">
        <v>42498.845138888886</v>
      </c>
      <c r="B11299" s="2">
        <v>3.5814323845164231</v>
      </c>
    </row>
    <row r="11300" spans="1:2" x14ac:dyDescent="0.25">
      <c r="A11300" s="1">
        <v>42498.845833333333</v>
      </c>
      <c r="B11300" s="2">
        <v>-7.4965769051292837</v>
      </c>
    </row>
    <row r="11301" spans="1:2" x14ac:dyDescent="0.25">
      <c r="A11301" s="1">
        <v>42498.84652777778</v>
      </c>
      <c r="B11301" s="2">
        <v>11.163997785079118</v>
      </c>
    </row>
    <row r="11302" spans="1:2" x14ac:dyDescent="0.25">
      <c r="A11302" s="1">
        <v>42498.847222222219</v>
      </c>
      <c r="B11302" s="2">
        <v>5.9079506306855665</v>
      </c>
    </row>
    <row r="11303" spans="1:2" x14ac:dyDescent="0.25">
      <c r="A11303" s="1">
        <v>42498.847916666666</v>
      </c>
      <c r="B11303" s="2">
        <v>36.110257089521234</v>
      </c>
    </row>
    <row r="11304" spans="1:2" x14ac:dyDescent="0.25">
      <c r="A11304" s="1">
        <v>42498.848611111112</v>
      </c>
      <c r="B11304" s="2">
        <v>15.976895760200568</v>
      </c>
    </row>
    <row r="11305" spans="1:2" x14ac:dyDescent="0.25">
      <c r="A11305" s="1">
        <v>42498.849305555559</v>
      </c>
      <c r="B11305" s="2">
        <v>15.675554436159048</v>
      </c>
    </row>
    <row r="11306" spans="1:2" x14ac:dyDescent="0.25">
      <c r="A11306" s="1">
        <v>42498.85</v>
      </c>
      <c r="B11306" s="2">
        <v>16.522679853228812</v>
      </c>
    </row>
    <row r="11307" spans="1:2" x14ac:dyDescent="0.25">
      <c r="A11307" s="1">
        <v>42498.850694444445</v>
      </c>
      <c r="B11307" s="2">
        <v>6.1810808784861972</v>
      </c>
    </row>
    <row r="11308" spans="1:2" x14ac:dyDescent="0.25">
      <c r="A11308" s="1">
        <v>42498.851388888892</v>
      </c>
      <c r="B11308" s="2">
        <v>21.132469968250369</v>
      </c>
    </row>
    <row r="11309" spans="1:2" x14ac:dyDescent="0.25">
      <c r="A11309" s="1">
        <v>42498.852083333331</v>
      </c>
      <c r="B11309" s="2">
        <v>29.690435054024661</v>
      </c>
    </row>
    <row r="11310" spans="1:2" x14ac:dyDescent="0.25">
      <c r="A11310" s="1">
        <v>42498.852777777778</v>
      </c>
      <c r="B11310" s="2">
        <v>31.81339538938628</v>
      </c>
    </row>
    <row r="11311" spans="1:2" x14ac:dyDescent="0.25">
      <c r="A11311" s="1">
        <v>42498.853472222225</v>
      </c>
      <c r="B11311" s="2">
        <v>5.510754585519317</v>
      </c>
    </row>
    <row r="11312" spans="1:2" x14ac:dyDescent="0.25">
      <c r="A11312" s="1">
        <v>42498.854166666664</v>
      </c>
      <c r="B11312" s="2">
        <v>2.7160614557190761</v>
      </c>
    </row>
    <row r="11313" spans="1:2" x14ac:dyDescent="0.25">
      <c r="A11313" s="1">
        <v>42498.854861111111</v>
      </c>
      <c r="B11313" s="2">
        <v>-12.490092374718127</v>
      </c>
    </row>
    <row r="11314" spans="1:2" x14ac:dyDescent="0.25">
      <c r="A11314" s="1">
        <v>42498.855555555558</v>
      </c>
      <c r="B11314" s="2">
        <v>9.7525111354237506</v>
      </c>
    </row>
    <row r="11315" spans="1:2" x14ac:dyDescent="0.25">
      <c r="A11315" s="1">
        <v>42498.856249999997</v>
      </c>
      <c r="B11315" s="2">
        <v>-6.1935714947874656</v>
      </c>
    </row>
    <row r="11316" spans="1:2" x14ac:dyDescent="0.25">
      <c r="A11316" s="1">
        <v>42498.856944444444</v>
      </c>
      <c r="B11316" s="2">
        <v>15.317064842714171</v>
      </c>
    </row>
    <row r="11317" spans="1:2" x14ac:dyDescent="0.25">
      <c r="A11317" s="1">
        <v>42498.857638888891</v>
      </c>
      <c r="B11317" s="2">
        <v>10.652783051553707</v>
      </c>
    </row>
    <row r="11318" spans="1:2" x14ac:dyDescent="0.25">
      <c r="A11318" s="1">
        <v>42498.85833333333</v>
      </c>
      <c r="B11318" s="2">
        <v>-29.572812200258099</v>
      </c>
    </row>
    <row r="11319" spans="1:2" x14ac:dyDescent="0.25">
      <c r="A11319" s="1">
        <v>42498.859027777777</v>
      </c>
      <c r="B11319" s="2">
        <v>10.153261991971037</v>
      </c>
    </row>
    <row r="11320" spans="1:2" x14ac:dyDescent="0.25">
      <c r="A11320" s="1">
        <v>42498.859722222223</v>
      </c>
      <c r="B11320" s="2">
        <v>-25.423714862690151</v>
      </c>
    </row>
    <row r="11321" spans="1:2" x14ac:dyDescent="0.25">
      <c r="A11321" s="1">
        <v>42498.86041666667</v>
      </c>
      <c r="B11321" s="2">
        <v>-2.147535842000313</v>
      </c>
    </row>
    <row r="11322" spans="1:2" x14ac:dyDescent="0.25">
      <c r="A11322" s="1">
        <v>42498.861111111109</v>
      </c>
      <c r="B11322" s="2">
        <v>4.3608740834063306</v>
      </c>
    </row>
    <row r="11323" spans="1:2" x14ac:dyDescent="0.25">
      <c r="A11323" s="1">
        <v>42498.861805555556</v>
      </c>
      <c r="B11323" s="2">
        <v>-0.85996401133597833</v>
      </c>
    </row>
    <row r="11324" spans="1:2" x14ac:dyDescent="0.25">
      <c r="A11324" s="1">
        <v>42498.862500000003</v>
      </c>
      <c r="B11324" s="2">
        <v>-2.5765857643506025</v>
      </c>
    </row>
    <row r="11325" spans="1:2" x14ac:dyDescent="0.25">
      <c r="A11325" s="1">
        <v>42498.863194444442</v>
      </c>
      <c r="B11325" s="2">
        <v>-14.586633937450824</v>
      </c>
    </row>
    <row r="11326" spans="1:2" x14ac:dyDescent="0.25">
      <c r="A11326" s="1">
        <v>42498.863888888889</v>
      </c>
      <c r="B11326" s="2">
        <v>38.534981141498427</v>
      </c>
    </row>
    <row r="11327" spans="1:2" x14ac:dyDescent="0.25">
      <c r="A11327" s="1">
        <v>42498.864583333336</v>
      </c>
      <c r="B11327" s="2">
        <v>60.520730796532007</v>
      </c>
    </row>
    <row r="11328" spans="1:2" x14ac:dyDescent="0.25">
      <c r="A11328" s="1">
        <v>42498.865277777775</v>
      </c>
      <c r="B11328" s="2">
        <v>62.7516530373968</v>
      </c>
    </row>
    <row r="11329" spans="1:2" x14ac:dyDescent="0.25">
      <c r="A11329" s="1">
        <v>42498.865972222222</v>
      </c>
      <c r="B11329" s="2">
        <v>66.257547622583417</v>
      </c>
    </row>
    <row r="11330" spans="1:2" x14ac:dyDescent="0.25">
      <c r="A11330" s="1">
        <v>42498.866666666669</v>
      </c>
      <c r="B11330" s="2">
        <v>41.482557444216219</v>
      </c>
    </row>
    <row r="11331" spans="1:2" x14ac:dyDescent="0.25">
      <c r="A11331" s="1">
        <v>42498.867361111108</v>
      </c>
      <c r="B11331" s="2">
        <v>34.68146813062291</v>
      </c>
    </row>
    <row r="11332" spans="1:2" x14ac:dyDescent="0.25">
      <c r="A11332" s="1">
        <v>42498.868055555555</v>
      </c>
      <c r="B11332" s="2">
        <v>30.652834906956318</v>
      </c>
    </row>
    <row r="11333" spans="1:2" x14ac:dyDescent="0.25">
      <c r="A11333" s="1">
        <v>42498.868750000001</v>
      </c>
      <c r="B11333" s="2">
        <v>23.178756728632532</v>
      </c>
    </row>
    <row r="11334" spans="1:2" x14ac:dyDescent="0.25">
      <c r="A11334" s="1">
        <v>42498.869444444441</v>
      </c>
      <c r="B11334" s="2">
        <v>41.296595945914547</v>
      </c>
    </row>
    <row r="11335" spans="1:2" x14ac:dyDescent="0.25">
      <c r="A11335" s="1">
        <v>42498.870138888888</v>
      </c>
      <c r="B11335" s="2">
        <v>-12.014780898661895</v>
      </c>
    </row>
    <row r="11336" spans="1:2" x14ac:dyDescent="0.25">
      <c r="A11336" s="1">
        <v>42498.870833333334</v>
      </c>
      <c r="B11336" s="2">
        <v>-17.636211566195318</v>
      </c>
    </row>
    <row r="11337" spans="1:2" x14ac:dyDescent="0.25">
      <c r="A11337" s="1">
        <v>42498.871527777781</v>
      </c>
      <c r="B11337" s="2">
        <v>33.980037257162621</v>
      </c>
    </row>
    <row r="11338" spans="1:2" x14ac:dyDescent="0.25">
      <c r="A11338" s="1">
        <v>42498.87222222222</v>
      </c>
      <c r="B11338" s="2">
        <v>-22.905217226732443</v>
      </c>
    </row>
    <row r="11339" spans="1:2" x14ac:dyDescent="0.25">
      <c r="A11339" s="1">
        <v>42498.872916666667</v>
      </c>
      <c r="B11339" s="2">
        <v>-23.724246903836804</v>
      </c>
    </row>
    <row r="11340" spans="1:2" x14ac:dyDescent="0.25">
      <c r="A11340" s="1">
        <v>42498.873611111114</v>
      </c>
      <c r="B11340" s="2">
        <v>10.937359569578257</v>
      </c>
    </row>
    <row r="11341" spans="1:2" x14ac:dyDescent="0.25">
      <c r="A11341" s="1">
        <v>42498.874305555553</v>
      </c>
      <c r="B11341" s="2">
        <v>14.584116146778978</v>
      </c>
    </row>
    <row r="11342" spans="1:2" x14ac:dyDescent="0.25">
      <c r="A11342" s="1">
        <v>42498.875</v>
      </c>
      <c r="B11342" s="2">
        <v>0.99356742230981276</v>
      </c>
    </row>
    <row r="11343" spans="1:2" x14ac:dyDescent="0.25">
      <c r="A11343" s="1">
        <v>42498.875694444447</v>
      </c>
      <c r="B11343" s="2">
        <v>9.6733280585263852</v>
      </c>
    </row>
    <row r="11344" spans="1:2" x14ac:dyDescent="0.25">
      <c r="A11344" s="1">
        <v>42498.876388888886</v>
      </c>
      <c r="B11344" s="2">
        <v>7.7612227626508687</v>
      </c>
    </row>
    <row r="11345" spans="1:2" x14ac:dyDescent="0.25">
      <c r="A11345" s="1">
        <v>42498.877083333333</v>
      </c>
      <c r="B11345" s="2">
        <v>2.7589248904774042</v>
      </c>
    </row>
    <row r="11346" spans="1:2" x14ac:dyDescent="0.25">
      <c r="A11346" s="1">
        <v>42498.87777777778</v>
      </c>
      <c r="B11346" s="2">
        <v>36.594793967289057</v>
      </c>
    </row>
    <row r="11347" spans="1:2" x14ac:dyDescent="0.25">
      <c r="A11347" s="1">
        <v>42498.878472222219</v>
      </c>
      <c r="B11347" s="2">
        <v>0.75767628915103458</v>
      </c>
    </row>
    <row r="11348" spans="1:2" x14ac:dyDescent="0.25">
      <c r="A11348" s="1">
        <v>42498.879166666666</v>
      </c>
      <c r="B11348" s="2">
        <v>19.414526598828768</v>
      </c>
    </row>
    <row r="11349" spans="1:2" x14ac:dyDescent="0.25">
      <c r="A11349" s="1">
        <v>42498.879861111112</v>
      </c>
      <c r="B11349" s="2">
        <v>-1.9864281159098027</v>
      </c>
    </row>
    <row r="11350" spans="1:2" x14ac:dyDescent="0.25">
      <c r="A11350" s="1">
        <v>42498.880555555559</v>
      </c>
      <c r="B11350" s="2">
        <v>13.375104980752804</v>
      </c>
    </row>
    <row r="11351" spans="1:2" x14ac:dyDescent="0.25">
      <c r="A11351" s="1">
        <v>42498.881249999999</v>
      </c>
      <c r="B11351" s="2">
        <v>-1.8324521608349944</v>
      </c>
    </row>
    <row r="11352" spans="1:2" x14ac:dyDescent="0.25">
      <c r="A11352" s="1">
        <v>42498.881944444445</v>
      </c>
      <c r="B11352" s="2">
        <v>-9.4605295882725233</v>
      </c>
    </row>
    <row r="11353" spans="1:2" x14ac:dyDescent="0.25">
      <c r="A11353" s="1">
        <v>42498.882638888892</v>
      </c>
      <c r="B11353" s="2">
        <v>4.102471512041908</v>
      </c>
    </row>
    <row r="11354" spans="1:2" x14ac:dyDescent="0.25">
      <c r="A11354" s="1">
        <v>42498.883333333331</v>
      </c>
      <c r="B11354" s="2">
        <v>21.264467076742829</v>
      </c>
    </row>
    <row r="11355" spans="1:2" x14ac:dyDescent="0.25">
      <c r="A11355" s="1">
        <v>42498.884027777778</v>
      </c>
      <c r="B11355" s="2">
        <v>-10.36908899218785</v>
      </c>
    </row>
    <row r="11356" spans="1:2" x14ac:dyDescent="0.25">
      <c r="A11356" s="1">
        <v>42498.884722222225</v>
      </c>
      <c r="B11356" s="2">
        <v>-5.8731898574245864</v>
      </c>
    </row>
    <row r="11357" spans="1:2" x14ac:dyDescent="0.25">
      <c r="A11357" s="1">
        <v>42498.885416666664</v>
      </c>
      <c r="B11357" s="2">
        <v>4.2443846749258229</v>
      </c>
    </row>
    <row r="11358" spans="1:2" x14ac:dyDescent="0.25">
      <c r="A11358" s="1">
        <v>42498.886111111111</v>
      </c>
      <c r="B11358" s="2">
        <v>10.158474714832845</v>
      </c>
    </row>
    <row r="11359" spans="1:2" x14ac:dyDescent="0.25">
      <c r="A11359" s="1">
        <v>42498.886805555558</v>
      </c>
      <c r="B11359" s="2">
        <v>4.9941579345434244</v>
      </c>
    </row>
    <row r="11360" spans="1:2" x14ac:dyDescent="0.25">
      <c r="A11360" s="1">
        <v>42498.887499999997</v>
      </c>
      <c r="B11360" s="2">
        <v>-12.054225767022581</v>
      </c>
    </row>
    <row r="11361" spans="1:2" x14ac:dyDescent="0.25">
      <c r="A11361" s="1">
        <v>42498.888194444444</v>
      </c>
      <c r="B11361" s="2">
        <v>-29.555679772640968</v>
      </c>
    </row>
    <row r="11362" spans="1:2" x14ac:dyDescent="0.25">
      <c r="A11362" s="1">
        <v>42498.888888888891</v>
      </c>
      <c r="B11362" s="2">
        <v>0.28503918279893697</v>
      </c>
    </row>
    <row r="11363" spans="1:2" x14ac:dyDescent="0.25">
      <c r="A11363" s="1">
        <v>42498.88958333333</v>
      </c>
      <c r="B11363" s="2">
        <v>14.697419025373044</v>
      </c>
    </row>
    <row r="11364" spans="1:2" x14ac:dyDescent="0.25">
      <c r="A11364" s="1">
        <v>42498.890277777777</v>
      </c>
      <c r="B11364" s="2">
        <v>15.094641949208745</v>
      </c>
    </row>
    <row r="11365" spans="1:2" x14ac:dyDescent="0.25">
      <c r="A11365" s="1">
        <v>42498.890972222223</v>
      </c>
      <c r="B11365" s="2">
        <v>1.0626528261151786</v>
      </c>
    </row>
    <row r="11366" spans="1:2" x14ac:dyDescent="0.25">
      <c r="A11366" s="1">
        <v>42498.89166666667</v>
      </c>
      <c r="B11366" s="2">
        <v>19.200412905954483</v>
      </c>
    </row>
    <row r="11367" spans="1:2" x14ac:dyDescent="0.25">
      <c r="A11367" s="1">
        <v>42498.892361111109</v>
      </c>
      <c r="B11367" s="2">
        <v>27.686849807036925</v>
      </c>
    </row>
    <row r="11368" spans="1:2" x14ac:dyDescent="0.25">
      <c r="A11368" s="1">
        <v>42498.893055555556</v>
      </c>
      <c r="B11368" s="2">
        <v>76.545599689039719</v>
      </c>
    </row>
    <row r="11369" spans="1:2" x14ac:dyDescent="0.25">
      <c r="A11369" s="1">
        <v>42498.893750000003</v>
      </c>
      <c r="B11369" s="2">
        <v>50.966032783486298</v>
      </c>
    </row>
    <row r="11370" spans="1:2" x14ac:dyDescent="0.25">
      <c r="A11370" s="1">
        <v>42498.894444444442</v>
      </c>
      <c r="B11370" s="2">
        <v>79.698622848231267</v>
      </c>
    </row>
    <row r="11371" spans="1:2" x14ac:dyDescent="0.25">
      <c r="A11371" s="1">
        <v>42498.895138888889</v>
      </c>
      <c r="B11371" s="2">
        <v>83.402338942955254</v>
      </c>
    </row>
    <row r="11372" spans="1:2" x14ac:dyDescent="0.25">
      <c r="A11372" s="1">
        <v>42498.895833333336</v>
      </c>
      <c r="B11372" s="2">
        <v>89.721353703308466</v>
      </c>
    </row>
    <row r="11373" spans="1:2" x14ac:dyDescent="0.25">
      <c r="A11373" s="1">
        <v>42498.896527777775</v>
      </c>
      <c r="B11373" s="2">
        <v>77.629594231046696</v>
      </c>
    </row>
    <row r="11374" spans="1:2" x14ac:dyDescent="0.25">
      <c r="A11374" s="1">
        <v>42498.897222222222</v>
      </c>
      <c r="B11374" s="2">
        <v>102.37906984092163</v>
      </c>
    </row>
    <row r="11375" spans="1:2" x14ac:dyDescent="0.25">
      <c r="A11375" s="1">
        <v>42498.897916666669</v>
      </c>
      <c r="B11375" s="2">
        <v>69.416546973527872</v>
      </c>
    </row>
    <row r="11376" spans="1:2" x14ac:dyDescent="0.25">
      <c r="A11376" s="1">
        <v>42498.898611111108</v>
      </c>
      <c r="B11376" s="2">
        <v>49.258382115377266</v>
      </c>
    </row>
    <row r="11377" spans="1:2" x14ac:dyDescent="0.25">
      <c r="A11377" s="1">
        <v>42498.899305555555</v>
      </c>
      <c r="B11377" s="2">
        <v>25.611286760010991</v>
      </c>
    </row>
    <row r="11378" spans="1:2" x14ac:dyDescent="0.25">
      <c r="A11378" s="1">
        <v>42498.9</v>
      </c>
      <c r="B11378" s="2">
        <v>33.636325774973862</v>
      </c>
    </row>
    <row r="11379" spans="1:2" x14ac:dyDescent="0.25">
      <c r="A11379" s="1">
        <v>42498.900694444441</v>
      </c>
      <c r="B11379" s="2">
        <v>65.363819749157599</v>
      </c>
    </row>
    <row r="11380" spans="1:2" x14ac:dyDescent="0.25">
      <c r="A11380" s="1">
        <v>42498.901388888888</v>
      </c>
      <c r="B11380" s="2">
        <v>48.757259378620077</v>
      </c>
    </row>
    <row r="11381" spans="1:2" x14ac:dyDescent="0.25">
      <c r="A11381" s="1">
        <v>42498.902083333334</v>
      </c>
      <c r="B11381" s="2">
        <v>48.050787736799492</v>
      </c>
    </row>
    <row r="11382" spans="1:2" x14ac:dyDescent="0.25">
      <c r="A11382" s="1">
        <v>42498.902777777781</v>
      </c>
      <c r="B11382" s="2">
        <v>87.891051903747339</v>
      </c>
    </row>
    <row r="11383" spans="1:2" x14ac:dyDescent="0.25">
      <c r="A11383" s="1">
        <v>42498.90347222222</v>
      </c>
      <c r="B11383" s="2">
        <v>83.235773839006043</v>
      </c>
    </row>
    <row r="11384" spans="1:2" x14ac:dyDescent="0.25">
      <c r="A11384" s="1">
        <v>42498.904166666667</v>
      </c>
      <c r="B11384" s="2">
        <v>92.280352008734681</v>
      </c>
    </row>
    <row r="11385" spans="1:2" x14ac:dyDescent="0.25">
      <c r="A11385" s="1">
        <v>42498.904861111114</v>
      </c>
      <c r="B11385" s="2">
        <v>57.427128842060725</v>
      </c>
    </row>
    <row r="11386" spans="1:2" x14ac:dyDescent="0.25">
      <c r="A11386" s="1">
        <v>42498.905555555553</v>
      </c>
      <c r="B11386" s="2">
        <v>65.559251434827459</v>
      </c>
    </row>
    <row r="11387" spans="1:2" x14ac:dyDescent="0.25">
      <c r="A11387" s="1">
        <v>42498.90625</v>
      </c>
      <c r="B11387" s="2">
        <v>64.197959814264323</v>
      </c>
    </row>
    <row r="11388" spans="1:2" x14ac:dyDescent="0.25">
      <c r="A11388" s="1">
        <v>42498.906944444447</v>
      </c>
      <c r="B11388" s="2">
        <v>97.664540286723053</v>
      </c>
    </row>
    <row r="11389" spans="1:2" x14ac:dyDescent="0.25">
      <c r="A11389" s="1">
        <v>42498.907638888886</v>
      </c>
      <c r="B11389" s="2">
        <v>151.23871688749642</v>
      </c>
    </row>
    <row r="11390" spans="1:2" x14ac:dyDescent="0.25">
      <c r="A11390" s="1">
        <v>42498.908333333333</v>
      </c>
      <c r="B11390" s="2">
        <v>119.58582968920237</v>
      </c>
    </row>
    <row r="11391" spans="1:2" x14ac:dyDescent="0.25">
      <c r="A11391" s="1">
        <v>42498.90902777778</v>
      </c>
      <c r="B11391" s="2">
        <v>82.732745814723117</v>
      </c>
    </row>
    <row r="11392" spans="1:2" x14ac:dyDescent="0.25">
      <c r="A11392" s="1">
        <v>42498.909722222219</v>
      </c>
      <c r="B11392" s="2">
        <v>101.17514286450071</v>
      </c>
    </row>
    <row r="11393" spans="1:2" x14ac:dyDescent="0.25">
      <c r="A11393" s="1">
        <v>42498.910416666666</v>
      </c>
      <c r="B11393" s="2">
        <v>115.64751680712604</v>
      </c>
    </row>
    <row r="11394" spans="1:2" x14ac:dyDescent="0.25">
      <c r="A11394" s="1">
        <v>42498.911111111112</v>
      </c>
      <c r="B11394" s="2">
        <v>86.419134063283366</v>
      </c>
    </row>
    <row r="11395" spans="1:2" x14ac:dyDescent="0.25">
      <c r="A11395" s="1">
        <v>42498.911805555559</v>
      </c>
      <c r="B11395" s="2">
        <v>82.199266877661771</v>
      </c>
    </row>
    <row r="11396" spans="1:2" x14ac:dyDescent="0.25">
      <c r="A11396" s="1">
        <v>42498.912499999999</v>
      </c>
      <c r="B11396" s="2">
        <v>87.959086961609628</v>
      </c>
    </row>
    <row r="11397" spans="1:2" x14ac:dyDescent="0.25">
      <c r="A11397" s="1">
        <v>42498.913194444445</v>
      </c>
      <c r="B11397" s="2">
        <v>88.244495217286754</v>
      </c>
    </row>
    <row r="11398" spans="1:2" x14ac:dyDescent="0.25">
      <c r="A11398" s="1">
        <v>42498.913888888892</v>
      </c>
      <c r="B11398" s="2">
        <v>87.19391730681528</v>
      </c>
    </row>
    <row r="11399" spans="1:2" x14ac:dyDescent="0.25">
      <c r="A11399" s="1">
        <v>42498.914583333331</v>
      </c>
      <c r="B11399" s="2">
        <v>89.418983174771228</v>
      </c>
    </row>
    <row r="11400" spans="1:2" x14ac:dyDescent="0.25">
      <c r="A11400" s="1">
        <v>42498.915277777778</v>
      </c>
      <c r="B11400" s="2">
        <v>56.864089924175644</v>
      </c>
    </row>
    <row r="11401" spans="1:2" x14ac:dyDescent="0.25">
      <c r="A11401" s="1">
        <v>42498.915972222225</v>
      </c>
      <c r="B11401" s="2">
        <v>-21.002549819796211</v>
      </c>
    </row>
    <row r="11402" spans="1:2" x14ac:dyDescent="0.25">
      <c r="A11402" s="1">
        <v>42498.916666666664</v>
      </c>
      <c r="B11402" s="2">
        <v>-46.694116069069906</v>
      </c>
    </row>
    <row r="11403" spans="1:2" x14ac:dyDescent="0.25">
      <c r="A11403" s="1">
        <v>42498.917361111111</v>
      </c>
      <c r="B11403" s="2">
        <v>-60.950712001139372</v>
      </c>
    </row>
    <row r="11404" spans="1:2" x14ac:dyDescent="0.25">
      <c r="A11404" s="1">
        <v>42498.918055555558</v>
      </c>
      <c r="B11404" s="2">
        <v>-46.754672560617713</v>
      </c>
    </row>
    <row r="11405" spans="1:2" x14ac:dyDescent="0.25">
      <c r="A11405" s="1">
        <v>42498.918749999997</v>
      </c>
      <c r="B11405" s="2">
        <v>2.4355834192509063</v>
      </c>
    </row>
    <row r="11406" spans="1:2" x14ac:dyDescent="0.25">
      <c r="A11406" s="1">
        <v>42498.919444444444</v>
      </c>
      <c r="B11406" s="2">
        <v>7.8501679963247932</v>
      </c>
    </row>
    <row r="11407" spans="1:2" x14ac:dyDescent="0.25">
      <c r="A11407" s="1">
        <v>42498.920138888891</v>
      </c>
      <c r="B11407" s="2">
        <v>16.707235821007149</v>
      </c>
    </row>
    <row r="11408" spans="1:2" x14ac:dyDescent="0.25">
      <c r="A11408" s="1">
        <v>42498.92083333333</v>
      </c>
      <c r="B11408" s="2">
        <v>24.526293512553579</v>
      </c>
    </row>
    <row r="11409" spans="1:2" x14ac:dyDescent="0.25">
      <c r="A11409" s="1">
        <v>42498.921527777777</v>
      </c>
      <c r="B11409" s="2">
        <v>24.74771788687552</v>
      </c>
    </row>
    <row r="11410" spans="1:2" x14ac:dyDescent="0.25">
      <c r="A11410" s="1">
        <v>42498.922222222223</v>
      </c>
      <c r="B11410" s="2">
        <v>-6.2217340559756851</v>
      </c>
    </row>
    <row r="11411" spans="1:2" x14ac:dyDescent="0.25">
      <c r="A11411" s="1">
        <v>42498.92291666667</v>
      </c>
      <c r="B11411" s="2">
        <v>-23.41799904057989</v>
      </c>
    </row>
    <row r="11412" spans="1:2" x14ac:dyDescent="0.25">
      <c r="A11412" s="1">
        <v>42498.923611111109</v>
      </c>
      <c r="B11412" s="2">
        <v>3.3356297970390489</v>
      </c>
    </row>
    <row r="11413" spans="1:2" x14ac:dyDescent="0.25">
      <c r="A11413" s="1">
        <v>42498.924305555556</v>
      </c>
      <c r="B11413" s="2">
        <v>9.7064591583674584</v>
      </c>
    </row>
    <row r="11414" spans="1:2" x14ac:dyDescent="0.25">
      <c r="A11414" s="1">
        <v>42498.925000000003</v>
      </c>
      <c r="B11414" s="2">
        <v>11.275816748456176</v>
      </c>
    </row>
    <row r="11415" spans="1:2" x14ac:dyDescent="0.25">
      <c r="A11415" s="1">
        <v>42498.925694444442</v>
      </c>
      <c r="B11415" s="2">
        <v>31.950824833973698</v>
      </c>
    </row>
    <row r="11416" spans="1:2" x14ac:dyDescent="0.25">
      <c r="A11416" s="1">
        <v>42498.926388888889</v>
      </c>
      <c r="B11416" s="2">
        <v>49.870454449882772</v>
      </c>
    </row>
    <row r="11417" spans="1:2" x14ac:dyDescent="0.25">
      <c r="A11417" s="1">
        <v>42498.927083333336</v>
      </c>
      <c r="B11417" s="2">
        <v>37.839680867869177</v>
      </c>
    </row>
    <row r="11418" spans="1:2" x14ac:dyDescent="0.25">
      <c r="A11418" s="1">
        <v>42498.927777777775</v>
      </c>
      <c r="B11418" s="2">
        <v>40.753938358736441</v>
      </c>
    </row>
    <row r="11419" spans="1:2" x14ac:dyDescent="0.25">
      <c r="A11419" s="1">
        <v>42498.928472222222</v>
      </c>
      <c r="B11419" s="2">
        <v>20.796515787232298</v>
      </c>
    </row>
    <row r="11420" spans="1:2" x14ac:dyDescent="0.25">
      <c r="A11420" s="1">
        <v>42498.929166666669</v>
      </c>
      <c r="B11420" s="2">
        <v>31.738382924332594</v>
      </c>
    </row>
    <row r="11421" spans="1:2" x14ac:dyDescent="0.25">
      <c r="A11421" s="1">
        <v>42498.929861111108</v>
      </c>
      <c r="B11421" s="2">
        <v>11.556942168212846</v>
      </c>
    </row>
    <row r="11422" spans="1:2" x14ac:dyDescent="0.25">
      <c r="A11422" s="1">
        <v>42498.930555555555</v>
      </c>
      <c r="B11422" s="2">
        <v>29.135239620223487</v>
      </c>
    </row>
    <row r="11423" spans="1:2" x14ac:dyDescent="0.25">
      <c r="A11423" s="1">
        <v>42498.931250000001</v>
      </c>
      <c r="B11423" s="2">
        <v>27.429281997130115</v>
      </c>
    </row>
    <row r="11424" spans="1:2" x14ac:dyDescent="0.25">
      <c r="A11424" s="1">
        <v>42498.931944444441</v>
      </c>
      <c r="B11424" s="2">
        <v>38.95399493786681</v>
      </c>
    </row>
    <row r="11425" spans="1:2" x14ac:dyDescent="0.25">
      <c r="A11425" s="1">
        <v>42498.932638888888</v>
      </c>
      <c r="B11425" s="2">
        <v>-1.0574442299975393</v>
      </c>
    </row>
    <row r="11426" spans="1:2" x14ac:dyDescent="0.25">
      <c r="A11426" s="1">
        <v>42498.933333333334</v>
      </c>
      <c r="B11426" s="2">
        <v>6.2326819337627963</v>
      </c>
    </row>
    <row r="11427" spans="1:2" x14ac:dyDescent="0.25">
      <c r="A11427" s="1">
        <v>42498.934027777781</v>
      </c>
      <c r="B11427" s="2">
        <v>-8.1154481924100157</v>
      </c>
    </row>
    <row r="11428" spans="1:2" x14ac:dyDescent="0.25">
      <c r="A11428" s="1">
        <v>42498.93472222222</v>
      </c>
      <c r="B11428" s="2">
        <v>27.409262567210437</v>
      </c>
    </row>
    <row r="11429" spans="1:2" x14ac:dyDescent="0.25">
      <c r="A11429" s="1">
        <v>42498.935416666667</v>
      </c>
      <c r="B11429" s="2">
        <v>1.3371775083418469</v>
      </c>
    </row>
    <row r="11430" spans="1:2" x14ac:dyDescent="0.25">
      <c r="A11430" s="1">
        <v>42498.936111111114</v>
      </c>
      <c r="B11430" s="2">
        <v>27.688635796357023</v>
      </c>
    </row>
    <row r="11431" spans="1:2" x14ac:dyDescent="0.25">
      <c r="A11431" s="1">
        <v>42498.936805555553</v>
      </c>
      <c r="B11431" s="2">
        <v>49.576172207015524</v>
      </c>
    </row>
    <row r="11432" spans="1:2" x14ac:dyDescent="0.25">
      <c r="A11432" s="1">
        <v>42498.9375</v>
      </c>
      <c r="B11432" s="2">
        <v>27.567993185711384</v>
      </c>
    </row>
    <row r="11433" spans="1:2" x14ac:dyDescent="0.25">
      <c r="A11433" s="1">
        <v>42498.938194444447</v>
      </c>
      <c r="B11433" s="2">
        <v>49.337724957239701</v>
      </c>
    </row>
    <row r="11434" spans="1:2" x14ac:dyDescent="0.25">
      <c r="A11434" s="1">
        <v>42498.938888888886</v>
      </c>
      <c r="B11434" s="2">
        <v>15.327653384424048</v>
      </c>
    </row>
    <row r="11435" spans="1:2" x14ac:dyDescent="0.25">
      <c r="A11435" s="1">
        <v>42498.939583333333</v>
      </c>
      <c r="B11435" s="2">
        <v>3.4670647588529393</v>
      </c>
    </row>
    <row r="11436" spans="1:2" x14ac:dyDescent="0.25">
      <c r="A11436" s="1">
        <v>42498.94027777778</v>
      </c>
      <c r="B11436" s="2">
        <v>1.0972877665228831</v>
      </c>
    </row>
    <row r="11437" spans="1:2" x14ac:dyDescent="0.25">
      <c r="A11437" s="1">
        <v>42498.940972222219</v>
      </c>
      <c r="B11437" s="2">
        <v>7.8782987043271229</v>
      </c>
    </row>
    <row r="11438" spans="1:2" x14ac:dyDescent="0.25">
      <c r="A11438" s="1">
        <v>42498.941666666666</v>
      </c>
      <c r="B11438" s="2">
        <v>-14.813144297481632</v>
      </c>
    </row>
    <row r="11439" spans="1:2" x14ac:dyDescent="0.25">
      <c r="A11439" s="1">
        <v>42498.942361111112</v>
      </c>
      <c r="B11439" s="2">
        <v>-0.29521774764483172</v>
      </c>
    </row>
    <row r="11440" spans="1:2" x14ac:dyDescent="0.25">
      <c r="A11440" s="1">
        <v>42498.943055555559</v>
      </c>
      <c r="B11440" s="2">
        <v>23.819088727153332</v>
      </c>
    </row>
    <row r="11441" spans="1:2" x14ac:dyDescent="0.25">
      <c r="A11441" s="1">
        <v>42498.943749999999</v>
      </c>
      <c r="B11441" s="2">
        <v>1.8291923503633976</v>
      </c>
    </row>
    <row r="11442" spans="1:2" x14ac:dyDescent="0.25">
      <c r="A11442" s="1">
        <v>42498.944444444445</v>
      </c>
      <c r="B11442" s="2">
        <v>-3.5909664762885467</v>
      </c>
    </row>
    <row r="11443" spans="1:2" x14ac:dyDescent="0.25">
      <c r="A11443" s="1">
        <v>42498.945138888892</v>
      </c>
      <c r="B11443" s="2">
        <v>-28.588000619135951</v>
      </c>
    </row>
    <row r="11444" spans="1:2" x14ac:dyDescent="0.25">
      <c r="A11444" s="1">
        <v>42498.945833333331</v>
      </c>
      <c r="B11444" s="2">
        <v>9.1875689152138271</v>
      </c>
    </row>
    <row r="11445" spans="1:2" x14ac:dyDescent="0.25">
      <c r="A11445" s="1">
        <v>42498.946527777778</v>
      </c>
      <c r="B11445" s="2">
        <v>-0.65965159443439914</v>
      </c>
    </row>
    <row r="11446" spans="1:2" x14ac:dyDescent="0.25">
      <c r="A11446" s="1">
        <v>42498.947222222225</v>
      </c>
      <c r="B11446" s="2">
        <v>14.792785019962079</v>
      </c>
    </row>
    <row r="11447" spans="1:2" x14ac:dyDescent="0.25">
      <c r="A11447" s="1">
        <v>42498.947916666664</v>
      </c>
      <c r="B11447" s="2">
        <v>31.893038462084952</v>
      </c>
    </row>
    <row r="11448" spans="1:2" x14ac:dyDescent="0.25">
      <c r="A11448" s="1">
        <v>42498.948611111111</v>
      </c>
      <c r="B11448" s="2">
        <v>-3.0179069628269644</v>
      </c>
    </row>
    <row r="11449" spans="1:2" x14ac:dyDescent="0.25">
      <c r="A11449" s="1">
        <v>42498.949305555558</v>
      </c>
      <c r="B11449" s="2">
        <v>-18.154778230093264</v>
      </c>
    </row>
    <row r="11450" spans="1:2" x14ac:dyDescent="0.25">
      <c r="A11450" s="1">
        <v>42498.95</v>
      </c>
      <c r="B11450" s="2">
        <v>21.668895090673079</v>
      </c>
    </row>
    <row r="11451" spans="1:2" x14ac:dyDescent="0.25">
      <c r="A11451" s="1">
        <v>42498.950694444444</v>
      </c>
      <c r="B11451" s="2">
        <v>4.3635261969728161</v>
      </c>
    </row>
    <row r="11452" spans="1:2" x14ac:dyDescent="0.25">
      <c r="A11452" s="1">
        <v>42498.951388888891</v>
      </c>
      <c r="B11452" s="2">
        <v>11.902301802603567</v>
      </c>
    </row>
    <row r="11453" spans="1:2" x14ac:dyDescent="0.25">
      <c r="A11453" s="1">
        <v>42498.95208333333</v>
      </c>
      <c r="B11453" s="2">
        <v>10.914531428525031</v>
      </c>
    </row>
    <row r="11454" spans="1:2" x14ac:dyDescent="0.25">
      <c r="A11454" s="1">
        <v>42498.952777777777</v>
      </c>
      <c r="B11454" s="2">
        <v>24.922568473756353</v>
      </c>
    </row>
    <row r="11455" spans="1:2" x14ac:dyDescent="0.25">
      <c r="A11455" s="1">
        <v>42498.953472222223</v>
      </c>
      <c r="B11455" s="2">
        <v>24.746464594155743</v>
      </c>
    </row>
    <row r="11456" spans="1:2" x14ac:dyDescent="0.25">
      <c r="A11456" s="1">
        <v>42498.95416666667</v>
      </c>
      <c r="B11456" s="2">
        <v>27.129394645676076</v>
      </c>
    </row>
    <row r="11457" spans="1:2" x14ac:dyDescent="0.25">
      <c r="A11457" s="1">
        <v>42498.954861111109</v>
      </c>
      <c r="B11457" s="2">
        <v>39.064598765110226</v>
      </c>
    </row>
    <row r="11458" spans="1:2" x14ac:dyDescent="0.25">
      <c r="A11458" s="1">
        <v>42498.955555555556</v>
      </c>
      <c r="B11458" s="2">
        <v>-5.49605970189441</v>
      </c>
    </row>
    <row r="11459" spans="1:2" x14ac:dyDescent="0.25">
      <c r="A11459" s="1">
        <v>42498.956250000003</v>
      </c>
      <c r="B11459" s="2">
        <v>22.285924373080586</v>
      </c>
    </row>
    <row r="11460" spans="1:2" x14ac:dyDescent="0.25">
      <c r="A11460" s="1">
        <v>42498.956944444442</v>
      </c>
      <c r="B11460" s="2">
        <v>-4.4582316293128921</v>
      </c>
    </row>
    <row r="11461" spans="1:2" x14ac:dyDescent="0.25">
      <c r="A11461" s="1">
        <v>42498.957638888889</v>
      </c>
      <c r="B11461" s="2">
        <v>40.132534409949344</v>
      </c>
    </row>
    <row r="11462" spans="1:2" x14ac:dyDescent="0.25">
      <c r="A11462" s="1">
        <v>42498.958333333336</v>
      </c>
      <c r="B11462" s="2">
        <v>17.587892214190408</v>
      </c>
    </row>
    <row r="11463" spans="1:2" x14ac:dyDescent="0.25">
      <c r="A11463" s="1">
        <v>42498.959027777775</v>
      </c>
      <c r="B11463" s="2">
        <v>3.192311640698851</v>
      </c>
    </row>
    <row r="11464" spans="1:2" x14ac:dyDescent="0.25">
      <c r="A11464" s="1">
        <v>42498.959722222222</v>
      </c>
      <c r="B11464" s="2">
        <v>3.1570688439406998</v>
      </c>
    </row>
    <row r="11465" spans="1:2" x14ac:dyDescent="0.25">
      <c r="A11465" s="1">
        <v>42498.960416666669</v>
      </c>
      <c r="B11465" s="2">
        <v>48.195361866721456</v>
      </c>
    </row>
    <row r="11466" spans="1:2" x14ac:dyDescent="0.25">
      <c r="A11466" s="1">
        <v>42498.961111111108</v>
      </c>
      <c r="B11466" s="2">
        <v>47.598107169599096</v>
      </c>
    </row>
    <row r="11467" spans="1:2" x14ac:dyDescent="0.25">
      <c r="A11467" s="1">
        <v>42498.961805555555</v>
      </c>
      <c r="B11467" s="2">
        <v>40.217482878749919</v>
      </c>
    </row>
    <row r="11468" spans="1:2" x14ac:dyDescent="0.25">
      <c r="A11468" s="1">
        <v>42498.962500000001</v>
      </c>
      <c r="B11468" s="2">
        <v>49.777581536080106</v>
      </c>
    </row>
    <row r="11469" spans="1:2" x14ac:dyDescent="0.25">
      <c r="A11469" s="1">
        <v>42498.963194444441</v>
      </c>
      <c r="B11469" s="2">
        <v>26.286569864105939</v>
      </c>
    </row>
    <row r="11470" spans="1:2" x14ac:dyDescent="0.25">
      <c r="A11470" s="1">
        <v>42498.963888888888</v>
      </c>
      <c r="B11470" s="2">
        <v>42.922081447717694</v>
      </c>
    </row>
    <row r="11471" spans="1:2" x14ac:dyDescent="0.25">
      <c r="A11471" s="1">
        <v>42498.964583333334</v>
      </c>
      <c r="B11471" s="2">
        <v>75.17142789211357</v>
      </c>
    </row>
    <row r="11472" spans="1:2" x14ac:dyDescent="0.25">
      <c r="A11472" s="1">
        <v>42498.965277777781</v>
      </c>
      <c r="B11472" s="2">
        <v>28.092960791266524</v>
      </c>
    </row>
    <row r="11473" spans="1:2" x14ac:dyDescent="0.25">
      <c r="A11473" s="1">
        <v>42498.96597222222</v>
      </c>
      <c r="B11473" s="2">
        <v>27.568103512231026</v>
      </c>
    </row>
    <row r="11474" spans="1:2" x14ac:dyDescent="0.25">
      <c r="A11474" s="1">
        <v>42498.966666666667</v>
      </c>
      <c r="B11474" s="2">
        <v>47.332169298809212</v>
      </c>
    </row>
    <row r="11475" spans="1:2" x14ac:dyDescent="0.25">
      <c r="A11475" s="1">
        <v>42498.967361111114</v>
      </c>
      <c r="B11475" s="2">
        <v>38.747089612161894</v>
      </c>
    </row>
    <row r="11476" spans="1:2" x14ac:dyDescent="0.25">
      <c r="A11476" s="1">
        <v>42498.968055555553</v>
      </c>
      <c r="B11476" s="2">
        <v>55.131699576281243</v>
      </c>
    </row>
    <row r="11477" spans="1:2" x14ac:dyDescent="0.25">
      <c r="A11477" s="1">
        <v>42498.96875</v>
      </c>
      <c r="B11477" s="2">
        <v>39.904357508974016</v>
      </c>
    </row>
    <row r="11478" spans="1:2" x14ac:dyDescent="0.25">
      <c r="A11478" s="1">
        <v>42498.969444444447</v>
      </c>
      <c r="B11478" s="2">
        <v>35.378882753943131</v>
      </c>
    </row>
    <row r="11479" spans="1:2" x14ac:dyDescent="0.25">
      <c r="A11479" s="1">
        <v>42498.970138888886</v>
      </c>
      <c r="B11479" s="2">
        <v>32.111813240592404</v>
      </c>
    </row>
    <row r="11480" spans="1:2" x14ac:dyDescent="0.25">
      <c r="A11480" s="1">
        <v>42498.970833333333</v>
      </c>
      <c r="B11480" s="2">
        <v>9.1687212942788996</v>
      </c>
    </row>
    <row r="11481" spans="1:2" x14ac:dyDescent="0.25">
      <c r="A11481" s="1">
        <v>42498.97152777778</v>
      </c>
      <c r="B11481" s="2">
        <v>23.369261412750834</v>
      </c>
    </row>
    <row r="11482" spans="1:2" x14ac:dyDescent="0.25">
      <c r="A11482" s="1">
        <v>42498.972222222219</v>
      </c>
      <c r="B11482" s="2">
        <v>48.079821416899115</v>
      </c>
    </row>
    <row r="11483" spans="1:2" x14ac:dyDescent="0.25">
      <c r="A11483" s="1">
        <v>42498.972916666666</v>
      </c>
      <c r="B11483" s="2">
        <v>49.648408228125966</v>
      </c>
    </row>
    <row r="11484" spans="1:2" x14ac:dyDescent="0.25">
      <c r="A11484" s="1">
        <v>42498.973611111112</v>
      </c>
      <c r="B11484" s="2">
        <v>35.64126828355414</v>
      </c>
    </row>
    <row r="11485" spans="1:2" x14ac:dyDescent="0.25">
      <c r="A11485" s="1">
        <v>42498.974305555559</v>
      </c>
      <c r="B11485" s="2">
        <v>30.76253895540091</v>
      </c>
    </row>
    <row r="11486" spans="1:2" x14ac:dyDescent="0.25">
      <c r="A11486" s="1">
        <v>42498.974999999999</v>
      </c>
      <c r="B11486" s="2">
        <v>39.681244086993196</v>
      </c>
    </row>
    <row r="11487" spans="1:2" x14ac:dyDescent="0.25">
      <c r="A11487" s="1">
        <v>42498.975694444445</v>
      </c>
      <c r="B11487" s="2">
        <v>48.396767654208816</v>
      </c>
    </row>
    <row r="11488" spans="1:2" x14ac:dyDescent="0.25">
      <c r="A11488" s="1">
        <v>42498.976388888892</v>
      </c>
      <c r="B11488" s="2">
        <v>45.239119854275486</v>
      </c>
    </row>
    <row r="11489" spans="1:2" x14ac:dyDescent="0.25">
      <c r="A11489" s="1">
        <v>42498.977083333331</v>
      </c>
      <c r="B11489" s="2">
        <v>46.759506270695901</v>
      </c>
    </row>
    <row r="11490" spans="1:2" x14ac:dyDescent="0.25">
      <c r="A11490" s="1">
        <v>42498.977777777778</v>
      </c>
      <c r="B11490" s="2">
        <v>52.647785194371437</v>
      </c>
    </row>
    <row r="11491" spans="1:2" x14ac:dyDescent="0.25">
      <c r="A11491" s="1">
        <v>42498.978472222225</v>
      </c>
      <c r="B11491" s="2">
        <v>57.52931508348847</v>
      </c>
    </row>
    <row r="11492" spans="1:2" x14ac:dyDescent="0.25">
      <c r="A11492" s="1">
        <v>42498.979166666664</v>
      </c>
      <c r="B11492" s="2">
        <v>103.79954741355614</v>
      </c>
    </row>
    <row r="11493" spans="1:2" x14ac:dyDescent="0.25">
      <c r="A11493" s="1">
        <v>42498.979861111111</v>
      </c>
      <c r="B11493" s="2">
        <v>142.72685205669453</v>
      </c>
    </row>
    <row r="11494" spans="1:2" x14ac:dyDescent="0.25">
      <c r="A11494" s="1">
        <v>42498.980555555558</v>
      </c>
      <c r="B11494" s="2">
        <v>199.21894534425033</v>
      </c>
    </row>
    <row r="11495" spans="1:2" x14ac:dyDescent="0.25">
      <c r="A11495" s="1">
        <v>42498.981249999997</v>
      </c>
      <c r="B11495" s="2">
        <v>195.0141086093189</v>
      </c>
    </row>
    <row r="11496" spans="1:2" x14ac:dyDescent="0.25">
      <c r="A11496" s="1">
        <v>42498.981944444444</v>
      </c>
      <c r="B11496" s="2">
        <v>185.6378124426507</v>
      </c>
    </row>
    <row r="11497" spans="1:2" x14ac:dyDescent="0.25">
      <c r="A11497" s="1">
        <v>42498.982638888891</v>
      </c>
      <c r="B11497" s="2">
        <v>177.99049680150736</v>
      </c>
    </row>
    <row r="11498" spans="1:2" x14ac:dyDescent="0.25">
      <c r="A11498" s="1">
        <v>42498.98333333333</v>
      </c>
      <c r="B11498" s="2">
        <v>168.58297384062317</v>
      </c>
    </row>
    <row r="11499" spans="1:2" x14ac:dyDescent="0.25">
      <c r="A11499" s="1">
        <v>42498.984027777777</v>
      </c>
      <c r="B11499" s="2">
        <v>127.5415429994037</v>
      </c>
    </row>
    <row r="11500" spans="1:2" x14ac:dyDescent="0.25">
      <c r="A11500" s="1">
        <v>42498.984722222223</v>
      </c>
      <c r="B11500" s="2">
        <v>84.020827973032524</v>
      </c>
    </row>
    <row r="11501" spans="1:2" x14ac:dyDescent="0.25">
      <c r="A11501" s="1">
        <v>42498.98541666667</v>
      </c>
      <c r="B11501" s="2">
        <v>71.94174329964153</v>
      </c>
    </row>
    <row r="11502" spans="1:2" x14ac:dyDescent="0.25">
      <c r="A11502" s="1">
        <v>42498.986111111109</v>
      </c>
      <c r="B11502" s="2">
        <v>42.355495734750484</v>
      </c>
    </row>
    <row r="11503" spans="1:2" x14ac:dyDescent="0.25">
      <c r="A11503" s="1">
        <v>42498.986805555556</v>
      </c>
      <c r="B11503" s="2">
        <v>11.833842735010451</v>
      </c>
    </row>
    <row r="11504" spans="1:2" x14ac:dyDescent="0.25">
      <c r="A11504" s="1">
        <v>42498.987500000003</v>
      </c>
      <c r="B11504" s="2">
        <v>-2.8588703945938807</v>
      </c>
    </row>
    <row r="11505" spans="1:2" x14ac:dyDescent="0.25">
      <c r="A11505" s="1">
        <v>42498.988194444442</v>
      </c>
      <c r="B11505" s="2">
        <v>2.1878472693332394</v>
      </c>
    </row>
    <row r="11506" spans="1:2" x14ac:dyDescent="0.25">
      <c r="A11506" s="1">
        <v>42498.988888888889</v>
      </c>
      <c r="B11506" s="2">
        <v>24.699965014435779</v>
      </c>
    </row>
    <row r="11507" spans="1:2" x14ac:dyDescent="0.25">
      <c r="A11507" s="1">
        <v>42498.989583333336</v>
      </c>
      <c r="B11507" s="2">
        <v>22.935662439182732</v>
      </c>
    </row>
    <row r="11508" spans="1:2" x14ac:dyDescent="0.25">
      <c r="A11508" s="1">
        <v>42498.990277777775</v>
      </c>
      <c r="B11508" s="2">
        <v>12.925203458653414</v>
      </c>
    </row>
    <row r="11509" spans="1:2" x14ac:dyDescent="0.25">
      <c r="A11509" s="1">
        <v>42498.990972222222</v>
      </c>
      <c r="B11509" s="2">
        <v>17.880157298757695</v>
      </c>
    </row>
    <row r="11510" spans="1:2" x14ac:dyDescent="0.25">
      <c r="A11510" s="1">
        <v>42498.991666666669</v>
      </c>
      <c r="B11510" s="2">
        <v>121.83006443604827</v>
      </c>
    </row>
    <row r="11511" spans="1:2" x14ac:dyDescent="0.25">
      <c r="A11511" s="1">
        <v>42498.992361111108</v>
      </c>
      <c r="B11511" s="2">
        <v>68.253564057553504</v>
      </c>
    </row>
    <row r="11512" spans="1:2" x14ac:dyDescent="0.25">
      <c r="A11512" s="1">
        <v>42498.993055555555</v>
      </c>
      <c r="B11512" s="2">
        <v>62.892254280094249</v>
      </c>
    </row>
    <row r="11513" spans="1:2" x14ac:dyDescent="0.25">
      <c r="A11513" s="1">
        <v>42498.993750000001</v>
      </c>
      <c r="B11513" s="2">
        <v>51.287647374746058</v>
      </c>
    </row>
    <row r="11514" spans="1:2" x14ac:dyDescent="0.25">
      <c r="A11514" s="1">
        <v>42498.994444444441</v>
      </c>
      <c r="B11514" s="2">
        <v>32.683381248914039</v>
      </c>
    </row>
    <row r="11515" spans="1:2" x14ac:dyDescent="0.25">
      <c r="A11515" s="1">
        <v>42498.995138888888</v>
      </c>
      <c r="B11515" s="2">
        <v>35.592188712540761</v>
      </c>
    </row>
    <row r="11516" spans="1:2" x14ac:dyDescent="0.25">
      <c r="A11516" s="1">
        <v>42498.995833333334</v>
      </c>
      <c r="B11516" s="2">
        <v>6.1442877802163514</v>
      </c>
    </row>
    <row r="11517" spans="1:2" x14ac:dyDescent="0.25">
      <c r="A11517" s="1">
        <v>42498.996527777781</v>
      </c>
      <c r="B11517" s="2">
        <v>12.094788906816879</v>
      </c>
    </row>
    <row r="11518" spans="1:2" x14ac:dyDescent="0.25">
      <c r="A11518" s="1">
        <v>42498.99722222222</v>
      </c>
      <c r="B11518" s="2">
        <v>-5.2198494117047325</v>
      </c>
    </row>
    <row r="11519" spans="1:2" x14ac:dyDescent="0.25">
      <c r="A11519" s="1">
        <v>42498.997916666667</v>
      </c>
      <c r="B11519" s="2">
        <v>7.0878871643450108</v>
      </c>
    </row>
    <row r="11520" spans="1:2" x14ac:dyDescent="0.25">
      <c r="A11520" s="1">
        <v>42498.998611111114</v>
      </c>
      <c r="B11520" s="2">
        <v>14.077775094974397</v>
      </c>
    </row>
    <row r="11521" spans="1:2" x14ac:dyDescent="0.25">
      <c r="A11521" s="1">
        <v>42498.999305555553</v>
      </c>
      <c r="B11521" s="2">
        <v>8.1664516111438079</v>
      </c>
    </row>
    <row r="11522" spans="1:2" x14ac:dyDescent="0.25">
      <c r="A11522" s="1">
        <v>42499</v>
      </c>
      <c r="B11522" s="2">
        <v>-3.7274843344814146</v>
      </c>
    </row>
    <row r="11523" spans="1:2" x14ac:dyDescent="0.25">
      <c r="A11523" s="1">
        <v>42499.000694444447</v>
      </c>
      <c r="B11523" s="2">
        <v>-3.8714033961567718</v>
      </c>
    </row>
    <row r="11524" spans="1:2" x14ac:dyDescent="0.25">
      <c r="A11524" s="1">
        <v>42499.001388888886</v>
      </c>
      <c r="B11524" s="2">
        <v>42.770017153501975</v>
      </c>
    </row>
    <row r="11525" spans="1:2" x14ac:dyDescent="0.25">
      <c r="A11525" s="1">
        <v>42499.002083333333</v>
      </c>
      <c r="B11525" s="2">
        <v>51.405126635719597</v>
      </c>
    </row>
    <row r="11526" spans="1:2" x14ac:dyDescent="0.25">
      <c r="A11526" s="1">
        <v>42499.00277777778</v>
      </c>
      <c r="B11526" s="2">
        <v>50.54370993511111</v>
      </c>
    </row>
    <row r="11527" spans="1:2" x14ac:dyDescent="0.25">
      <c r="A11527" s="1">
        <v>42499.003472222219</v>
      </c>
      <c r="B11527" s="2">
        <v>27.03378397427441</v>
      </c>
    </row>
    <row r="11528" spans="1:2" x14ac:dyDescent="0.25">
      <c r="A11528" s="1">
        <v>42499.004166666666</v>
      </c>
      <c r="B11528" s="2">
        <v>1.6446977032940291</v>
      </c>
    </row>
    <row r="11529" spans="1:2" x14ac:dyDescent="0.25">
      <c r="A11529" s="1">
        <v>42499.004861111112</v>
      </c>
      <c r="B11529" s="2">
        <v>-3.2189360805942369</v>
      </c>
    </row>
    <row r="11530" spans="1:2" x14ac:dyDescent="0.25">
      <c r="A11530" s="1">
        <v>42499.005555555559</v>
      </c>
      <c r="B11530" s="2">
        <v>24.028955361853878</v>
      </c>
    </row>
    <row r="11531" spans="1:2" x14ac:dyDescent="0.25">
      <c r="A11531" s="1">
        <v>42499.006249999999</v>
      </c>
      <c r="B11531" s="2">
        <v>23.746194159564524</v>
      </c>
    </row>
    <row r="11532" spans="1:2" x14ac:dyDescent="0.25">
      <c r="A11532" s="1">
        <v>42499.006944444445</v>
      </c>
      <c r="B11532" s="2">
        <v>-5.4931826547622524</v>
      </c>
    </row>
    <row r="11533" spans="1:2" x14ac:dyDescent="0.25">
      <c r="A11533" s="1">
        <v>42499.007638888892</v>
      </c>
      <c r="B11533" s="2">
        <v>20.487392231966076</v>
      </c>
    </row>
    <row r="11534" spans="1:2" x14ac:dyDescent="0.25">
      <c r="A11534" s="1">
        <v>42499.008333333331</v>
      </c>
      <c r="B11534" s="2">
        <v>13.98753898760139</v>
      </c>
    </row>
    <row r="11535" spans="1:2" x14ac:dyDescent="0.25">
      <c r="A11535" s="1">
        <v>42499.009027777778</v>
      </c>
      <c r="B11535" s="2">
        <v>14.15336331641738</v>
      </c>
    </row>
    <row r="11536" spans="1:2" x14ac:dyDescent="0.25">
      <c r="A11536" s="1">
        <v>42499.009722222225</v>
      </c>
      <c r="B11536" s="2">
        <v>9.6451704269925056</v>
      </c>
    </row>
    <row r="11537" spans="1:2" x14ac:dyDescent="0.25">
      <c r="A11537" s="1">
        <v>42499.010416666664</v>
      </c>
      <c r="B11537" s="2">
        <v>26.977578694840485</v>
      </c>
    </row>
    <row r="11538" spans="1:2" x14ac:dyDescent="0.25">
      <c r="A11538" s="1">
        <v>42499.011111111111</v>
      </c>
      <c r="B11538" s="2">
        <v>9.8829819178810183</v>
      </c>
    </row>
    <row r="11539" spans="1:2" x14ac:dyDescent="0.25">
      <c r="A11539" s="1">
        <v>42499.011805555558</v>
      </c>
      <c r="B11539" s="2">
        <v>-14.981332320892641</v>
      </c>
    </row>
    <row r="11540" spans="1:2" x14ac:dyDescent="0.25">
      <c r="A11540" s="1">
        <v>42499.012499999997</v>
      </c>
      <c r="B11540" s="2">
        <v>22.926323065093797</v>
      </c>
    </row>
    <row r="11541" spans="1:2" x14ac:dyDescent="0.25">
      <c r="A11541" s="1">
        <v>42499.013194444444</v>
      </c>
      <c r="B11541" s="2">
        <v>19.521799596678949</v>
      </c>
    </row>
    <row r="11542" spans="1:2" x14ac:dyDescent="0.25">
      <c r="A11542" s="1">
        <v>42499.013888888891</v>
      </c>
      <c r="B11542" s="2">
        <v>-6.1063656715055306</v>
      </c>
    </row>
    <row r="11543" spans="1:2" x14ac:dyDescent="0.25">
      <c r="A11543" s="1">
        <v>42499.01458333333</v>
      </c>
      <c r="B11543" s="2">
        <v>6.8680325563909719</v>
      </c>
    </row>
    <row r="11544" spans="1:2" x14ac:dyDescent="0.25">
      <c r="A11544" s="1">
        <v>42499.015277777777</v>
      </c>
      <c r="B11544" s="2">
        <v>18.149688386388394</v>
      </c>
    </row>
    <row r="11545" spans="1:2" x14ac:dyDescent="0.25">
      <c r="A11545" s="1">
        <v>42499.015972222223</v>
      </c>
      <c r="B11545" s="2">
        <v>12.345969943522748</v>
      </c>
    </row>
    <row r="11546" spans="1:2" x14ac:dyDescent="0.25">
      <c r="A11546" s="1">
        <v>42499.01666666667</v>
      </c>
      <c r="B11546" s="2">
        <v>13.408234653807206</v>
      </c>
    </row>
    <row r="11547" spans="1:2" x14ac:dyDescent="0.25">
      <c r="A11547" s="1">
        <v>42499.017361111109</v>
      </c>
      <c r="B11547" s="2">
        <v>13.741434412575716</v>
      </c>
    </row>
    <row r="11548" spans="1:2" x14ac:dyDescent="0.25">
      <c r="A11548" s="1">
        <v>42499.018055555556</v>
      </c>
      <c r="B11548" s="2">
        <v>7.9600116978137523</v>
      </c>
    </row>
    <row r="11549" spans="1:2" x14ac:dyDescent="0.25">
      <c r="A11549" s="1">
        <v>42499.018750000003</v>
      </c>
      <c r="B11549" s="2">
        <v>60.749723669461673</v>
      </c>
    </row>
    <row r="11550" spans="1:2" x14ac:dyDescent="0.25">
      <c r="A11550" s="1">
        <v>42499.019444444442</v>
      </c>
      <c r="B11550" s="2">
        <v>2.3477436516511565</v>
      </c>
    </row>
    <row r="11551" spans="1:2" x14ac:dyDescent="0.25">
      <c r="A11551" s="1">
        <v>42499.020138888889</v>
      </c>
      <c r="B11551" s="2">
        <v>12.223173353081316</v>
      </c>
    </row>
    <row r="11552" spans="1:2" x14ac:dyDescent="0.25">
      <c r="A11552" s="1">
        <v>42499.020833333336</v>
      </c>
      <c r="B11552" s="2">
        <v>53.865949918678965</v>
      </c>
    </row>
    <row r="11553" spans="1:2" x14ac:dyDescent="0.25">
      <c r="A11553" s="1">
        <v>42499.021527777775</v>
      </c>
      <c r="B11553" s="2">
        <v>-2.0922531533598279</v>
      </c>
    </row>
    <row r="11554" spans="1:2" x14ac:dyDescent="0.25">
      <c r="A11554" s="1">
        <v>42499.022222222222</v>
      </c>
      <c r="B11554" s="2">
        <v>-2.5652086682462443</v>
      </c>
    </row>
    <row r="11555" spans="1:2" x14ac:dyDescent="0.25">
      <c r="A11555" s="1">
        <v>42499.022916666669</v>
      </c>
      <c r="B11555" s="2">
        <v>21.422334135513424</v>
      </c>
    </row>
    <row r="11556" spans="1:2" x14ac:dyDescent="0.25">
      <c r="A11556" s="1">
        <v>42499.023611111108</v>
      </c>
      <c r="B11556" s="2">
        <v>19.785928129663809</v>
      </c>
    </row>
    <row r="11557" spans="1:2" x14ac:dyDescent="0.25">
      <c r="A11557" s="1">
        <v>42499.024305555555</v>
      </c>
      <c r="B11557" s="2">
        <v>0.50217934988225654</v>
      </c>
    </row>
    <row r="11558" spans="1:2" x14ac:dyDescent="0.25">
      <c r="A11558" s="1">
        <v>42499.025000000001</v>
      </c>
      <c r="B11558" s="2">
        <v>20.739817252687256</v>
      </c>
    </row>
    <row r="11559" spans="1:2" x14ac:dyDescent="0.25">
      <c r="A11559" s="1">
        <v>42499.025694444441</v>
      </c>
      <c r="B11559" s="2">
        <v>28.765200026608362</v>
      </c>
    </row>
    <row r="11560" spans="1:2" x14ac:dyDescent="0.25">
      <c r="A11560" s="1">
        <v>42499.026388888888</v>
      </c>
      <c r="B11560" s="2">
        <v>30.224527177024964</v>
      </c>
    </row>
    <row r="11561" spans="1:2" x14ac:dyDescent="0.25">
      <c r="A11561" s="1">
        <v>42499.027083333334</v>
      </c>
      <c r="B11561" s="2">
        <v>34.651627578649396</v>
      </c>
    </row>
    <row r="11562" spans="1:2" x14ac:dyDescent="0.25">
      <c r="A11562" s="1">
        <v>42499.027777777781</v>
      </c>
      <c r="B11562" s="2">
        <v>7.2952591014662174</v>
      </c>
    </row>
    <row r="11563" spans="1:2" x14ac:dyDescent="0.25">
      <c r="A11563" s="1">
        <v>42499.02847222222</v>
      </c>
      <c r="B11563" s="2">
        <v>16.022228248677372</v>
      </c>
    </row>
    <row r="11564" spans="1:2" x14ac:dyDescent="0.25">
      <c r="A11564" s="1">
        <v>42499.029166666667</v>
      </c>
      <c r="B11564" s="2">
        <v>5.0935517955372536</v>
      </c>
    </row>
    <row r="11565" spans="1:2" x14ac:dyDescent="0.25">
      <c r="A11565" s="1">
        <v>42499.029861111114</v>
      </c>
      <c r="B11565" s="2">
        <v>5.6661006769116886</v>
      </c>
    </row>
    <row r="11566" spans="1:2" x14ac:dyDescent="0.25">
      <c r="A11566" s="1">
        <v>42499.030555555553</v>
      </c>
      <c r="B11566" s="2">
        <v>16.4954644323705</v>
      </c>
    </row>
    <row r="11567" spans="1:2" x14ac:dyDescent="0.25">
      <c r="A11567" s="1">
        <v>42499.03125</v>
      </c>
      <c r="B11567" s="2">
        <v>8.8584205523458266</v>
      </c>
    </row>
    <row r="11568" spans="1:2" x14ac:dyDescent="0.25">
      <c r="A11568" s="1">
        <v>42499.031944444447</v>
      </c>
      <c r="B11568" s="2">
        <v>-23.2090893547429</v>
      </c>
    </row>
    <row r="11569" spans="1:2" x14ac:dyDescent="0.25">
      <c r="A11569" s="1">
        <v>42499.032638888886</v>
      </c>
      <c r="B11569" s="2">
        <v>8.0956208721928604</v>
      </c>
    </row>
    <row r="11570" spans="1:2" x14ac:dyDescent="0.25">
      <c r="A11570" s="1">
        <v>42499.033333333333</v>
      </c>
      <c r="B11570" s="2">
        <v>11.210604372314993</v>
      </c>
    </row>
    <row r="11571" spans="1:2" x14ac:dyDescent="0.25">
      <c r="A11571" s="1">
        <v>42499.03402777778</v>
      </c>
      <c r="B11571" s="2">
        <v>18.222302825589818</v>
      </c>
    </row>
    <row r="11572" spans="1:2" x14ac:dyDescent="0.25">
      <c r="A11572" s="1">
        <v>42499.034722222219</v>
      </c>
      <c r="B11572" s="2">
        <v>12.575033423312318</v>
      </c>
    </row>
    <row r="11573" spans="1:2" x14ac:dyDescent="0.25">
      <c r="A11573" s="1">
        <v>42499.035416666666</v>
      </c>
      <c r="B11573" s="2">
        <v>26.502112768773806</v>
      </c>
    </row>
    <row r="11574" spans="1:2" x14ac:dyDescent="0.25">
      <c r="A11574" s="1">
        <v>42499.036111111112</v>
      </c>
      <c r="B11574" s="2">
        <v>19.262646390969653</v>
      </c>
    </row>
    <row r="11575" spans="1:2" x14ac:dyDescent="0.25">
      <c r="A11575" s="1">
        <v>42499.036805555559</v>
      </c>
      <c r="B11575" s="2">
        <v>64.86818801299863</v>
      </c>
    </row>
    <row r="11576" spans="1:2" x14ac:dyDescent="0.25">
      <c r="A11576" s="1">
        <v>42499.037499999999</v>
      </c>
      <c r="B11576" s="2">
        <v>16.220080610978766</v>
      </c>
    </row>
    <row r="11577" spans="1:2" x14ac:dyDescent="0.25">
      <c r="A11577" s="1">
        <v>42499.038194444445</v>
      </c>
      <c r="B11577" s="2">
        <v>11.50331504954908</v>
      </c>
    </row>
    <row r="11578" spans="1:2" x14ac:dyDescent="0.25">
      <c r="A11578" s="1">
        <v>42499.038888888892</v>
      </c>
      <c r="B11578" s="2">
        <v>22.448413296616732</v>
      </c>
    </row>
    <row r="11579" spans="1:2" x14ac:dyDescent="0.25">
      <c r="A11579" s="1">
        <v>42499.039583333331</v>
      </c>
      <c r="B11579" s="2">
        <v>46.00284297965166</v>
      </c>
    </row>
    <row r="11580" spans="1:2" x14ac:dyDescent="0.25">
      <c r="A11580" s="1">
        <v>42499.040277777778</v>
      </c>
      <c r="B11580" s="2">
        <v>63.690241249785565</v>
      </c>
    </row>
    <row r="11581" spans="1:2" x14ac:dyDescent="0.25">
      <c r="A11581" s="1">
        <v>42499.040972222225</v>
      </c>
      <c r="B11581" s="2">
        <v>81.452235025633129</v>
      </c>
    </row>
    <row r="11582" spans="1:2" x14ac:dyDescent="0.25">
      <c r="A11582" s="1">
        <v>42499.041666666664</v>
      </c>
      <c r="B11582" s="2">
        <v>115.16313803038017</v>
      </c>
    </row>
    <row r="11583" spans="1:2" x14ac:dyDescent="0.25">
      <c r="A11583" s="1">
        <v>42499.042361111111</v>
      </c>
      <c r="B11583" s="2">
        <v>171.55322740589813</v>
      </c>
    </row>
    <row r="11584" spans="1:2" x14ac:dyDescent="0.25">
      <c r="A11584" s="1">
        <v>42499.043055555558</v>
      </c>
      <c r="B11584" s="2">
        <v>201.09827343117988</v>
      </c>
    </row>
    <row r="11585" spans="1:2" x14ac:dyDescent="0.25">
      <c r="A11585" s="1">
        <v>42499.043749999997</v>
      </c>
      <c r="B11585" s="2">
        <v>216.29509312619533</v>
      </c>
    </row>
    <row r="11586" spans="1:2" x14ac:dyDescent="0.25">
      <c r="A11586" s="1">
        <v>42499.044444444444</v>
      </c>
      <c r="B11586" s="2">
        <v>169.80232567296287</v>
      </c>
    </row>
    <row r="11587" spans="1:2" x14ac:dyDescent="0.25">
      <c r="A11587" s="1">
        <v>42499.045138888891</v>
      </c>
      <c r="B11587" s="2">
        <v>121.23945622256336</v>
      </c>
    </row>
    <row r="11588" spans="1:2" x14ac:dyDescent="0.25">
      <c r="A11588" s="1">
        <v>42499.04583333333</v>
      </c>
      <c r="B11588" s="2">
        <v>64.532403964193264</v>
      </c>
    </row>
    <row r="11589" spans="1:2" x14ac:dyDescent="0.25">
      <c r="A11589" s="1">
        <v>42499.046527777777</v>
      </c>
      <c r="B11589" s="2">
        <v>26.688146220607937</v>
      </c>
    </row>
    <row r="11590" spans="1:2" x14ac:dyDescent="0.25">
      <c r="A11590" s="1">
        <v>42499.047222222223</v>
      </c>
      <c r="B11590" s="2">
        <v>52.701620748219042</v>
      </c>
    </row>
    <row r="11591" spans="1:2" x14ac:dyDescent="0.25">
      <c r="A11591" s="1">
        <v>42499.04791666667</v>
      </c>
      <c r="B11591" s="2">
        <v>49.367513339467891</v>
      </c>
    </row>
    <row r="11592" spans="1:2" x14ac:dyDescent="0.25">
      <c r="A11592" s="1">
        <v>42499.048611111109</v>
      </c>
      <c r="B11592" s="2">
        <v>61.481481513998006</v>
      </c>
    </row>
    <row r="11593" spans="1:2" x14ac:dyDescent="0.25">
      <c r="A11593" s="1">
        <v>42499.049305555556</v>
      </c>
      <c r="B11593" s="2">
        <v>62.438370626580827</v>
      </c>
    </row>
    <row r="11594" spans="1:2" x14ac:dyDescent="0.25">
      <c r="A11594" s="1">
        <v>42499.05</v>
      </c>
      <c r="B11594" s="2">
        <v>55.649850182970596</v>
      </c>
    </row>
    <row r="11595" spans="1:2" x14ac:dyDescent="0.25">
      <c r="A11595" s="1">
        <v>42499.050694444442</v>
      </c>
      <c r="B11595" s="2">
        <v>54.699077141983437</v>
      </c>
    </row>
    <row r="11596" spans="1:2" x14ac:dyDescent="0.25">
      <c r="A11596" s="1">
        <v>42499.051388888889</v>
      </c>
      <c r="B11596" s="2">
        <v>52.228399235686325</v>
      </c>
    </row>
    <row r="11597" spans="1:2" x14ac:dyDescent="0.25">
      <c r="A11597" s="1">
        <v>42499.052083333336</v>
      </c>
      <c r="B11597" s="2">
        <v>60.91378839662454</v>
      </c>
    </row>
    <row r="11598" spans="1:2" x14ac:dyDescent="0.25">
      <c r="A11598" s="1">
        <v>42499.052777777775</v>
      </c>
      <c r="B11598" s="2">
        <v>74.826212616380261</v>
      </c>
    </row>
    <row r="11599" spans="1:2" x14ac:dyDescent="0.25">
      <c r="A11599" s="1">
        <v>42499.053472222222</v>
      </c>
      <c r="B11599" s="2">
        <v>69.655390935947068</v>
      </c>
    </row>
    <row r="11600" spans="1:2" x14ac:dyDescent="0.25">
      <c r="A11600" s="1">
        <v>42499.054166666669</v>
      </c>
      <c r="B11600" s="2">
        <v>51.497270672986147</v>
      </c>
    </row>
    <row r="11601" spans="1:2" x14ac:dyDescent="0.25">
      <c r="A11601" s="1">
        <v>42499.054861111108</v>
      </c>
      <c r="B11601" s="2">
        <v>72.022902251735403</v>
      </c>
    </row>
    <row r="11602" spans="1:2" x14ac:dyDescent="0.25">
      <c r="A11602" s="1">
        <v>42499.055555555555</v>
      </c>
      <c r="B11602" s="2">
        <v>82.216984836823158</v>
      </c>
    </row>
    <row r="11603" spans="1:2" x14ac:dyDescent="0.25">
      <c r="A11603" s="1">
        <v>42499.056250000001</v>
      </c>
      <c r="B11603" s="2">
        <v>90.118112396801976</v>
      </c>
    </row>
    <row r="11604" spans="1:2" x14ac:dyDescent="0.25">
      <c r="A11604" s="1">
        <v>42499.056944444441</v>
      </c>
      <c r="B11604" s="2">
        <v>69.613413025190439</v>
      </c>
    </row>
    <row r="11605" spans="1:2" x14ac:dyDescent="0.25">
      <c r="A11605" s="1">
        <v>42499.057638888888</v>
      </c>
      <c r="B11605" s="2">
        <v>84.652354327977321</v>
      </c>
    </row>
    <row r="11606" spans="1:2" x14ac:dyDescent="0.25">
      <c r="A11606" s="1">
        <v>42499.058333333334</v>
      </c>
      <c r="B11606" s="2">
        <v>48.34626518142953</v>
      </c>
    </row>
    <row r="11607" spans="1:2" x14ac:dyDescent="0.25">
      <c r="A11607" s="1">
        <v>42499.059027777781</v>
      </c>
      <c r="B11607" s="2">
        <v>21.846186998748454</v>
      </c>
    </row>
    <row r="11608" spans="1:2" x14ac:dyDescent="0.25">
      <c r="A11608" s="1">
        <v>42499.05972222222</v>
      </c>
      <c r="B11608" s="2">
        <v>35.46786973172469</v>
      </c>
    </row>
    <row r="11609" spans="1:2" x14ac:dyDescent="0.25">
      <c r="A11609" s="1">
        <v>42499.060416666667</v>
      </c>
      <c r="B11609" s="2">
        <v>41.016683236096284</v>
      </c>
    </row>
    <row r="11610" spans="1:2" x14ac:dyDescent="0.25">
      <c r="A11610" s="1">
        <v>42499.061111111114</v>
      </c>
      <c r="B11610" s="2">
        <v>76.455303119977671</v>
      </c>
    </row>
    <row r="11611" spans="1:2" x14ac:dyDescent="0.25">
      <c r="A11611" s="1">
        <v>42499.061805555553</v>
      </c>
      <c r="B11611" s="2">
        <v>141.79172282567404</v>
      </c>
    </row>
    <row r="11612" spans="1:2" x14ac:dyDescent="0.25">
      <c r="A11612" s="1">
        <v>42499.0625</v>
      </c>
      <c r="B11612" s="2">
        <v>119.4502709293738</v>
      </c>
    </row>
    <row r="11613" spans="1:2" x14ac:dyDescent="0.25">
      <c r="A11613" s="1">
        <v>42499.063194444447</v>
      </c>
      <c r="B11613" s="2">
        <v>56.422370527256859</v>
      </c>
    </row>
    <row r="11614" spans="1:2" x14ac:dyDescent="0.25">
      <c r="A11614" s="1">
        <v>42499.063888888886</v>
      </c>
      <c r="B11614" s="2">
        <v>32.109371370134859</v>
      </c>
    </row>
    <row r="11615" spans="1:2" x14ac:dyDescent="0.25">
      <c r="A11615" s="1">
        <v>42499.064583333333</v>
      </c>
      <c r="B11615" s="2">
        <v>48.707092137816169</v>
      </c>
    </row>
    <row r="11616" spans="1:2" x14ac:dyDescent="0.25">
      <c r="A11616" s="1">
        <v>42499.06527777778</v>
      </c>
      <c r="B11616" s="2">
        <v>54.780996185922412</v>
      </c>
    </row>
    <row r="11617" spans="1:2" x14ac:dyDescent="0.25">
      <c r="A11617" s="1">
        <v>42499.065972222219</v>
      </c>
      <c r="B11617" s="2">
        <v>56.607147243855678</v>
      </c>
    </row>
    <row r="11618" spans="1:2" x14ac:dyDescent="0.25">
      <c r="A11618" s="1">
        <v>42499.066666666666</v>
      </c>
      <c r="B11618" s="2">
        <v>25.638018728189248</v>
      </c>
    </row>
    <row r="11619" spans="1:2" x14ac:dyDescent="0.25">
      <c r="A11619" s="1">
        <v>42499.067361111112</v>
      </c>
      <c r="B11619" s="2">
        <v>7.1771243442296209</v>
      </c>
    </row>
    <row r="11620" spans="1:2" x14ac:dyDescent="0.25">
      <c r="A11620" s="1">
        <v>42499.068055555559</v>
      </c>
      <c r="B11620" s="2">
        <v>-1.0895477887931824</v>
      </c>
    </row>
    <row r="11621" spans="1:2" x14ac:dyDescent="0.25">
      <c r="A11621" s="1">
        <v>42499.068749999999</v>
      </c>
      <c r="B11621" s="2">
        <v>6.7304614439815245</v>
      </c>
    </row>
    <row r="11622" spans="1:2" x14ac:dyDescent="0.25">
      <c r="A11622" s="1">
        <v>42499.069444444445</v>
      </c>
      <c r="B11622" s="2">
        <v>29.784217431773627</v>
      </c>
    </row>
    <row r="11623" spans="1:2" x14ac:dyDescent="0.25">
      <c r="A11623" s="1">
        <v>42499.070138888892</v>
      </c>
      <c r="B11623" s="2">
        <v>59.238823212887901</v>
      </c>
    </row>
    <row r="11624" spans="1:2" x14ac:dyDescent="0.25">
      <c r="A11624" s="1">
        <v>42499.070833333331</v>
      </c>
      <c r="B11624" s="2">
        <v>25.99104351841379</v>
      </c>
    </row>
    <row r="11625" spans="1:2" x14ac:dyDescent="0.25">
      <c r="A11625" s="1">
        <v>42499.071527777778</v>
      </c>
      <c r="B11625" s="2">
        <v>29.570610163708139</v>
      </c>
    </row>
    <row r="11626" spans="1:2" x14ac:dyDescent="0.25">
      <c r="A11626" s="1">
        <v>42499.072222222225</v>
      </c>
      <c r="B11626" s="2">
        <v>18.64125827118211</v>
      </c>
    </row>
    <row r="11627" spans="1:2" x14ac:dyDescent="0.25">
      <c r="A11627" s="1">
        <v>42499.072916666664</v>
      </c>
      <c r="B11627" s="2">
        <v>36.92318617195609</v>
      </c>
    </row>
    <row r="11628" spans="1:2" x14ac:dyDescent="0.25">
      <c r="A11628" s="1">
        <v>42499.073611111111</v>
      </c>
      <c r="B11628" s="2">
        <v>0.47613201859930998</v>
      </c>
    </row>
    <row r="11629" spans="1:2" x14ac:dyDescent="0.25">
      <c r="A11629" s="1">
        <v>42499.074305555558</v>
      </c>
      <c r="B11629" s="2">
        <v>-10.723327666726739</v>
      </c>
    </row>
    <row r="11630" spans="1:2" x14ac:dyDescent="0.25">
      <c r="A11630" s="1">
        <v>42499.074999999997</v>
      </c>
      <c r="B11630" s="2">
        <v>-5.6143339548890561</v>
      </c>
    </row>
    <row r="11631" spans="1:2" x14ac:dyDescent="0.25">
      <c r="A11631" s="1">
        <v>42499.075694444444</v>
      </c>
      <c r="B11631" s="2">
        <v>3.1655530570661843</v>
      </c>
    </row>
    <row r="11632" spans="1:2" x14ac:dyDescent="0.25">
      <c r="A11632" s="1">
        <v>42499.076388888891</v>
      </c>
      <c r="B11632" s="2">
        <v>31.746578446688847</v>
      </c>
    </row>
    <row r="11633" spans="1:2" x14ac:dyDescent="0.25">
      <c r="A11633" s="1">
        <v>42499.07708333333</v>
      </c>
      <c r="B11633" s="2">
        <v>-1.2988915577133109</v>
      </c>
    </row>
    <row r="11634" spans="1:2" x14ac:dyDescent="0.25">
      <c r="A11634" s="1">
        <v>42499.077777777777</v>
      </c>
      <c r="B11634" s="2">
        <v>-1.2859868142598618</v>
      </c>
    </row>
    <row r="11635" spans="1:2" x14ac:dyDescent="0.25">
      <c r="A11635" s="1">
        <v>42499.078472222223</v>
      </c>
      <c r="B11635" s="2">
        <v>-1.8104607991568629</v>
      </c>
    </row>
    <row r="11636" spans="1:2" x14ac:dyDescent="0.25">
      <c r="A11636" s="1">
        <v>42499.07916666667</v>
      </c>
      <c r="B11636" s="2">
        <v>-3.4255038760864407</v>
      </c>
    </row>
    <row r="11637" spans="1:2" x14ac:dyDescent="0.25">
      <c r="A11637" s="1">
        <v>42499.079861111109</v>
      </c>
      <c r="B11637" s="2">
        <v>22.077462556627871</v>
      </c>
    </row>
    <row r="11638" spans="1:2" x14ac:dyDescent="0.25">
      <c r="A11638" s="1">
        <v>42499.080555555556</v>
      </c>
      <c r="B11638" s="2">
        <v>8.0311012997151305</v>
      </c>
    </row>
    <row r="11639" spans="1:2" x14ac:dyDescent="0.25">
      <c r="A11639" s="1">
        <v>42499.081250000003</v>
      </c>
      <c r="B11639" s="2">
        <v>0.50729733747915207</v>
      </c>
    </row>
    <row r="11640" spans="1:2" x14ac:dyDescent="0.25">
      <c r="A11640" s="1">
        <v>42499.081944444442</v>
      </c>
      <c r="B11640" s="2">
        <v>15.706903788320293</v>
      </c>
    </row>
    <row r="11641" spans="1:2" x14ac:dyDescent="0.25">
      <c r="A11641" s="1">
        <v>42499.082638888889</v>
      </c>
      <c r="B11641" s="2">
        <v>33.615579270982806</v>
      </c>
    </row>
    <row r="11642" spans="1:2" x14ac:dyDescent="0.25">
      <c r="A11642" s="1">
        <v>42499.083333333336</v>
      </c>
      <c r="B11642" s="2">
        <v>2.1193808079503166E-2</v>
      </c>
    </row>
    <row r="11643" spans="1:2" x14ac:dyDescent="0.25">
      <c r="A11643" s="1">
        <v>42499.084027777775</v>
      </c>
      <c r="B11643" s="2">
        <v>0.32028323329092623</v>
      </c>
    </row>
    <row r="11644" spans="1:2" x14ac:dyDescent="0.25">
      <c r="A11644" s="1">
        <v>42499.084722222222</v>
      </c>
      <c r="B11644" s="2">
        <v>75.263018336226622</v>
      </c>
    </row>
    <row r="11645" spans="1:2" x14ac:dyDescent="0.25">
      <c r="A11645" s="1">
        <v>42499.085416666669</v>
      </c>
      <c r="B11645" s="2">
        <v>34.172742836918523</v>
      </c>
    </row>
    <row r="11646" spans="1:2" x14ac:dyDescent="0.25">
      <c r="A11646" s="1">
        <v>42499.086111111108</v>
      </c>
      <c r="B11646" s="2">
        <v>11.644044092864593</v>
      </c>
    </row>
    <row r="11647" spans="1:2" x14ac:dyDescent="0.25">
      <c r="A11647" s="1">
        <v>42499.086805555555</v>
      </c>
      <c r="B11647" s="2">
        <v>24.115012602734108</v>
      </c>
    </row>
    <row r="11648" spans="1:2" x14ac:dyDescent="0.25">
      <c r="A11648" s="1">
        <v>42499.087500000001</v>
      </c>
      <c r="B11648" s="2">
        <v>32.141451344480444</v>
      </c>
    </row>
    <row r="11649" spans="1:2" x14ac:dyDescent="0.25">
      <c r="A11649" s="1">
        <v>42499.088194444441</v>
      </c>
      <c r="B11649" s="2">
        <v>34.200046541833821</v>
      </c>
    </row>
    <row r="11650" spans="1:2" x14ac:dyDescent="0.25">
      <c r="A11650" s="1">
        <v>42499.088888888888</v>
      </c>
      <c r="B11650" s="2">
        <v>-0.73726633865104907</v>
      </c>
    </row>
    <row r="11651" spans="1:2" x14ac:dyDescent="0.25">
      <c r="A11651" s="1">
        <v>42499.089583333334</v>
      </c>
      <c r="B11651" s="2">
        <v>0.4849172310884266</v>
      </c>
    </row>
    <row r="11652" spans="1:2" x14ac:dyDescent="0.25">
      <c r="A11652" s="1">
        <v>42499.090277777781</v>
      </c>
      <c r="B11652" s="2">
        <v>31.507600548941021</v>
      </c>
    </row>
    <row r="11653" spans="1:2" x14ac:dyDescent="0.25">
      <c r="A11653" s="1">
        <v>42499.09097222222</v>
      </c>
      <c r="B11653" s="2">
        <v>22.279819593412686</v>
      </c>
    </row>
    <row r="11654" spans="1:2" x14ac:dyDescent="0.25">
      <c r="A11654" s="1">
        <v>42499.091666666667</v>
      </c>
      <c r="B11654" s="2">
        <v>42.017739768544558</v>
      </c>
    </row>
    <row r="11655" spans="1:2" x14ac:dyDescent="0.25">
      <c r="A11655" s="1">
        <v>42499.092361111114</v>
      </c>
      <c r="B11655" s="2">
        <v>35.93719438947398</v>
      </c>
    </row>
    <row r="11656" spans="1:2" x14ac:dyDescent="0.25">
      <c r="A11656" s="1">
        <v>42499.093055555553</v>
      </c>
      <c r="B11656" s="2">
        <v>21.941465903678424</v>
      </c>
    </row>
    <row r="11657" spans="1:2" x14ac:dyDescent="0.25">
      <c r="A11657" s="1">
        <v>42499.09375</v>
      </c>
      <c r="B11657" s="2">
        <v>17.73976454513225</v>
      </c>
    </row>
    <row r="11658" spans="1:2" x14ac:dyDescent="0.25">
      <c r="A11658" s="1">
        <v>42499.094444444447</v>
      </c>
      <c r="B11658" s="2">
        <v>14.621739736103821</v>
      </c>
    </row>
    <row r="11659" spans="1:2" x14ac:dyDescent="0.25">
      <c r="A11659" s="1">
        <v>42499.095138888886</v>
      </c>
      <c r="B11659" s="2">
        <v>-26.600209214802209</v>
      </c>
    </row>
    <row r="11660" spans="1:2" x14ac:dyDescent="0.25">
      <c r="A11660" s="1">
        <v>42499.095833333333</v>
      </c>
      <c r="B11660" s="2">
        <v>-41.989713155224067</v>
      </c>
    </row>
    <row r="11661" spans="1:2" x14ac:dyDescent="0.25">
      <c r="A11661" s="1">
        <v>42499.09652777778</v>
      </c>
      <c r="B11661" s="2">
        <v>-0.92087436968480085</v>
      </c>
    </row>
    <row r="11662" spans="1:2" x14ac:dyDescent="0.25">
      <c r="A11662" s="1">
        <v>42499.097222222219</v>
      </c>
      <c r="B11662" s="2">
        <v>29.397107980616664</v>
      </c>
    </row>
    <row r="11663" spans="1:2" x14ac:dyDescent="0.25">
      <c r="A11663" s="1">
        <v>42499.097916666666</v>
      </c>
      <c r="B11663" s="2">
        <v>-2.85876420266383</v>
      </c>
    </row>
    <row r="11664" spans="1:2" x14ac:dyDescent="0.25">
      <c r="A11664" s="1">
        <v>42499.098611111112</v>
      </c>
      <c r="B11664" s="2">
        <v>25.48348443551901</v>
      </c>
    </row>
    <row r="11665" spans="1:2" x14ac:dyDescent="0.25">
      <c r="A11665" s="1">
        <v>42499.099305555559</v>
      </c>
      <c r="B11665" s="2">
        <v>26.848091663187368</v>
      </c>
    </row>
    <row r="11666" spans="1:2" x14ac:dyDescent="0.25">
      <c r="A11666" s="1">
        <v>42499.1</v>
      </c>
      <c r="B11666" s="2">
        <v>10.945532568142031</v>
      </c>
    </row>
    <row r="11667" spans="1:2" x14ac:dyDescent="0.25">
      <c r="A11667" s="1">
        <v>42499.100694444445</v>
      </c>
      <c r="B11667" s="2">
        <v>17.203824012859936</v>
      </c>
    </row>
    <row r="11668" spans="1:2" x14ac:dyDescent="0.25">
      <c r="A11668" s="1">
        <v>42499.101388888892</v>
      </c>
      <c r="B11668" s="2">
        <v>-17.549569603129445</v>
      </c>
    </row>
    <row r="11669" spans="1:2" x14ac:dyDescent="0.25">
      <c r="A11669" s="1">
        <v>42499.102083333331</v>
      </c>
      <c r="B11669" s="2">
        <v>10.157367785628109</v>
      </c>
    </row>
    <row r="11670" spans="1:2" x14ac:dyDescent="0.25">
      <c r="A11670" s="1">
        <v>42499.102777777778</v>
      </c>
      <c r="B11670" s="2">
        <v>21.98518468309873</v>
      </c>
    </row>
    <row r="11671" spans="1:2" x14ac:dyDescent="0.25">
      <c r="A11671" s="1">
        <v>42499.103472222225</v>
      </c>
      <c r="B11671" s="2">
        <v>-1.55424753807456</v>
      </c>
    </row>
    <row r="11672" spans="1:2" x14ac:dyDescent="0.25">
      <c r="A11672" s="1">
        <v>42499.104166666664</v>
      </c>
      <c r="B11672" s="2">
        <v>-2.1011895606866648</v>
      </c>
    </row>
    <row r="11673" spans="1:2" x14ac:dyDescent="0.25">
      <c r="A11673" s="1">
        <v>42499.104861111111</v>
      </c>
      <c r="B11673" s="2">
        <v>0.48805805034256383</v>
      </c>
    </row>
    <row r="11674" spans="1:2" x14ac:dyDescent="0.25">
      <c r="A11674" s="1">
        <v>42499.105555555558</v>
      </c>
      <c r="B11674" s="2">
        <v>8.7007985556110121</v>
      </c>
    </row>
    <row r="11675" spans="1:2" x14ac:dyDescent="0.25">
      <c r="A11675" s="1">
        <v>42499.106249999997</v>
      </c>
      <c r="B11675" s="2">
        <v>17.038863878653501</v>
      </c>
    </row>
    <row r="11676" spans="1:2" x14ac:dyDescent="0.25">
      <c r="A11676" s="1">
        <v>42499.106944444444</v>
      </c>
      <c r="B11676" s="2">
        <v>23.883211889290155</v>
      </c>
    </row>
    <row r="11677" spans="1:2" x14ac:dyDescent="0.25">
      <c r="A11677" s="1">
        <v>42499.107638888891</v>
      </c>
      <c r="B11677" s="2">
        <v>19.051335544709097</v>
      </c>
    </row>
    <row r="11678" spans="1:2" x14ac:dyDescent="0.25">
      <c r="A11678" s="1">
        <v>42499.10833333333</v>
      </c>
      <c r="B11678" s="2">
        <v>31.894696071973399</v>
      </c>
    </row>
    <row r="11679" spans="1:2" x14ac:dyDescent="0.25">
      <c r="A11679" s="1">
        <v>42499.109027777777</v>
      </c>
      <c r="B11679" s="2">
        <v>34.443781195918078</v>
      </c>
    </row>
    <row r="11680" spans="1:2" x14ac:dyDescent="0.25">
      <c r="A11680" s="1">
        <v>42499.109722222223</v>
      </c>
      <c r="B11680" s="2">
        <v>27.88388110732194</v>
      </c>
    </row>
    <row r="11681" spans="1:2" x14ac:dyDescent="0.25">
      <c r="A11681" s="1">
        <v>42499.11041666667</v>
      </c>
      <c r="B11681" s="2">
        <v>40.856210885281811</v>
      </c>
    </row>
    <row r="11682" spans="1:2" x14ac:dyDescent="0.25">
      <c r="A11682" s="1">
        <v>42499.111111111109</v>
      </c>
      <c r="B11682" s="2">
        <v>49.92548471425301</v>
      </c>
    </row>
    <row r="11683" spans="1:2" x14ac:dyDescent="0.25">
      <c r="A11683" s="1">
        <v>42499.111805555556</v>
      </c>
      <c r="B11683" s="2">
        <v>76.822156886783588</v>
      </c>
    </row>
    <row r="11684" spans="1:2" x14ac:dyDescent="0.25">
      <c r="A11684" s="1">
        <v>42499.112500000003</v>
      </c>
      <c r="B11684" s="2">
        <v>68.591978308359586</v>
      </c>
    </row>
    <row r="11685" spans="1:2" x14ac:dyDescent="0.25">
      <c r="A11685" s="1">
        <v>42499.113194444442</v>
      </c>
      <c r="B11685" s="2">
        <v>113.53463164252074</v>
      </c>
    </row>
    <row r="11686" spans="1:2" x14ac:dyDescent="0.25">
      <c r="A11686" s="1">
        <v>42499.113888888889</v>
      </c>
      <c r="B11686" s="2">
        <v>215.87779656236137</v>
      </c>
    </row>
    <row r="11687" spans="1:2" x14ac:dyDescent="0.25">
      <c r="A11687" s="1">
        <v>42499.114583333336</v>
      </c>
      <c r="B11687" s="2">
        <v>231.60966525827536</v>
      </c>
    </row>
    <row r="11688" spans="1:2" x14ac:dyDescent="0.25">
      <c r="A11688" s="1">
        <v>42499.115277777775</v>
      </c>
      <c r="B11688" s="2">
        <v>276.82948710334796</v>
      </c>
    </row>
    <row r="11689" spans="1:2" x14ac:dyDescent="0.25">
      <c r="A11689" s="1">
        <v>42499.115972222222</v>
      </c>
      <c r="B11689" s="2">
        <v>283.6442822217553</v>
      </c>
    </row>
    <row r="11690" spans="1:2" x14ac:dyDescent="0.25">
      <c r="A11690" s="1">
        <v>42499.116666666669</v>
      </c>
      <c r="B11690" s="2">
        <v>290.95827747725417</v>
      </c>
    </row>
    <row r="11691" spans="1:2" x14ac:dyDescent="0.25">
      <c r="A11691" s="1">
        <v>42499.117361111108</v>
      </c>
      <c r="B11691" s="2">
        <v>231.51780229996268</v>
      </c>
    </row>
    <row r="11692" spans="1:2" x14ac:dyDescent="0.25">
      <c r="A11692" s="1">
        <v>42499.118055555555</v>
      </c>
      <c r="B11692" s="2">
        <v>205.88825002739517</v>
      </c>
    </row>
    <row r="11693" spans="1:2" x14ac:dyDescent="0.25">
      <c r="A11693" s="1">
        <v>42499.118750000001</v>
      </c>
      <c r="B11693" s="2">
        <v>181.88463005018809</v>
      </c>
    </row>
    <row r="11694" spans="1:2" x14ac:dyDescent="0.25">
      <c r="A11694" s="1">
        <v>42499.119444444441</v>
      </c>
      <c r="B11694" s="2">
        <v>179.41627059714327</v>
      </c>
    </row>
    <row r="11695" spans="1:2" x14ac:dyDescent="0.25">
      <c r="A11695" s="1">
        <v>42499.120138888888</v>
      </c>
      <c r="B11695" s="2">
        <v>154.26499135980461</v>
      </c>
    </row>
    <row r="11696" spans="1:2" x14ac:dyDescent="0.25">
      <c r="A11696" s="1">
        <v>42499.120833333334</v>
      </c>
      <c r="B11696" s="2">
        <v>139.44344070857625</v>
      </c>
    </row>
    <row r="11697" spans="1:2" x14ac:dyDescent="0.25">
      <c r="A11697" s="1">
        <v>42499.121527777781</v>
      </c>
      <c r="B11697" s="2">
        <v>129.86315437497106</v>
      </c>
    </row>
    <row r="11698" spans="1:2" x14ac:dyDescent="0.25">
      <c r="A11698" s="1">
        <v>42499.12222222222</v>
      </c>
      <c r="B11698" s="2">
        <v>125.49168539067031</v>
      </c>
    </row>
    <row r="11699" spans="1:2" x14ac:dyDescent="0.25">
      <c r="A11699" s="1">
        <v>42499.122916666667</v>
      </c>
      <c r="B11699" s="2">
        <v>126.70274814149209</v>
      </c>
    </row>
    <row r="11700" spans="1:2" x14ac:dyDescent="0.25">
      <c r="A11700" s="1">
        <v>42499.123611111114</v>
      </c>
      <c r="B11700" s="2">
        <v>135.66508885363194</v>
      </c>
    </row>
    <row r="11701" spans="1:2" x14ac:dyDescent="0.25">
      <c r="A11701" s="1">
        <v>42499.124305555553</v>
      </c>
      <c r="B11701" s="2">
        <v>149.87427738657763</v>
      </c>
    </row>
    <row r="11702" spans="1:2" x14ac:dyDescent="0.25">
      <c r="A11702" s="1">
        <v>42499.125</v>
      </c>
      <c r="B11702" s="2">
        <v>201.04621025680487</v>
      </c>
    </row>
    <row r="11703" spans="1:2" x14ac:dyDescent="0.25">
      <c r="A11703" s="1">
        <v>42499.125694444447</v>
      </c>
      <c r="B11703" s="2">
        <v>195.7406004315863</v>
      </c>
    </row>
    <row r="11704" spans="1:2" x14ac:dyDescent="0.25">
      <c r="A11704" s="1">
        <v>42499.126388888886</v>
      </c>
      <c r="B11704" s="2">
        <v>175.03930541021981</v>
      </c>
    </row>
    <row r="11705" spans="1:2" x14ac:dyDescent="0.25">
      <c r="A11705" s="1">
        <v>42499.127083333333</v>
      </c>
      <c r="B11705" s="2">
        <v>166.90379568056281</v>
      </c>
    </row>
    <row r="11706" spans="1:2" x14ac:dyDescent="0.25">
      <c r="A11706" s="1">
        <v>42499.12777777778</v>
      </c>
      <c r="B11706" s="2">
        <v>188.31275567522971</v>
      </c>
    </row>
    <row r="11707" spans="1:2" x14ac:dyDescent="0.25">
      <c r="A11707" s="1">
        <v>42499.128472222219</v>
      </c>
      <c r="B11707" s="2">
        <v>180.06688578589819</v>
      </c>
    </row>
    <row r="11708" spans="1:2" x14ac:dyDescent="0.25">
      <c r="A11708" s="1">
        <v>42499.129166666666</v>
      </c>
      <c r="B11708" s="2">
        <v>181.63476726963418</v>
      </c>
    </row>
    <row r="11709" spans="1:2" x14ac:dyDescent="0.25">
      <c r="A11709" s="1">
        <v>42499.129861111112</v>
      </c>
      <c r="B11709" s="2">
        <v>220.69286861041715</v>
      </c>
    </row>
    <row r="11710" spans="1:2" x14ac:dyDescent="0.25">
      <c r="A11710" s="1">
        <v>42499.130555555559</v>
      </c>
      <c r="B11710" s="2">
        <v>224.84377162383171</v>
      </c>
    </row>
    <row r="11711" spans="1:2" x14ac:dyDescent="0.25">
      <c r="A11711" s="1">
        <v>42499.131249999999</v>
      </c>
      <c r="B11711" s="2">
        <v>229.63246563333087</v>
      </c>
    </row>
    <row r="11712" spans="1:2" x14ac:dyDescent="0.25">
      <c r="A11712" s="1">
        <v>42499.131944444445</v>
      </c>
      <c r="B11712" s="2">
        <v>246.62180625995001</v>
      </c>
    </row>
    <row r="11713" spans="1:2" x14ac:dyDescent="0.25">
      <c r="A11713" s="1">
        <v>42499.132638888892</v>
      </c>
      <c r="B11713" s="2">
        <v>261.70764381397748</v>
      </c>
    </row>
    <row r="11714" spans="1:2" x14ac:dyDescent="0.25">
      <c r="A11714" s="1">
        <v>42499.133333333331</v>
      </c>
      <c r="B11714" s="2">
        <v>275.84013317998807</v>
      </c>
    </row>
    <row r="11715" spans="1:2" x14ac:dyDescent="0.25">
      <c r="A11715" s="1">
        <v>42499.134027777778</v>
      </c>
      <c r="B11715" s="2">
        <v>266.65254967474613</v>
      </c>
    </row>
    <row r="11716" spans="1:2" x14ac:dyDescent="0.25">
      <c r="A11716" s="1">
        <v>42499.134722222225</v>
      </c>
      <c r="B11716" s="2">
        <v>264.0647471819849</v>
      </c>
    </row>
    <row r="11717" spans="1:2" x14ac:dyDescent="0.25">
      <c r="A11717" s="1">
        <v>42499.135416666664</v>
      </c>
      <c r="B11717" s="2">
        <v>232.39349726905735</v>
      </c>
    </row>
    <row r="11718" spans="1:2" x14ac:dyDescent="0.25">
      <c r="A11718" s="1">
        <v>42499.136111111111</v>
      </c>
      <c r="B11718" s="2">
        <v>206.03657921989603</v>
      </c>
    </row>
    <row r="11719" spans="1:2" x14ac:dyDescent="0.25">
      <c r="A11719" s="1">
        <v>42499.136805555558</v>
      </c>
      <c r="B11719" s="2">
        <v>194.16029782303377</v>
      </c>
    </row>
    <row r="11720" spans="1:2" x14ac:dyDescent="0.25">
      <c r="A11720" s="1">
        <v>42499.137499999997</v>
      </c>
      <c r="B11720" s="2">
        <v>184.25864285465795</v>
      </c>
    </row>
    <row r="11721" spans="1:2" x14ac:dyDescent="0.25">
      <c r="A11721" s="1">
        <v>42499.138194444444</v>
      </c>
      <c r="B11721" s="2">
        <v>167.9991493614119</v>
      </c>
    </row>
    <row r="11722" spans="1:2" x14ac:dyDescent="0.25">
      <c r="A11722" s="1">
        <v>42499.138888888891</v>
      </c>
      <c r="B11722" s="2">
        <v>160.99356070626916</v>
      </c>
    </row>
    <row r="11723" spans="1:2" x14ac:dyDescent="0.25">
      <c r="A11723" s="1">
        <v>42499.13958333333</v>
      </c>
      <c r="B11723" s="2">
        <v>183.70172160838652</v>
      </c>
    </row>
    <row r="11724" spans="1:2" x14ac:dyDescent="0.25">
      <c r="A11724" s="1">
        <v>42499.140277777777</v>
      </c>
      <c r="B11724" s="2">
        <v>187.36675667423211</v>
      </c>
    </row>
    <row r="11725" spans="1:2" x14ac:dyDescent="0.25">
      <c r="A11725" s="1">
        <v>42499.140972222223</v>
      </c>
      <c r="B11725" s="2">
        <v>226.25622129645586</v>
      </c>
    </row>
    <row r="11726" spans="1:2" x14ac:dyDescent="0.25">
      <c r="A11726" s="1">
        <v>42499.14166666667</v>
      </c>
      <c r="B11726" s="2">
        <v>159.40188736342824</v>
      </c>
    </row>
    <row r="11727" spans="1:2" x14ac:dyDescent="0.25">
      <c r="A11727" s="1">
        <v>42499.142361111109</v>
      </c>
      <c r="B11727" s="2">
        <v>165.26687636739808</v>
      </c>
    </row>
    <row r="11728" spans="1:2" x14ac:dyDescent="0.25">
      <c r="A11728" s="1">
        <v>42499.143055555556</v>
      </c>
      <c r="B11728" s="2">
        <v>229.6857149701294</v>
      </c>
    </row>
    <row r="11729" spans="1:2" x14ac:dyDescent="0.25">
      <c r="A11729" s="1">
        <v>42499.143750000003</v>
      </c>
      <c r="B11729" s="2">
        <v>232.40817872372767</v>
      </c>
    </row>
    <row r="11730" spans="1:2" x14ac:dyDescent="0.25">
      <c r="A11730" s="1">
        <v>42499.144444444442</v>
      </c>
      <c r="B11730" s="2">
        <v>204.71600577442828</v>
      </c>
    </row>
    <row r="11731" spans="1:2" x14ac:dyDescent="0.25">
      <c r="A11731" s="1">
        <v>42499.145138888889</v>
      </c>
      <c r="B11731" s="2">
        <v>196.39632421017546</v>
      </c>
    </row>
    <row r="11732" spans="1:2" x14ac:dyDescent="0.25">
      <c r="A11732" s="1">
        <v>42499.145833333336</v>
      </c>
      <c r="B11732" s="2">
        <v>272.55678900181471</v>
      </c>
    </row>
    <row r="11733" spans="1:2" x14ac:dyDescent="0.25">
      <c r="A11733" s="1">
        <v>42499.146527777775</v>
      </c>
      <c r="B11733" s="2">
        <v>277.78190505156141</v>
      </c>
    </row>
    <row r="11734" spans="1:2" x14ac:dyDescent="0.25">
      <c r="A11734" s="1">
        <v>42499.147222222222</v>
      </c>
      <c r="B11734" s="2">
        <v>209.59496614087064</v>
      </c>
    </row>
    <row r="11735" spans="1:2" x14ac:dyDescent="0.25">
      <c r="A11735" s="1">
        <v>42499.147916666669</v>
      </c>
      <c r="B11735" s="2">
        <v>186.36432526305629</v>
      </c>
    </row>
    <row r="11736" spans="1:2" x14ac:dyDescent="0.25">
      <c r="A11736" s="1">
        <v>42499.148611111108</v>
      </c>
      <c r="B11736" s="2">
        <v>172.42755552770492</v>
      </c>
    </row>
    <row r="11737" spans="1:2" x14ac:dyDescent="0.25">
      <c r="A11737" s="1">
        <v>42499.149305555555</v>
      </c>
      <c r="B11737" s="2">
        <v>146.92684301185267</v>
      </c>
    </row>
    <row r="11738" spans="1:2" x14ac:dyDescent="0.25">
      <c r="A11738" s="1">
        <v>42499.15</v>
      </c>
      <c r="B11738" s="2">
        <v>139.9331592868742</v>
      </c>
    </row>
    <row r="11739" spans="1:2" x14ac:dyDescent="0.25">
      <c r="A11739" s="1">
        <v>42499.150694444441</v>
      </c>
      <c r="B11739" s="2">
        <v>125.61926789713714</v>
      </c>
    </row>
    <row r="11740" spans="1:2" x14ac:dyDescent="0.25">
      <c r="A11740" s="1">
        <v>42499.151388888888</v>
      </c>
      <c r="B11740" s="2">
        <v>109.48581089971316</v>
      </c>
    </row>
    <row r="11741" spans="1:2" x14ac:dyDescent="0.25">
      <c r="A11741" s="1">
        <v>42499.152083333334</v>
      </c>
      <c r="B11741" s="2">
        <v>72.221051538475635</v>
      </c>
    </row>
    <row r="11742" spans="1:2" x14ac:dyDescent="0.25">
      <c r="A11742" s="1">
        <v>42499.152777777781</v>
      </c>
      <c r="B11742" s="2">
        <v>55.115812739132281</v>
      </c>
    </row>
    <row r="11743" spans="1:2" x14ac:dyDescent="0.25">
      <c r="A11743" s="1">
        <v>42499.15347222222</v>
      </c>
      <c r="B11743" s="2">
        <v>33.205161553348688</v>
      </c>
    </row>
    <row r="11744" spans="1:2" x14ac:dyDescent="0.25">
      <c r="A11744" s="1">
        <v>42499.154166666667</v>
      </c>
      <c r="B11744" s="2">
        <v>0.74135300730704334</v>
      </c>
    </row>
    <row r="11745" spans="1:2" x14ac:dyDescent="0.25">
      <c r="A11745" s="1">
        <v>42499.154861111114</v>
      </c>
      <c r="B11745" s="2">
        <v>-0.61983191046068287</v>
      </c>
    </row>
    <row r="11746" spans="1:2" x14ac:dyDescent="0.25">
      <c r="A11746" s="1">
        <v>42499.155555555553</v>
      </c>
      <c r="B11746" s="2">
        <v>47.474190801683775</v>
      </c>
    </row>
    <row r="11747" spans="1:2" x14ac:dyDescent="0.25">
      <c r="A11747" s="1">
        <v>42499.15625</v>
      </c>
      <c r="B11747" s="2">
        <v>62.330878896916211</v>
      </c>
    </row>
    <row r="11748" spans="1:2" x14ac:dyDescent="0.25">
      <c r="A11748" s="1">
        <v>42499.156944444447</v>
      </c>
      <c r="B11748" s="2">
        <v>87.415973452707604</v>
      </c>
    </row>
    <row r="11749" spans="1:2" x14ac:dyDescent="0.25">
      <c r="A11749" s="1">
        <v>42499.157638888886</v>
      </c>
      <c r="B11749" s="2">
        <v>73.003866269279385</v>
      </c>
    </row>
    <row r="11750" spans="1:2" x14ac:dyDescent="0.25">
      <c r="A11750" s="1">
        <v>42499.158333333333</v>
      </c>
      <c r="B11750" s="2">
        <v>46.073671015279736</v>
      </c>
    </row>
    <row r="11751" spans="1:2" x14ac:dyDescent="0.25">
      <c r="A11751" s="1">
        <v>42499.15902777778</v>
      </c>
      <c r="B11751" s="2">
        <v>56.897274362818763</v>
      </c>
    </row>
    <row r="11752" spans="1:2" x14ac:dyDescent="0.25">
      <c r="A11752" s="1">
        <v>42499.159722222219</v>
      </c>
      <c r="B11752" s="2">
        <v>113.37192313676933</v>
      </c>
    </row>
    <row r="11753" spans="1:2" x14ac:dyDescent="0.25">
      <c r="A11753" s="1">
        <v>42499.160416666666</v>
      </c>
      <c r="B11753" s="2">
        <v>104.12733740795326</v>
      </c>
    </row>
    <row r="11754" spans="1:2" x14ac:dyDescent="0.25">
      <c r="A11754" s="1">
        <v>42499.161111111112</v>
      </c>
      <c r="B11754" s="2">
        <v>97.962499306083188</v>
      </c>
    </row>
    <row r="11755" spans="1:2" x14ac:dyDescent="0.25">
      <c r="A11755" s="1">
        <v>42499.161805555559</v>
      </c>
      <c r="B11755" s="2">
        <v>89.406256824974363</v>
      </c>
    </row>
    <row r="11756" spans="1:2" x14ac:dyDescent="0.25">
      <c r="A11756" s="1">
        <v>42499.162499999999</v>
      </c>
      <c r="B11756" s="2">
        <v>61.485398118545227</v>
      </c>
    </row>
    <row r="11757" spans="1:2" x14ac:dyDescent="0.25">
      <c r="A11757" s="1">
        <v>42499.163194444445</v>
      </c>
      <c r="B11757" s="2">
        <v>12.49035052909603</v>
      </c>
    </row>
    <row r="11758" spans="1:2" x14ac:dyDescent="0.25">
      <c r="A11758" s="1">
        <v>42499.163888888892</v>
      </c>
      <c r="B11758" s="2">
        <v>46.387951194886895</v>
      </c>
    </row>
    <row r="11759" spans="1:2" x14ac:dyDescent="0.25">
      <c r="A11759" s="1">
        <v>42499.164583333331</v>
      </c>
      <c r="B11759" s="2">
        <v>13.160386352526256</v>
      </c>
    </row>
    <row r="11760" spans="1:2" x14ac:dyDescent="0.25">
      <c r="A11760" s="1">
        <v>42499.165277777778</v>
      </c>
      <c r="B11760" s="2">
        <v>2.0591350122044485</v>
      </c>
    </row>
    <row r="11761" spans="1:2" x14ac:dyDescent="0.25">
      <c r="A11761" s="1">
        <v>42499.165972222225</v>
      </c>
      <c r="B11761" s="2">
        <v>-0.99195124728915596</v>
      </c>
    </row>
    <row r="11762" spans="1:2" x14ac:dyDescent="0.25">
      <c r="A11762" s="1">
        <v>42499.166666666664</v>
      </c>
      <c r="B11762" s="2">
        <v>-11.123004786620731</v>
      </c>
    </row>
    <row r="11763" spans="1:2" x14ac:dyDescent="0.25">
      <c r="A11763" s="1">
        <v>42499.167361111111</v>
      </c>
      <c r="B11763" s="2">
        <v>-9.2857355356148528</v>
      </c>
    </row>
    <row r="11764" spans="1:2" x14ac:dyDescent="0.25">
      <c r="A11764" s="1">
        <v>42499.168055555558</v>
      </c>
      <c r="B11764" s="2">
        <v>5.0186912260299623</v>
      </c>
    </row>
    <row r="11765" spans="1:2" x14ac:dyDescent="0.25">
      <c r="A11765" s="1">
        <v>42499.168749999997</v>
      </c>
      <c r="B11765" s="2">
        <v>-2.6554963763798392</v>
      </c>
    </row>
    <row r="11766" spans="1:2" x14ac:dyDescent="0.25">
      <c r="A11766" s="1">
        <v>42499.169444444444</v>
      </c>
      <c r="B11766" s="2">
        <v>-24.797783503018824</v>
      </c>
    </row>
    <row r="11767" spans="1:2" x14ac:dyDescent="0.25">
      <c r="A11767" s="1">
        <v>42499.170138888891</v>
      </c>
      <c r="B11767" s="2">
        <v>-0.99680581469632068</v>
      </c>
    </row>
    <row r="11768" spans="1:2" x14ac:dyDescent="0.25">
      <c r="A11768" s="1">
        <v>42499.17083333333</v>
      </c>
      <c r="B11768" s="2">
        <v>12.889274521662447</v>
      </c>
    </row>
    <row r="11769" spans="1:2" x14ac:dyDescent="0.25">
      <c r="A11769" s="1">
        <v>42499.171527777777</v>
      </c>
      <c r="B11769" s="2">
        <v>-19.79771984468292</v>
      </c>
    </row>
    <row r="11770" spans="1:2" x14ac:dyDescent="0.25">
      <c r="A11770" s="1">
        <v>42499.172222222223</v>
      </c>
      <c r="B11770" s="2">
        <v>-3.6422213773766998</v>
      </c>
    </row>
    <row r="11771" spans="1:2" x14ac:dyDescent="0.25">
      <c r="A11771" s="1">
        <v>42499.17291666667</v>
      </c>
      <c r="B11771" s="2">
        <v>-1.6629156395118723</v>
      </c>
    </row>
    <row r="11772" spans="1:2" x14ac:dyDescent="0.25">
      <c r="A11772" s="1">
        <v>42499.173611111109</v>
      </c>
      <c r="B11772" s="2">
        <v>38.733576748526438</v>
      </c>
    </row>
    <row r="11773" spans="1:2" x14ac:dyDescent="0.25">
      <c r="A11773" s="1">
        <v>42499.174305555556</v>
      </c>
      <c r="B11773" s="2">
        <v>34.345967013190482</v>
      </c>
    </row>
    <row r="11774" spans="1:2" x14ac:dyDescent="0.25">
      <c r="A11774" s="1">
        <v>42499.175000000003</v>
      </c>
      <c r="B11774" s="2">
        <v>3.2497406842395624</v>
      </c>
    </row>
    <row r="11775" spans="1:2" x14ac:dyDescent="0.25">
      <c r="A11775" s="1">
        <v>42499.175694444442</v>
      </c>
      <c r="B11775" s="2">
        <v>5.1711577518959526</v>
      </c>
    </row>
    <row r="11776" spans="1:2" x14ac:dyDescent="0.25">
      <c r="A11776" s="1">
        <v>42499.176388888889</v>
      </c>
      <c r="B11776" s="2">
        <v>4.7004469487457152</v>
      </c>
    </row>
    <row r="11777" spans="1:2" x14ac:dyDescent="0.25">
      <c r="A11777" s="1">
        <v>42499.177083333336</v>
      </c>
      <c r="B11777" s="2">
        <v>-2.0013191162613415</v>
      </c>
    </row>
    <row r="11778" spans="1:2" x14ac:dyDescent="0.25">
      <c r="A11778" s="1">
        <v>42499.177777777775</v>
      </c>
      <c r="B11778" s="2">
        <v>-1.4851943943639829</v>
      </c>
    </row>
    <row r="11779" spans="1:2" x14ac:dyDescent="0.25">
      <c r="A11779" s="1">
        <v>42499.178472222222</v>
      </c>
      <c r="B11779" s="2">
        <v>-10.161764138929236</v>
      </c>
    </row>
    <row r="11780" spans="1:2" x14ac:dyDescent="0.25">
      <c r="A11780" s="1">
        <v>42499.179166666669</v>
      </c>
      <c r="B11780" s="2">
        <v>9.5830129784769564</v>
      </c>
    </row>
    <row r="11781" spans="1:2" x14ac:dyDescent="0.25">
      <c r="A11781" s="1">
        <v>42499.179861111108</v>
      </c>
      <c r="B11781" s="2">
        <v>-2.5141357900696071</v>
      </c>
    </row>
    <row r="11782" spans="1:2" x14ac:dyDescent="0.25">
      <c r="A11782" s="1">
        <v>42499.180555555555</v>
      </c>
      <c r="B11782" s="2">
        <v>3.0875313960709416</v>
      </c>
    </row>
    <row r="11783" spans="1:2" x14ac:dyDescent="0.25">
      <c r="A11783" s="1">
        <v>42499.181250000001</v>
      </c>
      <c r="B11783" s="2">
        <v>15.920981150015724</v>
      </c>
    </row>
    <row r="11784" spans="1:2" x14ac:dyDescent="0.25">
      <c r="A11784" s="1">
        <v>42499.181944444441</v>
      </c>
      <c r="B11784" s="2">
        <v>5.6026543449198165</v>
      </c>
    </row>
    <row r="11785" spans="1:2" x14ac:dyDescent="0.25">
      <c r="A11785" s="1">
        <v>42499.182638888888</v>
      </c>
      <c r="B11785" s="2">
        <v>-10.505369528292794</v>
      </c>
    </row>
    <row r="11786" spans="1:2" x14ac:dyDescent="0.25">
      <c r="A11786" s="1">
        <v>42499.183333333334</v>
      </c>
      <c r="B11786" s="2">
        <v>10.909344408182854</v>
      </c>
    </row>
    <row r="11787" spans="1:2" x14ac:dyDescent="0.25">
      <c r="A11787" s="1">
        <v>42499.184027777781</v>
      </c>
      <c r="B11787" s="2">
        <v>4.327606479607736</v>
      </c>
    </row>
    <row r="11788" spans="1:2" x14ac:dyDescent="0.25">
      <c r="A11788" s="1">
        <v>42499.18472222222</v>
      </c>
      <c r="B11788" s="2">
        <v>37.834610763854776</v>
      </c>
    </row>
    <row r="11789" spans="1:2" x14ac:dyDescent="0.25">
      <c r="A11789" s="1">
        <v>42499.185416666667</v>
      </c>
      <c r="B11789" s="2">
        <v>45.984051349849324</v>
      </c>
    </row>
    <row r="11790" spans="1:2" x14ac:dyDescent="0.25">
      <c r="A11790" s="1">
        <v>42499.186111111114</v>
      </c>
      <c r="B11790" s="2">
        <v>-30.524056110348223</v>
      </c>
    </row>
    <row r="11791" spans="1:2" x14ac:dyDescent="0.25">
      <c r="A11791" s="1">
        <v>42499.186805555553</v>
      </c>
      <c r="B11791" s="2">
        <v>-38.735831046804861</v>
      </c>
    </row>
    <row r="11792" spans="1:2" x14ac:dyDescent="0.25">
      <c r="A11792" s="1">
        <v>42499.1875</v>
      </c>
      <c r="B11792" s="2">
        <v>48.754167998839208</v>
      </c>
    </row>
    <row r="11793" spans="1:2" x14ac:dyDescent="0.25">
      <c r="A11793" s="1">
        <v>42499.188194444447</v>
      </c>
      <c r="B11793" s="2">
        <v>19.866281406271931</v>
      </c>
    </row>
    <row r="11794" spans="1:2" x14ac:dyDescent="0.25">
      <c r="A11794" s="1">
        <v>42499.188888888886</v>
      </c>
      <c r="B11794" s="2">
        <v>-1.7101049589720787</v>
      </c>
    </row>
    <row r="11795" spans="1:2" x14ac:dyDescent="0.25">
      <c r="A11795" s="1">
        <v>42499.189583333333</v>
      </c>
      <c r="B11795" s="2">
        <v>7.5525425796494039</v>
      </c>
    </row>
    <row r="11796" spans="1:2" x14ac:dyDescent="0.25">
      <c r="A11796" s="1">
        <v>42499.19027777778</v>
      </c>
      <c r="B11796" s="2">
        <v>-13.905850227096623</v>
      </c>
    </row>
    <row r="11797" spans="1:2" x14ac:dyDescent="0.25">
      <c r="A11797" s="1">
        <v>42499.190972222219</v>
      </c>
      <c r="B11797" s="2">
        <v>-0.42433240545894174</v>
      </c>
    </row>
    <row r="11798" spans="1:2" x14ac:dyDescent="0.25">
      <c r="A11798" s="1">
        <v>42499.191666666666</v>
      </c>
      <c r="B11798" s="2">
        <v>5.0645676041114109</v>
      </c>
    </row>
    <row r="11799" spans="1:2" x14ac:dyDescent="0.25">
      <c r="A11799" s="1">
        <v>42499.192361111112</v>
      </c>
      <c r="B11799" s="2">
        <v>-3.8428748944580247</v>
      </c>
    </row>
    <row r="11800" spans="1:2" x14ac:dyDescent="0.25">
      <c r="A11800" s="1">
        <v>42499.193055555559</v>
      </c>
      <c r="B11800" s="2">
        <v>-39.313064404317025</v>
      </c>
    </row>
    <row r="11801" spans="1:2" x14ac:dyDescent="0.25">
      <c r="A11801" s="1">
        <v>42499.193749999999</v>
      </c>
      <c r="B11801" s="2">
        <v>36.701380841068264</v>
      </c>
    </row>
    <row r="11802" spans="1:2" x14ac:dyDescent="0.25">
      <c r="A11802" s="1">
        <v>42499.194444444445</v>
      </c>
      <c r="B11802" s="2">
        <v>23.546979700452841</v>
      </c>
    </row>
    <row r="11803" spans="1:2" x14ac:dyDescent="0.25">
      <c r="A11803" s="1">
        <v>42499.195138888892</v>
      </c>
      <c r="B11803" s="2">
        <v>-48.882557220429106</v>
      </c>
    </row>
    <row r="11804" spans="1:2" x14ac:dyDescent="0.25">
      <c r="A11804" s="1">
        <v>42499.195833333331</v>
      </c>
      <c r="B11804" s="2">
        <v>1.9814098867325811</v>
      </c>
    </row>
    <row r="11805" spans="1:2" x14ac:dyDescent="0.25">
      <c r="A11805" s="1">
        <v>42499.196527777778</v>
      </c>
      <c r="B11805" s="2">
        <v>-18.663563746223613</v>
      </c>
    </row>
    <row r="11806" spans="1:2" x14ac:dyDescent="0.25">
      <c r="A11806" s="1">
        <v>42499.197222222225</v>
      </c>
      <c r="B11806" s="2">
        <v>-52.271357655372896</v>
      </c>
    </row>
    <row r="11807" spans="1:2" x14ac:dyDescent="0.25">
      <c r="A11807" s="1">
        <v>42499.197916666664</v>
      </c>
      <c r="B11807" s="2">
        <v>-5.3556266365698928</v>
      </c>
    </row>
    <row r="11808" spans="1:2" x14ac:dyDescent="0.25">
      <c r="A11808" s="1">
        <v>42499.198611111111</v>
      </c>
      <c r="B11808" s="2">
        <v>-4.2561291879799681</v>
      </c>
    </row>
    <row r="11809" spans="1:2" x14ac:dyDescent="0.25">
      <c r="A11809" s="1">
        <v>42499.199305555558</v>
      </c>
      <c r="B11809" s="2">
        <v>-13.978817581160305</v>
      </c>
    </row>
    <row r="11810" spans="1:2" x14ac:dyDescent="0.25">
      <c r="A11810" s="1">
        <v>42499.199999999997</v>
      </c>
      <c r="B11810" s="2">
        <v>-10.652746556065782</v>
      </c>
    </row>
    <row r="11811" spans="1:2" x14ac:dyDescent="0.25">
      <c r="A11811" s="1">
        <v>42499.200694444444</v>
      </c>
      <c r="B11811" s="2">
        <v>19.81634754783736</v>
      </c>
    </row>
    <row r="11812" spans="1:2" x14ac:dyDescent="0.25">
      <c r="A11812" s="1">
        <v>42499.201388888891</v>
      </c>
      <c r="B11812" s="2">
        <v>-27.223903455145773</v>
      </c>
    </row>
    <row r="11813" spans="1:2" x14ac:dyDescent="0.25">
      <c r="A11813" s="1">
        <v>42499.20208333333</v>
      </c>
      <c r="B11813" s="2">
        <v>-13.923348692675063</v>
      </c>
    </row>
    <row r="11814" spans="1:2" x14ac:dyDescent="0.25">
      <c r="A11814" s="1">
        <v>42499.202777777777</v>
      </c>
      <c r="B11814" s="2">
        <v>71.469804351936915</v>
      </c>
    </row>
    <row r="11815" spans="1:2" x14ac:dyDescent="0.25">
      <c r="A11815" s="1">
        <v>42499.203472222223</v>
      </c>
      <c r="B11815" s="2">
        <v>43.68756024950271</v>
      </c>
    </row>
    <row r="11816" spans="1:2" x14ac:dyDescent="0.25">
      <c r="A11816" s="1">
        <v>42499.20416666667</v>
      </c>
      <c r="B11816" s="2">
        <v>-6.1718683850097777</v>
      </c>
    </row>
    <row r="11817" spans="1:2" x14ac:dyDescent="0.25">
      <c r="A11817" s="1">
        <v>42499.204861111109</v>
      </c>
      <c r="B11817" s="2">
        <v>0.75659604530616587</v>
      </c>
    </row>
    <row r="11818" spans="1:2" x14ac:dyDescent="0.25">
      <c r="A11818" s="1">
        <v>42499.205555555556</v>
      </c>
      <c r="B11818" s="2">
        <v>0.15198613657994428</v>
      </c>
    </row>
    <row r="11819" spans="1:2" x14ac:dyDescent="0.25">
      <c r="A11819" s="1">
        <v>42499.206250000003</v>
      </c>
      <c r="B11819" s="2">
        <v>-35.538404545801072</v>
      </c>
    </row>
    <row r="11820" spans="1:2" x14ac:dyDescent="0.25">
      <c r="A11820" s="1">
        <v>42499.206944444442</v>
      </c>
      <c r="B11820" s="2">
        <v>-48.631761709288305</v>
      </c>
    </row>
    <row r="11821" spans="1:2" x14ac:dyDescent="0.25">
      <c r="A11821" s="1">
        <v>42499.207638888889</v>
      </c>
      <c r="B11821" s="2">
        <v>-32.898238350652782</v>
      </c>
    </row>
    <row r="11822" spans="1:2" x14ac:dyDescent="0.25">
      <c r="A11822" s="1">
        <v>42499.208333333336</v>
      </c>
      <c r="B11822" s="2">
        <v>-4.9608785253852448</v>
      </c>
    </row>
    <row r="11823" spans="1:2" x14ac:dyDescent="0.25">
      <c r="A11823" s="1">
        <v>42499.209027777775</v>
      </c>
      <c r="B11823" s="2">
        <v>-17.784351035872046</v>
      </c>
    </row>
    <row r="11824" spans="1:2" x14ac:dyDescent="0.25">
      <c r="A11824" s="1">
        <v>42499.209722222222</v>
      </c>
      <c r="B11824" s="2">
        <v>-3.6506368470300612</v>
      </c>
    </row>
    <row r="11825" spans="1:2" x14ac:dyDescent="0.25">
      <c r="A11825" s="1">
        <v>42499.210416666669</v>
      </c>
      <c r="B11825" s="2">
        <v>-25.741270402390121</v>
      </c>
    </row>
    <row r="11826" spans="1:2" x14ac:dyDescent="0.25">
      <c r="A11826" s="1">
        <v>42499.211111111108</v>
      </c>
      <c r="B11826" s="2">
        <v>-3.4921258797597452</v>
      </c>
    </row>
    <row r="11827" spans="1:2" x14ac:dyDescent="0.25">
      <c r="A11827" s="1">
        <v>42499.211805555555</v>
      </c>
      <c r="B11827" s="2">
        <v>-12.233589204394956</v>
      </c>
    </row>
    <row r="11828" spans="1:2" x14ac:dyDescent="0.25">
      <c r="A11828" s="1">
        <v>42499.212500000001</v>
      </c>
      <c r="B11828" s="2">
        <v>-7.9475806674347647</v>
      </c>
    </row>
    <row r="11829" spans="1:2" x14ac:dyDescent="0.25">
      <c r="A11829" s="1">
        <v>42499.213194444441</v>
      </c>
      <c r="B11829" s="2">
        <v>3.3212639762942371</v>
      </c>
    </row>
    <row r="11830" spans="1:2" x14ac:dyDescent="0.25">
      <c r="A11830" s="1">
        <v>42499.213888888888</v>
      </c>
      <c r="B11830" s="2">
        <v>12.378838136306149</v>
      </c>
    </row>
    <row r="11831" spans="1:2" x14ac:dyDescent="0.25">
      <c r="A11831" s="1">
        <v>42499.214583333334</v>
      </c>
      <c r="B11831" s="2">
        <v>41.408452132192906</v>
      </c>
    </row>
    <row r="11832" spans="1:2" x14ac:dyDescent="0.25">
      <c r="A11832" s="1">
        <v>42499.215277777781</v>
      </c>
      <c r="B11832" s="2">
        <v>9.2623237107191621</v>
      </c>
    </row>
    <row r="11833" spans="1:2" x14ac:dyDescent="0.25">
      <c r="A11833" s="1">
        <v>42499.21597222222</v>
      </c>
      <c r="B11833" s="2">
        <v>28.960824653997165</v>
      </c>
    </row>
    <row r="11834" spans="1:2" x14ac:dyDescent="0.25">
      <c r="A11834" s="1">
        <v>42499.216666666667</v>
      </c>
      <c r="B11834" s="2">
        <v>20.714411972888531</v>
      </c>
    </row>
    <row r="11835" spans="1:2" x14ac:dyDescent="0.25">
      <c r="A11835" s="1">
        <v>42499.217361111114</v>
      </c>
      <c r="B11835" s="2">
        <v>-7.0305786689976228</v>
      </c>
    </row>
    <row r="11836" spans="1:2" x14ac:dyDescent="0.25">
      <c r="A11836" s="1">
        <v>42499.218055555553</v>
      </c>
      <c r="B11836" s="2">
        <v>-5.7830626373358731</v>
      </c>
    </row>
    <row r="11837" spans="1:2" x14ac:dyDescent="0.25">
      <c r="A11837" s="1">
        <v>42499.21875</v>
      </c>
      <c r="B11837" s="2">
        <v>30.16031715477099</v>
      </c>
    </row>
    <row r="11838" spans="1:2" x14ac:dyDescent="0.25">
      <c r="A11838" s="1">
        <v>42499.219444444447</v>
      </c>
      <c r="B11838" s="2">
        <v>-27.034471080501682</v>
      </c>
    </row>
    <row r="11839" spans="1:2" x14ac:dyDescent="0.25">
      <c r="A11839" s="1">
        <v>42499.220138888886</v>
      </c>
      <c r="B11839" s="2">
        <v>-31.371584820079928</v>
      </c>
    </row>
    <row r="11840" spans="1:2" x14ac:dyDescent="0.25">
      <c r="A11840" s="1">
        <v>42499.220833333333</v>
      </c>
      <c r="B11840" s="2">
        <v>-19.994059154028459</v>
      </c>
    </row>
    <row r="11841" spans="1:2" x14ac:dyDescent="0.25">
      <c r="A11841" s="1">
        <v>42499.22152777778</v>
      </c>
      <c r="B11841" s="2">
        <v>47.618747212218778</v>
      </c>
    </row>
    <row r="11842" spans="1:2" x14ac:dyDescent="0.25">
      <c r="A11842" s="1">
        <v>42499.222222222219</v>
      </c>
      <c r="B11842" s="2">
        <v>66.199112525986862</v>
      </c>
    </row>
    <row r="11843" spans="1:2" x14ac:dyDescent="0.25">
      <c r="A11843" s="1">
        <v>42499.222916666666</v>
      </c>
      <c r="B11843" s="2">
        <v>44.71158782799418</v>
      </c>
    </row>
    <row r="11844" spans="1:2" x14ac:dyDescent="0.25">
      <c r="A11844" s="1">
        <v>42499.223611111112</v>
      </c>
      <c r="B11844" s="2">
        <v>44.538448322986369</v>
      </c>
    </row>
    <row r="11845" spans="1:2" x14ac:dyDescent="0.25">
      <c r="A11845" s="1">
        <v>42499.224305555559</v>
      </c>
      <c r="B11845" s="2">
        <v>24.095866086253469</v>
      </c>
    </row>
    <row r="11846" spans="1:2" x14ac:dyDescent="0.25">
      <c r="A11846" s="1">
        <v>42499.224999999999</v>
      </c>
      <c r="B11846" s="2">
        <v>-45.501761623601972</v>
      </c>
    </row>
    <row r="11847" spans="1:2" x14ac:dyDescent="0.25">
      <c r="A11847" s="1">
        <v>42499.225694444445</v>
      </c>
      <c r="B11847" s="2">
        <v>-31.07941214295958</v>
      </c>
    </row>
    <row r="11848" spans="1:2" x14ac:dyDescent="0.25">
      <c r="A11848" s="1">
        <v>42499.226388888892</v>
      </c>
      <c r="B11848" s="2">
        <v>-7.5815542905659337</v>
      </c>
    </row>
    <row r="11849" spans="1:2" x14ac:dyDescent="0.25">
      <c r="A11849" s="1">
        <v>42499.227083333331</v>
      </c>
      <c r="B11849" s="2">
        <v>-5.9579436234601113</v>
      </c>
    </row>
    <row r="11850" spans="1:2" x14ac:dyDescent="0.25">
      <c r="A11850" s="1">
        <v>42499.227777777778</v>
      </c>
      <c r="B11850" s="2">
        <v>-22.131363441075276</v>
      </c>
    </row>
    <row r="11851" spans="1:2" x14ac:dyDescent="0.25">
      <c r="A11851" s="1">
        <v>42499.228472222225</v>
      </c>
      <c r="B11851" s="2">
        <v>12.648425596623079</v>
      </c>
    </row>
    <row r="11852" spans="1:2" x14ac:dyDescent="0.25">
      <c r="A11852" s="1">
        <v>42499.229166666664</v>
      </c>
      <c r="B11852" s="2">
        <v>-0.45732874753496922</v>
      </c>
    </row>
    <row r="11853" spans="1:2" x14ac:dyDescent="0.25">
      <c r="A11853" s="1">
        <v>42499.229861111111</v>
      </c>
      <c r="B11853" s="2">
        <v>24.279645435789039</v>
      </c>
    </row>
    <row r="11854" spans="1:2" x14ac:dyDescent="0.25">
      <c r="A11854" s="1">
        <v>42499.230555555558</v>
      </c>
      <c r="B11854" s="2">
        <v>6.9980917741971398</v>
      </c>
    </row>
    <row r="11855" spans="1:2" x14ac:dyDescent="0.25">
      <c r="A11855" s="1">
        <v>42499.231249999997</v>
      </c>
      <c r="B11855" s="2">
        <v>14.31072315605755</v>
      </c>
    </row>
    <row r="11856" spans="1:2" x14ac:dyDescent="0.25">
      <c r="A11856" s="1">
        <v>42499.231944444444</v>
      </c>
      <c r="B11856" s="2">
        <v>20.900811042091423</v>
      </c>
    </row>
    <row r="11857" spans="1:2" x14ac:dyDescent="0.25">
      <c r="A11857" s="1">
        <v>42499.232638888891</v>
      </c>
      <c r="B11857" s="2">
        <v>35.786370554522726</v>
      </c>
    </row>
    <row r="11858" spans="1:2" x14ac:dyDescent="0.25">
      <c r="A11858" s="1">
        <v>42499.23333333333</v>
      </c>
      <c r="B11858" s="2">
        <v>5.4211749376826139</v>
      </c>
    </row>
    <row r="11859" spans="1:2" x14ac:dyDescent="0.25">
      <c r="A11859" s="1">
        <v>42499.234027777777</v>
      </c>
      <c r="B11859" s="2">
        <v>18.330713596946833</v>
      </c>
    </row>
    <row r="11860" spans="1:2" x14ac:dyDescent="0.25">
      <c r="A11860" s="1">
        <v>42499.234722222223</v>
      </c>
      <c r="B11860" s="2">
        <v>18.99316282783014</v>
      </c>
    </row>
    <row r="11861" spans="1:2" x14ac:dyDescent="0.25">
      <c r="A11861" s="1">
        <v>42499.23541666667</v>
      </c>
      <c r="B11861" s="2">
        <v>8.2919411413507387</v>
      </c>
    </row>
    <row r="11862" spans="1:2" x14ac:dyDescent="0.25">
      <c r="A11862" s="1">
        <v>42499.236111111109</v>
      </c>
      <c r="B11862" s="2">
        <v>3.1450867556986242</v>
      </c>
    </row>
    <row r="11863" spans="1:2" x14ac:dyDescent="0.25">
      <c r="A11863" s="1">
        <v>42499.236805555556</v>
      </c>
      <c r="B11863" s="2">
        <v>-3.9758540630486094</v>
      </c>
    </row>
    <row r="11864" spans="1:2" x14ac:dyDescent="0.25">
      <c r="A11864" s="1">
        <v>42499.237500000003</v>
      </c>
      <c r="B11864" s="2">
        <v>-26.965234692966138</v>
      </c>
    </row>
    <row r="11865" spans="1:2" x14ac:dyDescent="0.25">
      <c r="A11865" s="1">
        <v>42499.238194444442</v>
      </c>
      <c r="B11865" s="2">
        <v>3.5597420098963388</v>
      </c>
    </row>
    <row r="11866" spans="1:2" x14ac:dyDescent="0.25">
      <c r="A11866" s="1">
        <v>42499.238888888889</v>
      </c>
      <c r="B11866" s="2">
        <v>-6.496935990561421</v>
      </c>
    </row>
    <row r="11867" spans="1:2" x14ac:dyDescent="0.25">
      <c r="A11867" s="1">
        <v>42499.239583333336</v>
      </c>
      <c r="B11867" s="2">
        <v>5.4925586398773403</v>
      </c>
    </row>
    <row r="11868" spans="1:2" x14ac:dyDescent="0.25">
      <c r="A11868" s="1">
        <v>42499.240277777775</v>
      </c>
      <c r="B11868" s="2">
        <v>8.3328801948111497</v>
      </c>
    </row>
    <row r="11869" spans="1:2" x14ac:dyDescent="0.25">
      <c r="A11869" s="1">
        <v>42499.240972222222</v>
      </c>
      <c r="B11869" s="2">
        <v>-4.6752621623299397</v>
      </c>
    </row>
    <row r="11870" spans="1:2" x14ac:dyDescent="0.25">
      <c r="A11870" s="1">
        <v>42499.241666666669</v>
      </c>
      <c r="B11870" s="2">
        <v>8.8608213141778833</v>
      </c>
    </row>
    <row r="11871" spans="1:2" x14ac:dyDescent="0.25">
      <c r="A11871" s="1">
        <v>42499.242361111108</v>
      </c>
      <c r="B11871" s="2">
        <v>46.587152215182627</v>
      </c>
    </row>
    <row r="11872" spans="1:2" x14ac:dyDescent="0.25">
      <c r="A11872" s="1">
        <v>42499.243055555555</v>
      </c>
      <c r="B11872" s="2">
        <v>-1.9726550948621784</v>
      </c>
    </row>
    <row r="11873" spans="1:2" x14ac:dyDescent="0.25">
      <c r="A11873" s="1">
        <v>42499.243750000001</v>
      </c>
      <c r="B11873" s="2">
        <v>12.663557928675436</v>
      </c>
    </row>
    <row r="11874" spans="1:2" x14ac:dyDescent="0.25">
      <c r="A11874" s="1">
        <v>42499.244444444441</v>
      </c>
      <c r="B11874" s="2">
        <v>-21.918046205237623</v>
      </c>
    </row>
    <row r="11875" spans="1:2" x14ac:dyDescent="0.25">
      <c r="A11875" s="1">
        <v>42499.245138888888</v>
      </c>
      <c r="B11875" s="2">
        <v>-25.044222746398493</v>
      </c>
    </row>
    <row r="11876" spans="1:2" x14ac:dyDescent="0.25">
      <c r="A11876" s="1">
        <v>42499.245833333334</v>
      </c>
      <c r="B11876" s="2">
        <v>-10.562516264284204</v>
      </c>
    </row>
    <row r="11877" spans="1:2" x14ac:dyDescent="0.25">
      <c r="A11877" s="1">
        <v>42499.246527777781</v>
      </c>
      <c r="B11877" s="2">
        <v>1.3304679514073845</v>
      </c>
    </row>
    <row r="11878" spans="1:2" x14ac:dyDescent="0.25">
      <c r="A11878" s="1">
        <v>42499.24722222222</v>
      </c>
      <c r="B11878" s="2">
        <v>1.9749201405444183</v>
      </c>
    </row>
    <row r="11879" spans="1:2" x14ac:dyDescent="0.25">
      <c r="A11879" s="1">
        <v>42499.247916666667</v>
      </c>
      <c r="B11879" s="2">
        <v>-9.3499393036981928</v>
      </c>
    </row>
    <row r="11880" spans="1:2" x14ac:dyDescent="0.25">
      <c r="A11880" s="1">
        <v>42499.248611111114</v>
      </c>
      <c r="B11880" s="2">
        <v>12.278958256959838</v>
      </c>
    </row>
    <row r="11881" spans="1:2" x14ac:dyDescent="0.25">
      <c r="A11881" s="1">
        <v>42499.249305555553</v>
      </c>
      <c r="B11881" s="2">
        <v>50.878314292465319</v>
      </c>
    </row>
    <row r="11882" spans="1:2" x14ac:dyDescent="0.25">
      <c r="A11882" s="1">
        <v>42499.25</v>
      </c>
      <c r="B11882" s="2">
        <v>54.302116676924442</v>
      </c>
    </row>
    <row r="11883" spans="1:2" x14ac:dyDescent="0.25">
      <c r="A11883" s="1">
        <v>42499.250694444447</v>
      </c>
      <c r="B11883" s="2">
        <v>32.884174959242713</v>
      </c>
    </row>
    <row r="11884" spans="1:2" x14ac:dyDescent="0.25">
      <c r="A11884" s="1">
        <v>42499.251388888886</v>
      </c>
      <c r="B11884" s="2">
        <v>44.376309872138272</v>
      </c>
    </row>
    <row r="11885" spans="1:2" x14ac:dyDescent="0.25">
      <c r="A11885" s="1">
        <v>42499.252083333333</v>
      </c>
      <c r="B11885" s="2">
        <v>14.427599570219657</v>
      </c>
    </row>
    <row r="11886" spans="1:2" x14ac:dyDescent="0.25">
      <c r="A11886" s="1">
        <v>42499.25277777778</v>
      </c>
      <c r="B11886" s="2">
        <v>37.490628402328973</v>
      </c>
    </row>
    <row r="11887" spans="1:2" x14ac:dyDescent="0.25">
      <c r="A11887" s="1">
        <v>42499.253472222219</v>
      </c>
      <c r="B11887" s="2">
        <v>40.649994028163682</v>
      </c>
    </row>
    <row r="11888" spans="1:2" x14ac:dyDescent="0.25">
      <c r="A11888" s="1">
        <v>42499.254166666666</v>
      </c>
      <c r="B11888" s="2">
        <v>-2.5823509050445863</v>
      </c>
    </row>
    <row r="11889" spans="1:2" x14ac:dyDescent="0.25">
      <c r="A11889" s="1">
        <v>42499.254861111112</v>
      </c>
      <c r="B11889" s="2">
        <v>23.974330949612582</v>
      </c>
    </row>
    <row r="11890" spans="1:2" x14ac:dyDescent="0.25">
      <c r="A11890" s="1">
        <v>42499.255555555559</v>
      </c>
      <c r="B11890" s="2">
        <v>12.575548675983251</v>
      </c>
    </row>
    <row r="11891" spans="1:2" x14ac:dyDescent="0.25">
      <c r="A11891" s="1">
        <v>42499.256249999999</v>
      </c>
      <c r="B11891" s="2">
        <v>-11.55859073374207</v>
      </c>
    </row>
    <row r="11892" spans="1:2" x14ac:dyDescent="0.25">
      <c r="A11892" s="1">
        <v>42499.256944444445</v>
      </c>
      <c r="B11892" s="2">
        <v>11.112699062539711</v>
      </c>
    </row>
    <row r="11893" spans="1:2" x14ac:dyDescent="0.25">
      <c r="A11893" s="1">
        <v>42499.257638888892</v>
      </c>
      <c r="B11893" s="2">
        <v>-11.73405125545105</v>
      </c>
    </row>
    <row r="11894" spans="1:2" x14ac:dyDescent="0.25">
      <c r="A11894" s="1">
        <v>42499.258333333331</v>
      </c>
      <c r="B11894" s="2">
        <v>-1.4762668940219252</v>
      </c>
    </row>
    <row r="11895" spans="1:2" x14ac:dyDescent="0.25">
      <c r="A11895" s="1">
        <v>42499.259027777778</v>
      </c>
      <c r="B11895" s="2">
        <v>-34.871724098812166</v>
      </c>
    </row>
    <row r="11896" spans="1:2" x14ac:dyDescent="0.25">
      <c r="A11896" s="1">
        <v>42499.259722222225</v>
      </c>
      <c r="B11896" s="2">
        <v>-16.0282889780181</v>
      </c>
    </row>
    <row r="11897" spans="1:2" x14ac:dyDescent="0.25">
      <c r="A11897" s="1">
        <v>42499.260416666664</v>
      </c>
      <c r="B11897" s="2">
        <v>-2.7389896561420755</v>
      </c>
    </row>
    <row r="11898" spans="1:2" x14ac:dyDescent="0.25">
      <c r="A11898" s="1">
        <v>42499.261111111111</v>
      </c>
      <c r="B11898" s="2">
        <v>-2.4121565443473325</v>
      </c>
    </row>
    <row r="11899" spans="1:2" x14ac:dyDescent="0.25">
      <c r="A11899" s="1">
        <v>42499.261805555558</v>
      </c>
      <c r="B11899" s="2">
        <v>-30.448828417829159</v>
      </c>
    </row>
    <row r="11900" spans="1:2" x14ac:dyDescent="0.25">
      <c r="A11900" s="1">
        <v>42499.262499999997</v>
      </c>
      <c r="B11900" s="2">
        <v>-25.591621030954411</v>
      </c>
    </row>
    <row r="11901" spans="1:2" x14ac:dyDescent="0.25">
      <c r="A11901" s="1">
        <v>42499.263194444444</v>
      </c>
      <c r="B11901" s="2">
        <v>15.727384063663582</v>
      </c>
    </row>
    <row r="11902" spans="1:2" x14ac:dyDescent="0.25">
      <c r="A11902" s="1">
        <v>42499.263888888891</v>
      </c>
      <c r="B11902" s="2">
        <v>10.185019117024785</v>
      </c>
    </row>
    <row r="11903" spans="1:2" x14ac:dyDescent="0.25">
      <c r="A11903" s="1">
        <v>42499.26458333333</v>
      </c>
      <c r="B11903" s="2">
        <v>-14.983140175490796</v>
      </c>
    </row>
    <row r="11904" spans="1:2" x14ac:dyDescent="0.25">
      <c r="A11904" s="1">
        <v>42499.265277777777</v>
      </c>
      <c r="B11904" s="2">
        <v>-19.664755881095576</v>
      </c>
    </row>
    <row r="11905" spans="1:2" x14ac:dyDescent="0.25">
      <c r="A11905" s="1">
        <v>42499.265972222223</v>
      </c>
      <c r="B11905" s="2">
        <v>-1.8614311921196836</v>
      </c>
    </row>
    <row r="11906" spans="1:2" x14ac:dyDescent="0.25">
      <c r="A11906" s="1">
        <v>42499.26666666667</v>
      </c>
      <c r="B11906" s="2">
        <v>-14.020809035182658</v>
      </c>
    </row>
    <row r="11907" spans="1:2" x14ac:dyDescent="0.25">
      <c r="A11907" s="1">
        <v>42499.267361111109</v>
      </c>
      <c r="B11907" s="2">
        <v>-32.875951333658307</v>
      </c>
    </row>
    <row r="11908" spans="1:2" x14ac:dyDescent="0.25">
      <c r="A11908" s="1">
        <v>42499.268055555556</v>
      </c>
      <c r="B11908" s="2">
        <v>-33.031701385497584</v>
      </c>
    </row>
    <row r="11909" spans="1:2" x14ac:dyDescent="0.25">
      <c r="A11909" s="1">
        <v>42499.268750000003</v>
      </c>
      <c r="B11909" s="2">
        <v>-20.322755626439662</v>
      </c>
    </row>
    <row r="11910" spans="1:2" x14ac:dyDescent="0.25">
      <c r="A11910" s="1">
        <v>42499.269444444442</v>
      </c>
      <c r="B11910" s="2">
        <v>-29.23412487656557</v>
      </c>
    </row>
    <row r="11911" spans="1:2" x14ac:dyDescent="0.25">
      <c r="A11911" s="1">
        <v>42499.270138888889</v>
      </c>
      <c r="B11911" s="2">
        <v>-74.624180123960826</v>
      </c>
    </row>
    <row r="11912" spans="1:2" x14ac:dyDescent="0.25">
      <c r="A11912" s="1">
        <v>42499.270833333336</v>
      </c>
      <c r="B11912" s="2">
        <v>-54.559113500455474</v>
      </c>
    </row>
    <row r="11913" spans="1:2" x14ac:dyDescent="0.25">
      <c r="A11913" s="1">
        <v>42499.271527777775</v>
      </c>
      <c r="B11913" s="2">
        <v>-44.371506288766007</v>
      </c>
    </row>
    <row r="11914" spans="1:2" x14ac:dyDescent="0.25">
      <c r="A11914" s="1">
        <v>42499.272222222222</v>
      </c>
      <c r="B11914" s="2">
        <v>-37.749473701935493</v>
      </c>
    </row>
    <row r="11915" spans="1:2" x14ac:dyDescent="0.25">
      <c r="A11915" s="1">
        <v>42499.272916666669</v>
      </c>
      <c r="B11915" s="2">
        <v>-23.160348975701101</v>
      </c>
    </row>
    <row r="11916" spans="1:2" x14ac:dyDescent="0.25">
      <c r="A11916" s="1">
        <v>42499.273611111108</v>
      </c>
      <c r="B11916" s="2">
        <v>7.6767053077700744</v>
      </c>
    </row>
    <row r="11917" spans="1:2" x14ac:dyDescent="0.25">
      <c r="A11917" s="1">
        <v>42499.274305555555</v>
      </c>
      <c r="B11917" s="2">
        <v>4.1336734272908267</v>
      </c>
    </row>
    <row r="11918" spans="1:2" x14ac:dyDescent="0.25">
      <c r="A11918" s="1">
        <v>42499.275000000001</v>
      </c>
      <c r="B11918" s="2">
        <v>-18.542934977687157</v>
      </c>
    </row>
    <row r="11919" spans="1:2" x14ac:dyDescent="0.25">
      <c r="A11919" s="1">
        <v>42499.275694444441</v>
      </c>
      <c r="B11919" s="2">
        <v>-14.974521125307851</v>
      </c>
    </row>
    <row r="11920" spans="1:2" x14ac:dyDescent="0.25">
      <c r="A11920" s="1">
        <v>42499.276388888888</v>
      </c>
      <c r="B11920" s="2">
        <v>-3.6332619253599359</v>
      </c>
    </row>
    <row r="11921" spans="1:2" x14ac:dyDescent="0.25">
      <c r="A11921" s="1">
        <v>42499.277083333334</v>
      </c>
      <c r="B11921" s="2">
        <v>-3.7433579865183373</v>
      </c>
    </row>
    <row r="11922" spans="1:2" x14ac:dyDescent="0.25">
      <c r="A11922" s="1">
        <v>42499.277777777781</v>
      </c>
      <c r="B11922" s="2">
        <v>-10.148531441332306</v>
      </c>
    </row>
    <row r="11923" spans="1:2" x14ac:dyDescent="0.25">
      <c r="A11923" s="1">
        <v>42499.27847222222</v>
      </c>
      <c r="B11923" s="2">
        <v>33.110434392941535</v>
      </c>
    </row>
    <row r="11924" spans="1:2" x14ac:dyDescent="0.25">
      <c r="A11924" s="1">
        <v>42499.279166666667</v>
      </c>
      <c r="B11924" s="2">
        <v>11.795954818736451</v>
      </c>
    </row>
    <row r="11925" spans="1:2" x14ac:dyDescent="0.25">
      <c r="A11925" s="1">
        <v>42499.279861111114</v>
      </c>
      <c r="B11925" s="2">
        <v>27.77289791381336</v>
      </c>
    </row>
    <row r="11926" spans="1:2" x14ac:dyDescent="0.25">
      <c r="A11926" s="1">
        <v>42499.280555555553</v>
      </c>
      <c r="B11926" s="2">
        <v>0.53715069796113923</v>
      </c>
    </row>
    <row r="11927" spans="1:2" x14ac:dyDescent="0.25">
      <c r="A11927" s="1">
        <v>42499.28125</v>
      </c>
      <c r="B11927" s="2">
        <v>1.6997657630165728</v>
      </c>
    </row>
    <row r="11928" spans="1:2" x14ac:dyDescent="0.25">
      <c r="A11928" s="1">
        <v>42499.281944444447</v>
      </c>
      <c r="B11928" s="2">
        <v>-15.052832385169555</v>
      </c>
    </row>
    <row r="11929" spans="1:2" x14ac:dyDescent="0.25">
      <c r="A11929" s="1">
        <v>42499.282638888886</v>
      </c>
      <c r="B11929" s="2">
        <v>-15.317623047386101</v>
      </c>
    </row>
    <row r="11930" spans="1:2" x14ac:dyDescent="0.25">
      <c r="A11930" s="1">
        <v>42499.283333333333</v>
      </c>
      <c r="B11930" s="2">
        <v>-2.8386876521593272</v>
      </c>
    </row>
    <row r="11931" spans="1:2" x14ac:dyDescent="0.25">
      <c r="A11931" s="1">
        <v>42499.28402777778</v>
      </c>
      <c r="B11931" s="2">
        <v>-6.3910548001605401</v>
      </c>
    </row>
    <row r="11932" spans="1:2" x14ac:dyDescent="0.25">
      <c r="A11932" s="1">
        <v>42499.284722222219</v>
      </c>
      <c r="B11932" s="2">
        <v>-15.945610732287362</v>
      </c>
    </row>
    <row r="11933" spans="1:2" x14ac:dyDescent="0.25">
      <c r="A11933" s="1">
        <v>42499.285416666666</v>
      </c>
      <c r="B11933" s="2">
        <v>-5.7503373306264018</v>
      </c>
    </row>
    <row r="11934" spans="1:2" x14ac:dyDescent="0.25">
      <c r="A11934" s="1">
        <v>42499.286111111112</v>
      </c>
      <c r="B11934" s="2">
        <v>-0.91865725923804953</v>
      </c>
    </row>
    <row r="11935" spans="1:2" x14ac:dyDescent="0.25">
      <c r="A11935" s="1">
        <v>42499.286805555559</v>
      </c>
      <c r="B11935" s="2">
        <v>-5.1611663298545558</v>
      </c>
    </row>
    <row r="11936" spans="1:2" x14ac:dyDescent="0.25">
      <c r="A11936" s="1">
        <v>42499.287499999999</v>
      </c>
      <c r="B11936" s="2">
        <v>6.942326252376855</v>
      </c>
    </row>
    <row r="11937" spans="1:2" x14ac:dyDescent="0.25">
      <c r="A11937" s="1">
        <v>42499.288194444445</v>
      </c>
      <c r="B11937" s="2">
        <v>-7.8087486751367878</v>
      </c>
    </row>
    <row r="11938" spans="1:2" x14ac:dyDescent="0.25">
      <c r="A11938" s="1">
        <v>42499.288888888892</v>
      </c>
      <c r="B11938" s="2">
        <v>2.0902713351679267</v>
      </c>
    </row>
    <row r="11939" spans="1:2" x14ac:dyDescent="0.25">
      <c r="A11939" s="1">
        <v>42499.289583333331</v>
      </c>
      <c r="B11939" s="2">
        <v>45.69465174520689</v>
      </c>
    </row>
    <row r="11940" spans="1:2" x14ac:dyDescent="0.25">
      <c r="A11940" s="1">
        <v>42499.290277777778</v>
      </c>
      <c r="B11940" s="2">
        <v>77.495010995370109</v>
      </c>
    </row>
    <row r="11941" spans="1:2" x14ac:dyDescent="0.25">
      <c r="A11941" s="1">
        <v>42499.290972222225</v>
      </c>
      <c r="B11941" s="2">
        <v>47.261798513878603</v>
      </c>
    </row>
    <row r="11942" spans="1:2" x14ac:dyDescent="0.25">
      <c r="A11942" s="1">
        <v>42499.291666666664</v>
      </c>
      <c r="B11942" s="2">
        <v>-24.953929835379434</v>
      </c>
    </row>
    <row r="11943" spans="1:2" x14ac:dyDescent="0.25">
      <c r="A11943" s="1">
        <v>42499.292361111111</v>
      </c>
      <c r="B11943" s="2">
        <v>-43.537197653925979</v>
      </c>
    </row>
    <row r="11944" spans="1:2" x14ac:dyDescent="0.25">
      <c r="A11944" s="1">
        <v>42499.293055555558</v>
      </c>
      <c r="B11944" s="2">
        <v>54.614986399410796</v>
      </c>
    </row>
    <row r="11945" spans="1:2" x14ac:dyDescent="0.25">
      <c r="A11945" s="1">
        <v>42499.293749999997</v>
      </c>
      <c r="B11945" s="2">
        <v>20.554074308549751</v>
      </c>
    </row>
    <row r="11946" spans="1:2" x14ac:dyDescent="0.25">
      <c r="A11946" s="1">
        <v>42499.294444444444</v>
      </c>
      <c r="B11946" s="2">
        <v>19.951808276190423</v>
      </c>
    </row>
    <row r="11947" spans="1:2" x14ac:dyDescent="0.25">
      <c r="A11947" s="1">
        <v>42499.295138888891</v>
      </c>
      <c r="B11947" s="2">
        <v>-5.8796610615361713</v>
      </c>
    </row>
    <row r="11948" spans="1:2" x14ac:dyDescent="0.25">
      <c r="A11948" s="1">
        <v>42499.29583333333</v>
      </c>
      <c r="B11948" s="2">
        <v>24.396526842322782</v>
      </c>
    </row>
    <row r="11949" spans="1:2" x14ac:dyDescent="0.25">
      <c r="A11949" s="1">
        <v>42499.296527777777</v>
      </c>
      <c r="B11949" s="2">
        <v>-6.6573972210462671</v>
      </c>
    </row>
    <row r="11950" spans="1:2" x14ac:dyDescent="0.25">
      <c r="A11950" s="1">
        <v>42499.297222222223</v>
      </c>
      <c r="B11950" s="2">
        <v>0.58223193012236152</v>
      </c>
    </row>
    <row r="11951" spans="1:2" x14ac:dyDescent="0.25">
      <c r="A11951" s="1">
        <v>42499.29791666667</v>
      </c>
      <c r="B11951" s="2">
        <v>9.5453774821100517</v>
      </c>
    </row>
    <row r="11952" spans="1:2" x14ac:dyDescent="0.25">
      <c r="A11952" s="1">
        <v>42499.298611111109</v>
      </c>
      <c r="B11952" s="2">
        <v>28.713275568968676</v>
      </c>
    </row>
    <row r="11953" spans="1:2" x14ac:dyDescent="0.25">
      <c r="A11953" s="1">
        <v>42499.299305555556</v>
      </c>
      <c r="B11953" s="2">
        <v>0.5543778037366186</v>
      </c>
    </row>
    <row r="11954" spans="1:2" x14ac:dyDescent="0.25">
      <c r="A11954" s="1">
        <v>42499.3</v>
      </c>
      <c r="B11954" s="2">
        <v>-0.3439388250578001</v>
      </c>
    </row>
    <row r="11955" spans="1:2" x14ac:dyDescent="0.25">
      <c r="A11955" s="1">
        <v>42499.300694444442</v>
      </c>
      <c r="B11955" s="2">
        <v>17.730607995794465</v>
      </c>
    </row>
    <row r="11956" spans="1:2" x14ac:dyDescent="0.25">
      <c r="A11956" s="1">
        <v>42499.301388888889</v>
      </c>
      <c r="B11956" s="2">
        <v>7.6309950008464513</v>
      </c>
    </row>
    <row r="11957" spans="1:2" x14ac:dyDescent="0.25">
      <c r="A11957" s="1">
        <v>42499.302083333336</v>
      </c>
      <c r="B11957" s="2">
        <v>19.590760735552369</v>
      </c>
    </row>
    <row r="11958" spans="1:2" x14ac:dyDescent="0.25">
      <c r="A11958" s="1">
        <v>42499.302777777775</v>
      </c>
      <c r="B11958" s="2">
        <v>2.1819744748669714</v>
      </c>
    </row>
    <row r="11959" spans="1:2" x14ac:dyDescent="0.25">
      <c r="A11959" s="1">
        <v>42499.303472222222</v>
      </c>
      <c r="B11959" s="2">
        <v>-10.245765715289357</v>
      </c>
    </row>
    <row r="11960" spans="1:2" x14ac:dyDescent="0.25">
      <c r="A11960" s="1">
        <v>42499.304166666669</v>
      </c>
      <c r="B11960" s="2">
        <v>25.178291114234888</v>
      </c>
    </row>
    <row r="11961" spans="1:2" x14ac:dyDescent="0.25">
      <c r="A11961" s="1">
        <v>42499.304861111108</v>
      </c>
      <c r="B11961" s="2">
        <v>4.5385540684510488</v>
      </c>
    </row>
    <row r="11962" spans="1:2" x14ac:dyDescent="0.25">
      <c r="A11962" s="1">
        <v>42499.305555555555</v>
      </c>
      <c r="B11962" s="2">
        <v>17.701818413261694</v>
      </c>
    </row>
    <row r="11963" spans="1:2" x14ac:dyDescent="0.25">
      <c r="A11963" s="1">
        <v>42499.306250000001</v>
      </c>
      <c r="B11963" s="2">
        <v>4.3405394803291228</v>
      </c>
    </row>
    <row r="11964" spans="1:2" x14ac:dyDescent="0.25">
      <c r="A11964" s="1">
        <v>42499.306944444441</v>
      </c>
      <c r="B11964" s="2">
        <v>2.1168630854498285</v>
      </c>
    </row>
    <row r="11965" spans="1:2" x14ac:dyDescent="0.25">
      <c r="A11965" s="1">
        <v>42499.307638888888</v>
      </c>
      <c r="B11965" s="2">
        <v>23.017390445682395</v>
      </c>
    </row>
    <row r="11966" spans="1:2" x14ac:dyDescent="0.25">
      <c r="A11966" s="1">
        <v>42499.308333333334</v>
      </c>
      <c r="B11966" s="2">
        <v>53.376933689670601</v>
      </c>
    </row>
    <row r="11967" spans="1:2" x14ac:dyDescent="0.25">
      <c r="A11967" s="1">
        <v>42499.309027777781</v>
      </c>
      <c r="B11967" s="2">
        <v>85.08286720775456</v>
      </c>
    </row>
    <row r="11968" spans="1:2" x14ac:dyDescent="0.25">
      <c r="A11968" s="1">
        <v>42499.30972222222</v>
      </c>
      <c r="B11968" s="2">
        <v>87.291339724900894</v>
      </c>
    </row>
    <row r="11969" spans="1:2" x14ac:dyDescent="0.25">
      <c r="A11969" s="1">
        <v>42499.310416666667</v>
      </c>
      <c r="B11969" s="2">
        <v>140.54777765969436</v>
      </c>
    </row>
    <row r="11970" spans="1:2" x14ac:dyDescent="0.25">
      <c r="A11970" s="1">
        <v>42499.311111111114</v>
      </c>
      <c r="B11970" s="2">
        <v>141.21517317763841</v>
      </c>
    </row>
    <row r="11971" spans="1:2" x14ac:dyDescent="0.25">
      <c r="A11971" s="1">
        <v>42499.311805555553</v>
      </c>
      <c r="B11971" s="2">
        <v>188.47253703380315</v>
      </c>
    </row>
    <row r="11972" spans="1:2" x14ac:dyDescent="0.25">
      <c r="A11972" s="1">
        <v>42499.3125</v>
      </c>
      <c r="B11972" s="2">
        <v>181.86104331625003</v>
      </c>
    </row>
    <row r="11973" spans="1:2" x14ac:dyDescent="0.25">
      <c r="A11973" s="1">
        <v>42499.313194444447</v>
      </c>
      <c r="B11973" s="2">
        <v>192.1891032959839</v>
      </c>
    </row>
    <row r="11974" spans="1:2" x14ac:dyDescent="0.25">
      <c r="A11974" s="1">
        <v>42499.313888888886</v>
      </c>
      <c r="B11974" s="2">
        <v>232.78231929111837</v>
      </c>
    </row>
    <row r="11975" spans="1:2" x14ac:dyDescent="0.25">
      <c r="A11975" s="1">
        <v>42499.314583333333</v>
      </c>
      <c r="B11975" s="2">
        <v>187.44535139960936</v>
      </c>
    </row>
    <row r="11976" spans="1:2" x14ac:dyDescent="0.25">
      <c r="A11976" s="1">
        <v>42499.31527777778</v>
      </c>
      <c r="B11976" s="2">
        <v>159.15965137204233</v>
      </c>
    </row>
    <row r="11977" spans="1:2" x14ac:dyDescent="0.25">
      <c r="A11977" s="1">
        <v>42499.315972222219</v>
      </c>
      <c r="B11977" s="2">
        <v>228.86836265374441</v>
      </c>
    </row>
    <row r="11978" spans="1:2" x14ac:dyDescent="0.25">
      <c r="A11978" s="1">
        <v>42499.316666666666</v>
      </c>
      <c r="B11978" s="2">
        <v>205.63844198983472</v>
      </c>
    </row>
    <row r="11979" spans="1:2" x14ac:dyDescent="0.25">
      <c r="A11979" s="1">
        <v>42499.317361111112</v>
      </c>
      <c r="B11979" s="2">
        <v>190.04078866160319</v>
      </c>
    </row>
    <row r="11980" spans="1:2" x14ac:dyDescent="0.25">
      <c r="A11980" s="1">
        <v>42499.318055555559</v>
      </c>
      <c r="B11980" s="2">
        <v>170.35389739271099</v>
      </c>
    </row>
    <row r="11981" spans="1:2" x14ac:dyDescent="0.25">
      <c r="A11981" s="1">
        <v>42499.318749999999</v>
      </c>
      <c r="B11981" s="2">
        <v>152.98136022239535</v>
      </c>
    </row>
    <row r="11982" spans="1:2" x14ac:dyDescent="0.25">
      <c r="A11982" s="1">
        <v>42499.319444444445</v>
      </c>
      <c r="B11982" s="2">
        <v>141.68400221283471</v>
      </c>
    </row>
    <row r="11983" spans="1:2" x14ac:dyDescent="0.25">
      <c r="A11983" s="1">
        <v>42499.320138888892</v>
      </c>
      <c r="B11983" s="2">
        <v>105.9708014093611</v>
      </c>
    </row>
    <row r="11984" spans="1:2" x14ac:dyDescent="0.25">
      <c r="A11984" s="1">
        <v>42499.320833333331</v>
      </c>
      <c r="B11984" s="2">
        <v>122.20610526451297</v>
      </c>
    </row>
    <row r="11985" spans="1:2" x14ac:dyDescent="0.25">
      <c r="A11985" s="1">
        <v>42499.321527777778</v>
      </c>
      <c r="B11985" s="2">
        <v>205.65968947410195</v>
      </c>
    </row>
    <row r="11986" spans="1:2" x14ac:dyDescent="0.25">
      <c r="A11986" s="1">
        <v>42499.322222222225</v>
      </c>
      <c r="B11986" s="2">
        <v>212.19956489724572</v>
      </c>
    </row>
    <row r="11987" spans="1:2" x14ac:dyDescent="0.25">
      <c r="A11987" s="1">
        <v>42499.322916666664</v>
      </c>
      <c r="B11987" s="2">
        <v>220.08130696139997</v>
      </c>
    </row>
    <row r="11988" spans="1:2" x14ac:dyDescent="0.25">
      <c r="A11988" s="1">
        <v>42499.323611111111</v>
      </c>
      <c r="B11988" s="2">
        <v>233.35482591802719</v>
      </c>
    </row>
    <row r="11989" spans="1:2" x14ac:dyDescent="0.25">
      <c r="A11989" s="1">
        <v>42499.324305555558</v>
      </c>
      <c r="B11989" s="2">
        <v>238.99120644024029</v>
      </c>
    </row>
    <row r="11990" spans="1:2" x14ac:dyDescent="0.25">
      <c r="A11990" s="1">
        <v>42499.324999999997</v>
      </c>
      <c r="B11990" s="2">
        <v>194.28367508028168</v>
      </c>
    </row>
    <row r="11991" spans="1:2" x14ac:dyDescent="0.25">
      <c r="A11991" s="1">
        <v>42499.325694444444</v>
      </c>
      <c r="B11991" s="2">
        <v>145.06414987724662</v>
      </c>
    </row>
    <row r="11992" spans="1:2" x14ac:dyDescent="0.25">
      <c r="A11992" s="1">
        <v>42499.326388888891</v>
      </c>
      <c r="B11992" s="2">
        <v>140.7583761775478</v>
      </c>
    </row>
    <row r="11993" spans="1:2" x14ac:dyDescent="0.25">
      <c r="A11993" s="1">
        <v>42499.32708333333</v>
      </c>
      <c r="B11993" s="2">
        <v>144.37157297091326</v>
      </c>
    </row>
    <row r="11994" spans="1:2" x14ac:dyDescent="0.25">
      <c r="A11994" s="1">
        <v>42499.327777777777</v>
      </c>
      <c r="B11994" s="2">
        <v>128.81740381270259</v>
      </c>
    </row>
    <row r="11995" spans="1:2" x14ac:dyDescent="0.25">
      <c r="A11995" s="1">
        <v>42499.328472222223</v>
      </c>
      <c r="B11995" s="2">
        <v>87.494088513640847</v>
      </c>
    </row>
    <row r="11996" spans="1:2" x14ac:dyDescent="0.25">
      <c r="A11996" s="1">
        <v>42499.32916666667</v>
      </c>
      <c r="B11996" s="2">
        <v>88.54070664106402</v>
      </c>
    </row>
    <row r="11997" spans="1:2" x14ac:dyDescent="0.25">
      <c r="A11997" s="1">
        <v>42499.329861111109</v>
      </c>
      <c r="B11997" s="2">
        <v>54.705491866207254</v>
      </c>
    </row>
    <row r="11998" spans="1:2" x14ac:dyDescent="0.25">
      <c r="A11998" s="1">
        <v>42499.330555555556</v>
      </c>
      <c r="B11998" s="2">
        <v>51.162727697438093</v>
      </c>
    </row>
    <row r="11999" spans="1:2" x14ac:dyDescent="0.25">
      <c r="A11999" s="1">
        <v>42499.331250000003</v>
      </c>
      <c r="B11999" s="2">
        <v>44.221759360630919</v>
      </c>
    </row>
    <row r="12000" spans="1:2" x14ac:dyDescent="0.25">
      <c r="A12000" s="1">
        <v>42499.331944444442</v>
      </c>
      <c r="B12000" s="2">
        <v>60.79293611685862</v>
      </c>
    </row>
    <row r="12001" spans="1:2" x14ac:dyDescent="0.25">
      <c r="A12001" s="1">
        <v>42499.332638888889</v>
      </c>
      <c r="B12001" s="2">
        <v>68.534489962381002</v>
      </c>
    </row>
    <row r="12002" spans="1:2" x14ac:dyDescent="0.25">
      <c r="A12002" s="1">
        <v>42499.333333333336</v>
      </c>
      <c r="B12002" s="2">
        <v>79.602417729154695</v>
      </c>
    </row>
    <row r="12003" spans="1:2" x14ac:dyDescent="0.25">
      <c r="A12003" s="1">
        <v>42499.334027777775</v>
      </c>
      <c r="B12003" s="2">
        <v>37.794367840538811</v>
      </c>
    </row>
    <row r="12004" spans="1:2" x14ac:dyDescent="0.25">
      <c r="A12004" s="1">
        <v>42499.334722222222</v>
      </c>
      <c r="B12004" s="2">
        <v>37.088776800545745</v>
      </c>
    </row>
    <row r="12005" spans="1:2" x14ac:dyDescent="0.25">
      <c r="A12005" s="1">
        <v>42499.335416666669</v>
      </c>
      <c r="B12005" s="2">
        <v>-19.636694584256233</v>
      </c>
    </row>
    <row r="12006" spans="1:2" x14ac:dyDescent="0.25">
      <c r="A12006" s="1">
        <v>42499.336111111108</v>
      </c>
      <c r="B12006" s="2">
        <v>-2.6518247775238706</v>
      </c>
    </row>
    <row r="12007" spans="1:2" x14ac:dyDescent="0.25">
      <c r="A12007" s="1">
        <v>42499.336805555555</v>
      </c>
      <c r="B12007" s="2">
        <v>-7.5242083531862587</v>
      </c>
    </row>
    <row r="12008" spans="1:2" x14ac:dyDescent="0.25">
      <c r="A12008" s="1">
        <v>42499.337500000001</v>
      </c>
      <c r="B12008" s="2">
        <v>23.033791897315435</v>
      </c>
    </row>
    <row r="12009" spans="1:2" x14ac:dyDescent="0.25">
      <c r="A12009" s="1">
        <v>42499.338194444441</v>
      </c>
      <c r="B12009" s="2">
        <v>1.2400065984712758</v>
      </c>
    </row>
    <row r="12010" spans="1:2" x14ac:dyDescent="0.25">
      <c r="A12010" s="1">
        <v>42499.338888888888</v>
      </c>
      <c r="B12010" s="2">
        <v>25.469584369874791</v>
      </c>
    </row>
    <row r="12011" spans="1:2" x14ac:dyDescent="0.25">
      <c r="A12011" s="1">
        <v>42499.339583333334</v>
      </c>
      <c r="B12011" s="2">
        <v>13.674343551346102</v>
      </c>
    </row>
    <row r="12012" spans="1:2" x14ac:dyDescent="0.25">
      <c r="A12012" s="1">
        <v>42499.340277777781</v>
      </c>
      <c r="B12012" s="2">
        <v>-3.8942741235941258</v>
      </c>
    </row>
    <row r="12013" spans="1:2" x14ac:dyDescent="0.25">
      <c r="A12013" s="1">
        <v>42499.34097222222</v>
      </c>
      <c r="B12013" s="2">
        <v>23.038678683323088</v>
      </c>
    </row>
    <row r="12014" spans="1:2" x14ac:dyDescent="0.25">
      <c r="A12014" s="1">
        <v>42499.341666666667</v>
      </c>
      <c r="B12014" s="2">
        <v>17.284312273861723</v>
      </c>
    </row>
    <row r="12015" spans="1:2" x14ac:dyDescent="0.25">
      <c r="A12015" s="1">
        <v>42499.342361111114</v>
      </c>
      <c r="B12015" s="2">
        <v>73.784814710119591</v>
      </c>
    </row>
    <row r="12016" spans="1:2" x14ac:dyDescent="0.25">
      <c r="A12016" s="1">
        <v>42499.343055555553</v>
      </c>
      <c r="B12016" s="2">
        <v>110.55969187971981</v>
      </c>
    </row>
    <row r="12017" spans="1:2" x14ac:dyDescent="0.25">
      <c r="A12017" s="1">
        <v>42499.34375</v>
      </c>
      <c r="B12017" s="2">
        <v>134.75498967992607</v>
      </c>
    </row>
    <row r="12018" spans="1:2" x14ac:dyDescent="0.25">
      <c r="A12018" s="1">
        <v>42499.344444444447</v>
      </c>
      <c r="B12018" s="2">
        <v>155.48576320460222</v>
      </c>
    </row>
    <row r="12019" spans="1:2" x14ac:dyDescent="0.25">
      <c r="A12019" s="1">
        <v>42499.345138888886</v>
      </c>
      <c r="B12019" s="2">
        <v>162.2438053159664</v>
      </c>
    </row>
    <row r="12020" spans="1:2" x14ac:dyDescent="0.25">
      <c r="A12020" s="1">
        <v>42499.345833333333</v>
      </c>
      <c r="B12020" s="2">
        <v>167.63707286081433</v>
      </c>
    </row>
    <row r="12021" spans="1:2" x14ac:dyDescent="0.25">
      <c r="A12021" s="1">
        <v>42499.34652777778</v>
      </c>
      <c r="B12021" s="2">
        <v>152.95385754152667</v>
      </c>
    </row>
    <row r="12022" spans="1:2" x14ac:dyDescent="0.25">
      <c r="A12022" s="1">
        <v>42499.347222222219</v>
      </c>
      <c r="B12022" s="2">
        <v>175.81711671430773</v>
      </c>
    </row>
    <row r="12023" spans="1:2" x14ac:dyDescent="0.25">
      <c r="A12023" s="1">
        <v>42499.347916666666</v>
      </c>
      <c r="B12023" s="2">
        <v>204.07632742060426</v>
      </c>
    </row>
    <row r="12024" spans="1:2" x14ac:dyDescent="0.25">
      <c r="A12024" s="1">
        <v>42499.348611111112</v>
      </c>
      <c r="B12024" s="2">
        <v>198.17237237803249</v>
      </c>
    </row>
    <row r="12025" spans="1:2" x14ac:dyDescent="0.25">
      <c r="A12025" s="1">
        <v>42499.349305555559</v>
      </c>
      <c r="B12025" s="2">
        <v>222.43646410970251</v>
      </c>
    </row>
    <row r="12026" spans="1:2" x14ac:dyDescent="0.25">
      <c r="A12026" s="1">
        <v>42499.35</v>
      </c>
      <c r="B12026" s="2">
        <v>214.25018777921409</v>
      </c>
    </row>
    <row r="12027" spans="1:2" x14ac:dyDescent="0.25">
      <c r="A12027" s="1">
        <v>42499.350694444445</v>
      </c>
      <c r="B12027" s="2">
        <v>254.09950253761295</v>
      </c>
    </row>
    <row r="12028" spans="1:2" x14ac:dyDescent="0.25">
      <c r="A12028" s="1">
        <v>42499.351388888892</v>
      </c>
      <c r="B12028" s="2">
        <v>266.68345132828688</v>
      </c>
    </row>
    <row r="12029" spans="1:2" x14ac:dyDescent="0.25">
      <c r="A12029" s="1">
        <v>42499.352083333331</v>
      </c>
      <c r="B12029" s="2">
        <v>284.70143321817352</v>
      </c>
    </row>
    <row r="12030" spans="1:2" x14ac:dyDescent="0.25">
      <c r="A12030" s="1">
        <v>42499.352777777778</v>
      </c>
      <c r="B12030" s="2">
        <v>278.82370540571088</v>
      </c>
    </row>
    <row r="12031" spans="1:2" x14ac:dyDescent="0.25">
      <c r="A12031" s="1">
        <v>42499.353472222225</v>
      </c>
      <c r="B12031" s="2">
        <v>252.58734505518805</v>
      </c>
    </row>
    <row r="12032" spans="1:2" x14ac:dyDescent="0.25">
      <c r="A12032" s="1">
        <v>42499.354166666664</v>
      </c>
      <c r="B12032" s="2">
        <v>273.03349434974757</v>
      </c>
    </row>
    <row r="12033" spans="1:2" x14ac:dyDescent="0.25">
      <c r="A12033" s="1">
        <v>42499.354861111111</v>
      </c>
      <c r="B12033" s="2">
        <v>265.32636236068015</v>
      </c>
    </row>
    <row r="12034" spans="1:2" x14ac:dyDescent="0.25">
      <c r="A12034" s="1">
        <v>42499.355555555558</v>
      </c>
      <c r="B12034" s="2">
        <v>277.13673264676083</v>
      </c>
    </row>
    <row r="12035" spans="1:2" x14ac:dyDescent="0.25">
      <c r="A12035" s="1">
        <v>42499.356249999997</v>
      </c>
      <c r="B12035" s="2">
        <v>261.5474692482191</v>
      </c>
    </row>
    <row r="12036" spans="1:2" x14ac:dyDescent="0.25">
      <c r="A12036" s="1">
        <v>42499.356944444444</v>
      </c>
      <c r="B12036" s="2">
        <v>238.63851938238366</v>
      </c>
    </row>
    <row r="12037" spans="1:2" x14ac:dyDescent="0.25">
      <c r="A12037" s="1">
        <v>42499.357638888891</v>
      </c>
      <c r="B12037" s="2">
        <v>231.4421938016545</v>
      </c>
    </row>
    <row r="12038" spans="1:2" x14ac:dyDescent="0.25">
      <c r="A12038" s="1">
        <v>42499.35833333333</v>
      </c>
      <c r="B12038" s="2">
        <v>200.60730385414016</v>
      </c>
    </row>
    <row r="12039" spans="1:2" x14ac:dyDescent="0.25">
      <c r="A12039" s="1">
        <v>42499.359027777777</v>
      </c>
      <c r="B12039" s="2">
        <v>148.42810527415713</v>
      </c>
    </row>
    <row r="12040" spans="1:2" x14ac:dyDescent="0.25">
      <c r="A12040" s="1">
        <v>42499.359722222223</v>
      </c>
      <c r="B12040" s="2">
        <v>98.084007631484809</v>
      </c>
    </row>
    <row r="12041" spans="1:2" x14ac:dyDescent="0.25">
      <c r="A12041" s="1">
        <v>42499.36041666667</v>
      </c>
      <c r="B12041" s="2">
        <v>76.447363946369535</v>
      </c>
    </row>
    <row r="12042" spans="1:2" x14ac:dyDescent="0.25">
      <c r="A12042" s="1">
        <v>42499.361111111109</v>
      </c>
      <c r="B12042" s="2">
        <v>49.734998759544879</v>
      </c>
    </row>
    <row r="12043" spans="1:2" x14ac:dyDescent="0.25">
      <c r="A12043" s="1">
        <v>42499.361805555556</v>
      </c>
      <c r="B12043" s="2">
        <v>30.058361309036265</v>
      </c>
    </row>
    <row r="12044" spans="1:2" x14ac:dyDescent="0.25">
      <c r="A12044" s="1">
        <v>42499.362500000003</v>
      </c>
      <c r="B12044" s="2">
        <v>22.515488176561483</v>
      </c>
    </row>
    <row r="12045" spans="1:2" x14ac:dyDescent="0.25">
      <c r="A12045" s="1">
        <v>42499.363194444442</v>
      </c>
      <c r="B12045" s="2">
        <v>37.848124786726842</v>
      </c>
    </row>
    <row r="12046" spans="1:2" x14ac:dyDescent="0.25">
      <c r="A12046" s="1">
        <v>42499.363888888889</v>
      </c>
      <c r="B12046" s="2">
        <v>35.378290260111683</v>
      </c>
    </row>
    <row r="12047" spans="1:2" x14ac:dyDescent="0.25">
      <c r="A12047" s="1">
        <v>42499.364583333336</v>
      </c>
      <c r="B12047" s="2">
        <v>29.355465271589733</v>
      </c>
    </row>
    <row r="12048" spans="1:2" x14ac:dyDescent="0.25">
      <c r="A12048" s="1">
        <v>42499.365277777775</v>
      </c>
      <c r="B12048" s="2">
        <v>63.045448453903859</v>
      </c>
    </row>
    <row r="12049" spans="1:2" x14ac:dyDescent="0.25">
      <c r="A12049" s="1">
        <v>42499.365972222222</v>
      </c>
      <c r="B12049" s="2">
        <v>50.507361941400937</v>
      </c>
    </row>
    <row r="12050" spans="1:2" x14ac:dyDescent="0.25">
      <c r="A12050" s="1">
        <v>42499.366666666669</v>
      </c>
      <c r="B12050" s="2">
        <v>24.139944309761631</v>
      </c>
    </row>
    <row r="12051" spans="1:2" x14ac:dyDescent="0.25">
      <c r="A12051" s="1">
        <v>42499.367361111108</v>
      </c>
      <c r="B12051" s="2">
        <v>83.148291649186291</v>
      </c>
    </row>
    <row r="12052" spans="1:2" x14ac:dyDescent="0.25">
      <c r="A12052" s="1">
        <v>42499.368055555555</v>
      </c>
      <c r="B12052" s="2">
        <v>88.776672744745156</v>
      </c>
    </row>
    <row r="12053" spans="1:2" x14ac:dyDescent="0.25">
      <c r="A12053" s="1">
        <v>42499.368750000001</v>
      </c>
      <c r="B12053" s="2">
        <v>58.456726858397211</v>
      </c>
    </row>
    <row r="12054" spans="1:2" x14ac:dyDescent="0.25">
      <c r="A12054" s="1">
        <v>42499.369444444441</v>
      </c>
      <c r="B12054" s="2">
        <v>57.993418240322107</v>
      </c>
    </row>
    <row r="12055" spans="1:2" x14ac:dyDescent="0.25">
      <c r="A12055" s="1">
        <v>42499.370138888888</v>
      </c>
      <c r="B12055" s="2">
        <v>56.058405427497931</v>
      </c>
    </row>
    <row r="12056" spans="1:2" x14ac:dyDescent="0.25">
      <c r="A12056" s="1">
        <v>42499.370833333334</v>
      </c>
      <c r="B12056" s="2">
        <v>16.422544980558936</v>
      </c>
    </row>
    <row r="12057" spans="1:2" x14ac:dyDescent="0.25">
      <c r="A12057" s="1">
        <v>42499.371527777781</v>
      </c>
      <c r="B12057" s="2">
        <v>24.607470038005463</v>
      </c>
    </row>
    <row r="12058" spans="1:2" x14ac:dyDescent="0.25">
      <c r="A12058" s="1">
        <v>42499.37222222222</v>
      </c>
      <c r="B12058" s="2">
        <v>63.156753388513849</v>
      </c>
    </row>
    <row r="12059" spans="1:2" x14ac:dyDescent="0.25">
      <c r="A12059" s="1">
        <v>42499.372916666667</v>
      </c>
      <c r="B12059" s="2">
        <v>61.214261503718447</v>
      </c>
    </row>
    <row r="12060" spans="1:2" x14ac:dyDescent="0.25">
      <c r="A12060" s="1">
        <v>42499.373611111114</v>
      </c>
      <c r="B12060" s="2">
        <v>74.932458111795128</v>
      </c>
    </row>
    <row r="12061" spans="1:2" x14ac:dyDescent="0.25">
      <c r="A12061" s="1">
        <v>42499.374305555553</v>
      </c>
      <c r="B12061" s="2">
        <v>57.269391756369927</v>
      </c>
    </row>
    <row r="12062" spans="1:2" x14ac:dyDescent="0.25">
      <c r="A12062" s="1">
        <v>42499.375</v>
      </c>
      <c r="B12062" s="2">
        <v>51.526826594547792</v>
      </c>
    </row>
    <row r="12063" spans="1:2" x14ac:dyDescent="0.25">
      <c r="A12063" s="1">
        <v>42499.375694444447</v>
      </c>
      <c r="B12063" s="2">
        <v>24.67480821366383</v>
      </c>
    </row>
    <row r="12064" spans="1:2" x14ac:dyDescent="0.25">
      <c r="A12064" s="1">
        <v>42499.376388888886</v>
      </c>
      <c r="B12064" s="2">
        <v>5.6992426753364267</v>
      </c>
    </row>
    <row r="12065" spans="1:2" x14ac:dyDescent="0.25">
      <c r="A12065" s="1">
        <v>42499.377083333333</v>
      </c>
      <c r="B12065" s="2">
        <v>4.6155432582134379</v>
      </c>
    </row>
    <row r="12066" spans="1:2" x14ac:dyDescent="0.25">
      <c r="A12066" s="1">
        <v>42499.37777777778</v>
      </c>
      <c r="B12066" s="2">
        <v>26.514503692952953</v>
      </c>
    </row>
    <row r="12067" spans="1:2" x14ac:dyDescent="0.25">
      <c r="A12067" s="1">
        <v>42499.378472222219</v>
      </c>
      <c r="B12067" s="2">
        <v>49.018780162520123</v>
      </c>
    </row>
    <row r="12068" spans="1:2" x14ac:dyDescent="0.25">
      <c r="A12068" s="1">
        <v>42499.379166666666</v>
      </c>
      <c r="B12068" s="2">
        <v>48.689641799735064</v>
      </c>
    </row>
    <row r="12069" spans="1:2" x14ac:dyDescent="0.25">
      <c r="A12069" s="1">
        <v>42499.379861111112</v>
      </c>
      <c r="B12069" s="2">
        <v>45.228138585562313</v>
      </c>
    </row>
    <row r="12070" spans="1:2" x14ac:dyDescent="0.25">
      <c r="A12070" s="1">
        <v>42499.380555555559</v>
      </c>
      <c r="B12070" s="2">
        <v>33.939193451272637</v>
      </c>
    </row>
    <row r="12071" spans="1:2" x14ac:dyDescent="0.25">
      <c r="A12071" s="1">
        <v>42499.381249999999</v>
      </c>
      <c r="B12071" s="2">
        <v>46.883442839448499</v>
      </c>
    </row>
    <row r="12072" spans="1:2" x14ac:dyDescent="0.25">
      <c r="A12072" s="1">
        <v>42499.381944444445</v>
      </c>
      <c r="B12072" s="2">
        <v>69.410061725925573</v>
      </c>
    </row>
    <row r="12073" spans="1:2" x14ac:dyDescent="0.25">
      <c r="A12073" s="1">
        <v>42499.382638888892</v>
      </c>
      <c r="B12073" s="2">
        <v>112.78560034181379</v>
      </c>
    </row>
    <row r="12074" spans="1:2" x14ac:dyDescent="0.25">
      <c r="A12074" s="1">
        <v>42499.383333333331</v>
      </c>
      <c r="B12074" s="2">
        <v>123.56298434673421</v>
      </c>
    </row>
    <row r="12075" spans="1:2" x14ac:dyDescent="0.25">
      <c r="A12075" s="1">
        <v>42499.384027777778</v>
      </c>
      <c r="B12075" s="2">
        <v>126.38541859632824</v>
      </c>
    </row>
    <row r="12076" spans="1:2" x14ac:dyDescent="0.25">
      <c r="A12076" s="1">
        <v>42499.384722222225</v>
      </c>
      <c r="B12076" s="2">
        <v>132.34568145032972</v>
      </c>
    </row>
    <row r="12077" spans="1:2" x14ac:dyDescent="0.25">
      <c r="A12077" s="1">
        <v>42499.385416666664</v>
      </c>
      <c r="B12077" s="2">
        <v>144.14934754271138</v>
      </c>
    </row>
    <row r="12078" spans="1:2" x14ac:dyDescent="0.25">
      <c r="A12078" s="1">
        <v>42499.386111111111</v>
      </c>
      <c r="B12078" s="2">
        <v>164.49162855532487</v>
      </c>
    </row>
    <row r="12079" spans="1:2" x14ac:dyDescent="0.25">
      <c r="A12079" s="1">
        <v>42499.386805555558</v>
      </c>
      <c r="B12079" s="2">
        <v>162.88675529957592</v>
      </c>
    </row>
    <row r="12080" spans="1:2" x14ac:dyDescent="0.25">
      <c r="A12080" s="1">
        <v>42499.387499999997</v>
      </c>
      <c r="B12080" s="2">
        <v>137.77100017060681</v>
      </c>
    </row>
    <row r="12081" spans="1:2" x14ac:dyDescent="0.25">
      <c r="A12081" s="1">
        <v>42499.388194444444</v>
      </c>
      <c r="B12081" s="2">
        <v>139.85867897565475</v>
      </c>
    </row>
    <row r="12082" spans="1:2" x14ac:dyDescent="0.25">
      <c r="A12082" s="1">
        <v>42499.388888888891</v>
      </c>
      <c r="B12082" s="2">
        <v>161.50968749555759</v>
      </c>
    </row>
    <row r="12083" spans="1:2" x14ac:dyDescent="0.25">
      <c r="A12083" s="1">
        <v>42499.38958333333</v>
      </c>
      <c r="B12083" s="2">
        <v>219.46006789088327</v>
      </c>
    </row>
    <row r="12084" spans="1:2" x14ac:dyDescent="0.25">
      <c r="A12084" s="1">
        <v>42499.390277777777</v>
      </c>
      <c r="B12084" s="2">
        <v>201.9342950330271</v>
      </c>
    </row>
    <row r="12085" spans="1:2" x14ac:dyDescent="0.25">
      <c r="A12085" s="1">
        <v>42499.390972222223</v>
      </c>
      <c r="B12085" s="2">
        <v>165.8215046942816</v>
      </c>
    </row>
    <row r="12086" spans="1:2" x14ac:dyDescent="0.25">
      <c r="A12086" s="1">
        <v>42499.39166666667</v>
      </c>
      <c r="B12086" s="2">
        <v>138.29822690751948</v>
      </c>
    </row>
    <row r="12087" spans="1:2" x14ac:dyDescent="0.25">
      <c r="A12087" s="1">
        <v>42499.392361111109</v>
      </c>
      <c r="B12087" s="2">
        <v>134.18763776548829</v>
      </c>
    </row>
    <row r="12088" spans="1:2" x14ac:dyDescent="0.25">
      <c r="A12088" s="1">
        <v>42499.393055555556</v>
      </c>
      <c r="B12088" s="2">
        <v>124.1075869669672</v>
      </c>
    </row>
    <row r="12089" spans="1:2" x14ac:dyDescent="0.25">
      <c r="A12089" s="1">
        <v>42499.393750000003</v>
      </c>
      <c r="B12089" s="2">
        <v>123.07041375193124</v>
      </c>
    </row>
    <row r="12090" spans="1:2" x14ac:dyDescent="0.25">
      <c r="A12090" s="1">
        <v>42499.394444444442</v>
      </c>
      <c r="B12090" s="2">
        <v>88.108132568658519</v>
      </c>
    </row>
    <row r="12091" spans="1:2" x14ac:dyDescent="0.25">
      <c r="A12091" s="1">
        <v>42499.395138888889</v>
      </c>
      <c r="B12091" s="2">
        <v>55.878634094319814</v>
      </c>
    </row>
    <row r="12092" spans="1:2" x14ac:dyDescent="0.25">
      <c r="A12092" s="1">
        <v>42499.395833333336</v>
      </c>
      <c r="B12092" s="2">
        <v>38.060041491297305</v>
      </c>
    </row>
    <row r="12093" spans="1:2" x14ac:dyDescent="0.25">
      <c r="A12093" s="1">
        <v>42499.396527777775</v>
      </c>
      <c r="B12093" s="2">
        <v>28.51624672115431</v>
      </c>
    </row>
    <row r="12094" spans="1:2" x14ac:dyDescent="0.25">
      <c r="A12094" s="1">
        <v>42499.397222222222</v>
      </c>
      <c r="B12094" s="2">
        <v>25.105797632388811</v>
      </c>
    </row>
    <row r="12095" spans="1:2" x14ac:dyDescent="0.25">
      <c r="A12095" s="1">
        <v>42499.397916666669</v>
      </c>
      <c r="B12095" s="2">
        <v>16.755914354180277</v>
      </c>
    </row>
    <row r="12096" spans="1:2" x14ac:dyDescent="0.25">
      <c r="A12096" s="1">
        <v>42499.398611111108</v>
      </c>
      <c r="B12096" s="2">
        <v>3.1328360503641308</v>
      </c>
    </row>
    <row r="12097" spans="1:2" x14ac:dyDescent="0.25">
      <c r="A12097" s="1">
        <v>42499.399305555555</v>
      </c>
      <c r="B12097" s="2">
        <v>15.691193798691772</v>
      </c>
    </row>
    <row r="12098" spans="1:2" x14ac:dyDescent="0.25">
      <c r="A12098" s="1">
        <v>42499.4</v>
      </c>
      <c r="B12098" s="2">
        <v>18.168686915090074</v>
      </c>
    </row>
    <row r="12099" spans="1:2" x14ac:dyDescent="0.25">
      <c r="A12099" s="1">
        <v>42499.400694444441</v>
      </c>
      <c r="B12099" s="2">
        <v>8.1163868248918636</v>
      </c>
    </row>
    <row r="12100" spans="1:2" x14ac:dyDescent="0.25">
      <c r="A12100" s="1">
        <v>42499.401388888888</v>
      </c>
      <c r="B12100" s="2">
        <v>-337.7473358226552</v>
      </c>
    </row>
    <row r="12101" spans="1:2" x14ac:dyDescent="0.25">
      <c r="A12101" s="1">
        <v>42499.402083333334</v>
      </c>
      <c r="B12101" s="2">
        <v>21.474972277720614</v>
      </c>
    </row>
    <row r="12102" spans="1:2" x14ac:dyDescent="0.25">
      <c r="A12102" s="1">
        <v>42499.402777777781</v>
      </c>
      <c r="B12102" s="2">
        <v>32.052346469958621</v>
      </c>
    </row>
    <row r="12103" spans="1:2" x14ac:dyDescent="0.25">
      <c r="A12103" s="1">
        <v>42499.40347222222</v>
      </c>
      <c r="B12103" s="2">
        <v>71.663979875065465</v>
      </c>
    </row>
    <row r="12104" spans="1:2" x14ac:dyDescent="0.25">
      <c r="A12104" s="1">
        <v>42499.404166666667</v>
      </c>
      <c r="B12104" s="2">
        <v>94.188319806102669</v>
      </c>
    </row>
    <row r="12105" spans="1:2" x14ac:dyDescent="0.25">
      <c r="A12105" s="1">
        <v>42499.404861111114</v>
      </c>
      <c r="B12105" s="2">
        <v>46.356570215535854</v>
      </c>
    </row>
    <row r="12106" spans="1:2" x14ac:dyDescent="0.25">
      <c r="A12106" s="1">
        <v>42499.405555555553</v>
      </c>
      <c r="B12106" s="2">
        <v>9.3157735376803128</v>
      </c>
    </row>
    <row r="12107" spans="1:2" x14ac:dyDescent="0.25">
      <c r="A12107" s="1">
        <v>42499.40625</v>
      </c>
      <c r="B12107" s="2">
        <v>2.6397400316947217</v>
      </c>
    </row>
    <row r="12108" spans="1:2" x14ac:dyDescent="0.25">
      <c r="A12108" s="1">
        <v>42499.406944444447</v>
      </c>
      <c r="B12108" s="2">
        <v>7.3041816853500983</v>
      </c>
    </row>
    <row r="12109" spans="1:2" x14ac:dyDescent="0.25">
      <c r="A12109" s="1">
        <v>42499.407638888886</v>
      </c>
      <c r="B12109" s="2">
        <v>2.6391570393519941</v>
      </c>
    </row>
    <row r="12110" spans="1:2" x14ac:dyDescent="0.25">
      <c r="A12110" s="1">
        <v>42499.408333333333</v>
      </c>
      <c r="B12110" s="2">
        <v>13.012771299861196</v>
      </c>
    </row>
    <row r="12111" spans="1:2" x14ac:dyDescent="0.25">
      <c r="A12111" s="1">
        <v>42499.40902777778</v>
      </c>
      <c r="B12111" s="2">
        <v>48.405873209068282</v>
      </c>
    </row>
    <row r="12112" spans="1:2" x14ac:dyDescent="0.25">
      <c r="A12112" s="1">
        <v>42499.409722222219</v>
      </c>
      <c r="B12112" s="2">
        <v>12.677955940600562</v>
      </c>
    </row>
    <row r="12113" spans="1:2" x14ac:dyDescent="0.25">
      <c r="A12113" s="1">
        <v>42499.410416666666</v>
      </c>
      <c r="B12113" s="2">
        <v>22.642735137496494</v>
      </c>
    </row>
    <row r="12114" spans="1:2" x14ac:dyDescent="0.25">
      <c r="A12114" s="1">
        <v>42499.411111111112</v>
      </c>
      <c r="B12114" s="2">
        <v>31.870388560826541</v>
      </c>
    </row>
    <row r="12115" spans="1:2" x14ac:dyDescent="0.25">
      <c r="A12115" s="1">
        <v>42499.411805555559</v>
      </c>
      <c r="B12115" s="2">
        <v>29.319820851098726</v>
      </c>
    </row>
    <row r="12116" spans="1:2" x14ac:dyDescent="0.25">
      <c r="A12116" s="1">
        <v>42499.412499999999</v>
      </c>
      <c r="B12116" s="2">
        <v>87.124782523631197</v>
      </c>
    </row>
    <row r="12117" spans="1:2" x14ac:dyDescent="0.25">
      <c r="A12117" s="1">
        <v>42499.413194444445</v>
      </c>
      <c r="B12117" s="2">
        <v>97.293018571520221</v>
      </c>
    </row>
    <row r="12118" spans="1:2" x14ac:dyDescent="0.25">
      <c r="A12118" s="1">
        <v>42499.413888888892</v>
      </c>
      <c r="B12118" s="2">
        <v>88.451013848014796</v>
      </c>
    </row>
    <row r="12119" spans="1:2" x14ac:dyDescent="0.25">
      <c r="A12119" s="1">
        <v>42499.414583333331</v>
      </c>
      <c r="B12119" s="2">
        <v>78.759388752124508</v>
      </c>
    </row>
    <row r="12120" spans="1:2" x14ac:dyDescent="0.25">
      <c r="A12120" s="1">
        <v>42499.415277777778</v>
      </c>
      <c r="B12120" s="2">
        <v>84.404627215707052</v>
      </c>
    </row>
    <row r="12121" spans="1:2" x14ac:dyDescent="0.25">
      <c r="A12121" s="1">
        <v>42499.415972222225</v>
      </c>
      <c r="B12121" s="2">
        <v>123.34874111003009</v>
      </c>
    </row>
    <row r="12122" spans="1:2" x14ac:dyDescent="0.25">
      <c r="A12122" s="1">
        <v>42499.416666666664</v>
      </c>
      <c r="B12122" s="2">
        <v>109.49512736263374</v>
      </c>
    </row>
    <row r="12123" spans="1:2" x14ac:dyDescent="0.25">
      <c r="A12123" s="1">
        <v>42499.417361111111</v>
      </c>
      <c r="B12123" s="2">
        <v>135.48428897452928</v>
      </c>
    </row>
    <row r="12124" spans="1:2" x14ac:dyDescent="0.25">
      <c r="A12124" s="1">
        <v>42499.418055555558</v>
      </c>
      <c r="B12124" s="2">
        <v>175.9753066079885</v>
      </c>
    </row>
    <row r="12125" spans="1:2" x14ac:dyDescent="0.25">
      <c r="A12125" s="1">
        <v>42499.418749999997</v>
      </c>
      <c r="B12125" s="2">
        <v>191.51837128733752</v>
      </c>
    </row>
    <row r="12126" spans="1:2" x14ac:dyDescent="0.25">
      <c r="A12126" s="1">
        <v>42499.419444444444</v>
      </c>
      <c r="B12126" s="2">
        <v>167.77105497724065</v>
      </c>
    </row>
    <row r="12127" spans="1:2" x14ac:dyDescent="0.25">
      <c r="A12127" s="1">
        <v>42499.420138888891</v>
      </c>
      <c r="B12127" s="2">
        <v>169.0721197117935</v>
      </c>
    </row>
    <row r="12128" spans="1:2" x14ac:dyDescent="0.25">
      <c r="A12128" s="1">
        <v>42499.42083333333</v>
      </c>
      <c r="B12128" s="2">
        <v>142.7343027041216</v>
      </c>
    </row>
    <row r="12129" spans="1:2" x14ac:dyDescent="0.25">
      <c r="A12129" s="1">
        <v>42499.421527777777</v>
      </c>
      <c r="B12129" s="2">
        <v>162.8481420949179</v>
      </c>
    </row>
    <row r="12130" spans="1:2" x14ac:dyDescent="0.25">
      <c r="A12130" s="1">
        <v>42499.422222222223</v>
      </c>
      <c r="B12130" s="2">
        <v>179.39735114790966</v>
      </c>
    </row>
    <row r="12131" spans="1:2" x14ac:dyDescent="0.25">
      <c r="A12131" s="1">
        <v>42499.42291666667</v>
      </c>
      <c r="B12131" s="2">
        <v>121.10704742451587</v>
      </c>
    </row>
    <row r="12132" spans="1:2" x14ac:dyDescent="0.25">
      <c r="A12132" s="1">
        <v>42499.423611111109</v>
      </c>
      <c r="B12132" s="2">
        <v>118.2359720825761</v>
      </c>
    </row>
    <row r="12133" spans="1:2" x14ac:dyDescent="0.25">
      <c r="A12133" s="1">
        <v>42499.424305555556</v>
      </c>
      <c r="B12133" s="2">
        <v>105.34978268302511</v>
      </c>
    </row>
    <row r="12134" spans="1:2" x14ac:dyDescent="0.25">
      <c r="A12134" s="1">
        <v>42499.425000000003</v>
      </c>
      <c r="B12134" s="2">
        <v>81.503047528608775</v>
      </c>
    </row>
    <row r="12135" spans="1:2" x14ac:dyDescent="0.25">
      <c r="A12135" s="1">
        <v>42499.425694444442</v>
      </c>
      <c r="B12135" s="2">
        <v>57.274485802474373</v>
      </c>
    </row>
    <row r="12136" spans="1:2" x14ac:dyDescent="0.25">
      <c r="A12136" s="1">
        <v>42499.426388888889</v>
      </c>
      <c r="B12136" s="2">
        <v>82.116101864480882</v>
      </c>
    </row>
    <row r="12137" spans="1:2" x14ac:dyDescent="0.25">
      <c r="A12137" s="1">
        <v>42499.427083333336</v>
      </c>
      <c r="B12137" s="2">
        <v>66.341542337496264</v>
      </c>
    </row>
    <row r="12138" spans="1:2" x14ac:dyDescent="0.25">
      <c r="A12138" s="1">
        <v>42499.427777777775</v>
      </c>
      <c r="B12138" s="2">
        <v>70.80152897177517</v>
      </c>
    </row>
    <row r="12139" spans="1:2" x14ac:dyDescent="0.25">
      <c r="A12139" s="1">
        <v>42499.428472222222</v>
      </c>
      <c r="B12139" s="2">
        <v>51.139872732486886</v>
      </c>
    </row>
    <row r="12140" spans="1:2" x14ac:dyDescent="0.25">
      <c r="A12140" s="1">
        <v>42499.429166666669</v>
      </c>
      <c r="B12140" s="2">
        <v>30.150375104118332</v>
      </c>
    </row>
    <row r="12141" spans="1:2" x14ac:dyDescent="0.25">
      <c r="A12141" s="1">
        <v>42499.429861111108</v>
      </c>
      <c r="B12141" s="2">
        <v>20.580830110835088</v>
      </c>
    </row>
    <row r="12142" spans="1:2" x14ac:dyDescent="0.25">
      <c r="A12142" s="1">
        <v>42499.430555555555</v>
      </c>
      <c r="B12142" s="2">
        <v>12.89590870372631</v>
      </c>
    </row>
    <row r="12143" spans="1:2" x14ac:dyDescent="0.25">
      <c r="A12143" s="1">
        <v>42499.431250000001</v>
      </c>
      <c r="B12143" s="2">
        <v>16.189537378463623</v>
      </c>
    </row>
    <row r="12144" spans="1:2" x14ac:dyDescent="0.25">
      <c r="A12144" s="1">
        <v>42499.431944444441</v>
      </c>
      <c r="B12144" s="2">
        <v>11.407237527558269</v>
      </c>
    </row>
    <row r="12145" spans="1:2" x14ac:dyDescent="0.25">
      <c r="A12145" s="1">
        <v>42499.432638888888</v>
      </c>
      <c r="B12145" s="2">
        <v>30.001321233040652</v>
      </c>
    </row>
    <row r="12146" spans="1:2" x14ac:dyDescent="0.25">
      <c r="A12146" s="1">
        <v>42499.433333333334</v>
      </c>
      <c r="B12146" s="2">
        <v>18.390987047241651</v>
      </c>
    </row>
    <row r="12147" spans="1:2" x14ac:dyDescent="0.25">
      <c r="A12147" s="1">
        <v>42499.434027777781</v>
      </c>
      <c r="B12147" s="2">
        <v>26.666185713815501</v>
      </c>
    </row>
    <row r="12148" spans="1:2" x14ac:dyDescent="0.25">
      <c r="A12148" s="1">
        <v>42499.43472222222</v>
      </c>
      <c r="B12148" s="2">
        <v>28.290853423238634</v>
      </c>
    </row>
    <row r="12149" spans="1:2" x14ac:dyDescent="0.25">
      <c r="A12149" s="1">
        <v>42499.435416666667</v>
      </c>
      <c r="B12149" s="2">
        <v>36.441553454273766</v>
      </c>
    </row>
    <row r="12150" spans="1:2" x14ac:dyDescent="0.25">
      <c r="A12150" s="1">
        <v>42499.436111111114</v>
      </c>
      <c r="B12150" s="2">
        <v>71.637698655375672</v>
      </c>
    </row>
    <row r="12151" spans="1:2" x14ac:dyDescent="0.25">
      <c r="A12151" s="1">
        <v>42499.436805555553</v>
      </c>
      <c r="B12151" s="2">
        <v>36.341200380001098</v>
      </c>
    </row>
    <row r="12152" spans="1:2" x14ac:dyDescent="0.25">
      <c r="A12152" s="1">
        <v>42499.4375</v>
      </c>
      <c r="B12152" s="2">
        <v>38.137318267255132</v>
      </c>
    </row>
    <row r="12153" spans="1:2" x14ac:dyDescent="0.25">
      <c r="A12153" s="1">
        <v>42499.438194444447</v>
      </c>
      <c r="B12153" s="2">
        <v>47.664858199213633</v>
      </c>
    </row>
    <row r="12154" spans="1:2" x14ac:dyDescent="0.25">
      <c r="A12154" s="1">
        <v>42499.438888888886</v>
      </c>
      <c r="B12154" s="2">
        <v>61.301270130915022</v>
      </c>
    </row>
    <row r="12155" spans="1:2" x14ac:dyDescent="0.25">
      <c r="A12155" s="1">
        <v>42499.439583333333</v>
      </c>
      <c r="B12155" s="2">
        <v>79.835779822738061</v>
      </c>
    </row>
    <row r="12156" spans="1:2" x14ac:dyDescent="0.25">
      <c r="A12156" s="1">
        <v>42499.44027777778</v>
      </c>
      <c r="B12156" s="2">
        <v>104.56742765176654</v>
      </c>
    </row>
    <row r="12157" spans="1:2" x14ac:dyDescent="0.25">
      <c r="A12157" s="1">
        <v>42499.440972222219</v>
      </c>
      <c r="B12157" s="2">
        <v>116.26674692451876</v>
      </c>
    </row>
    <row r="12158" spans="1:2" x14ac:dyDescent="0.25">
      <c r="A12158" s="1">
        <v>42499.441666666666</v>
      </c>
      <c r="B12158" s="2">
        <v>134.13276842327323</v>
      </c>
    </row>
    <row r="12159" spans="1:2" x14ac:dyDescent="0.25">
      <c r="A12159" s="1">
        <v>42499.442361111112</v>
      </c>
      <c r="B12159" s="2">
        <v>135.82171161779746</v>
      </c>
    </row>
    <row r="12160" spans="1:2" x14ac:dyDescent="0.25">
      <c r="A12160" s="1">
        <v>42499.443055555559</v>
      </c>
      <c r="B12160" s="2">
        <v>156.78499456287827</v>
      </c>
    </row>
    <row r="12161" spans="1:2" x14ac:dyDescent="0.25">
      <c r="A12161" s="1">
        <v>42499.443749999999</v>
      </c>
      <c r="B12161" s="2">
        <v>122.90546909130256</v>
      </c>
    </row>
    <row r="12162" spans="1:2" x14ac:dyDescent="0.25">
      <c r="A12162" s="1">
        <v>42499.444444444445</v>
      </c>
      <c r="B12162" s="2">
        <v>125.91831301882242</v>
      </c>
    </row>
    <row r="12163" spans="1:2" x14ac:dyDescent="0.25">
      <c r="A12163" s="1">
        <v>42499.445138888892</v>
      </c>
      <c r="B12163" s="2">
        <v>106.18420594506121</v>
      </c>
    </row>
    <row r="12164" spans="1:2" x14ac:dyDescent="0.25">
      <c r="A12164" s="1">
        <v>42499.445833333331</v>
      </c>
      <c r="B12164" s="2">
        <v>117.15496887980456</v>
      </c>
    </row>
    <row r="12165" spans="1:2" x14ac:dyDescent="0.25">
      <c r="A12165" s="1">
        <v>42499.446527777778</v>
      </c>
      <c r="B12165" s="2">
        <v>109.19917385537022</v>
      </c>
    </row>
    <row r="12166" spans="1:2" x14ac:dyDescent="0.25">
      <c r="A12166" s="1">
        <v>42499.447222222225</v>
      </c>
      <c r="B12166" s="2">
        <v>104.13664609994352</v>
      </c>
    </row>
    <row r="12167" spans="1:2" x14ac:dyDescent="0.25">
      <c r="A12167" s="1">
        <v>42499.447916666664</v>
      </c>
      <c r="B12167" s="2">
        <v>100.21644353994246</v>
      </c>
    </row>
    <row r="12168" spans="1:2" x14ac:dyDescent="0.25">
      <c r="A12168" s="1">
        <v>42499.448611111111</v>
      </c>
      <c r="B12168" s="2">
        <v>101.83085736179879</v>
      </c>
    </row>
    <row r="12169" spans="1:2" x14ac:dyDescent="0.25">
      <c r="A12169" s="1">
        <v>42499.449305555558</v>
      </c>
      <c r="B12169" s="2">
        <v>72.562070835555403</v>
      </c>
    </row>
    <row r="12170" spans="1:2" x14ac:dyDescent="0.25">
      <c r="A12170" s="1">
        <v>42499.45</v>
      </c>
      <c r="B12170" s="2">
        <v>125.26044439339312</v>
      </c>
    </row>
    <row r="12171" spans="1:2" x14ac:dyDescent="0.25">
      <c r="A12171" s="1">
        <v>42499.450694444444</v>
      </c>
      <c r="B12171" s="2">
        <v>60.983621784708035</v>
      </c>
    </row>
    <row r="12172" spans="1:2" x14ac:dyDescent="0.25">
      <c r="A12172" s="1">
        <v>42499.451388888891</v>
      </c>
      <c r="B12172" s="2">
        <v>96.147660529632901</v>
      </c>
    </row>
    <row r="12173" spans="1:2" x14ac:dyDescent="0.25">
      <c r="A12173" s="1">
        <v>42499.45208333333</v>
      </c>
      <c r="B12173" s="2">
        <v>87.021219051609904</v>
      </c>
    </row>
    <row r="12174" spans="1:2" x14ac:dyDescent="0.25">
      <c r="A12174" s="1">
        <v>42499.452777777777</v>
      </c>
      <c r="B12174" s="2">
        <v>74.516322750198498</v>
      </c>
    </row>
    <row r="12175" spans="1:2" x14ac:dyDescent="0.25">
      <c r="A12175" s="1">
        <v>42499.453472222223</v>
      </c>
      <c r="B12175" s="2">
        <v>75.037083386847129</v>
      </c>
    </row>
    <row r="12176" spans="1:2" x14ac:dyDescent="0.25">
      <c r="A12176" s="1">
        <v>42499.45416666667</v>
      </c>
      <c r="B12176" s="2">
        <v>60.966043179555953</v>
      </c>
    </row>
    <row r="12177" spans="1:2" x14ac:dyDescent="0.25">
      <c r="A12177" s="1">
        <v>42499.454861111109</v>
      </c>
      <c r="B12177" s="2">
        <v>79.768711552522532</v>
      </c>
    </row>
    <row r="12178" spans="1:2" x14ac:dyDescent="0.25">
      <c r="A12178" s="1">
        <v>42499.455555555556</v>
      </c>
      <c r="B12178" s="2">
        <v>84.527384753579582</v>
      </c>
    </row>
    <row r="12179" spans="1:2" x14ac:dyDescent="0.25">
      <c r="A12179" s="1">
        <v>42499.456250000003</v>
      </c>
      <c r="B12179" s="2">
        <v>108.57313705988538</v>
      </c>
    </row>
    <row r="12180" spans="1:2" x14ac:dyDescent="0.25">
      <c r="A12180" s="1">
        <v>42499.456944444442</v>
      </c>
      <c r="B12180" s="2">
        <v>131.82467215971167</v>
      </c>
    </row>
    <row r="12181" spans="1:2" x14ac:dyDescent="0.25">
      <c r="A12181" s="1">
        <v>42499.457638888889</v>
      </c>
      <c r="B12181" s="2">
        <v>120.50371539168215</v>
      </c>
    </row>
    <row r="12182" spans="1:2" x14ac:dyDescent="0.25">
      <c r="A12182" s="1">
        <v>42499.458333333336</v>
      </c>
      <c r="B12182" s="2">
        <v>107.26515510864459</v>
      </c>
    </row>
    <row r="12183" spans="1:2" x14ac:dyDescent="0.25">
      <c r="A12183" s="1">
        <v>42499.459027777775</v>
      </c>
      <c r="B12183" s="2">
        <v>30.716737911347689</v>
      </c>
    </row>
    <row r="12184" spans="1:2" x14ac:dyDescent="0.25">
      <c r="A12184" s="1">
        <v>42499.459722222222</v>
      </c>
      <c r="B12184" s="2">
        <v>33.160852674659694</v>
      </c>
    </row>
    <row r="12185" spans="1:2" x14ac:dyDescent="0.25">
      <c r="A12185" s="1">
        <v>42499.460416666669</v>
      </c>
      <c r="B12185" s="2">
        <v>38.990779723918237</v>
      </c>
    </row>
    <row r="12186" spans="1:2" x14ac:dyDescent="0.25">
      <c r="A12186" s="1">
        <v>42499.461111111108</v>
      </c>
      <c r="B12186" s="2">
        <v>19.604232284445121</v>
      </c>
    </row>
    <row r="12187" spans="1:2" x14ac:dyDescent="0.25">
      <c r="A12187" s="1">
        <v>42499.461805555555</v>
      </c>
      <c r="B12187" s="2">
        <v>16.381428660826835</v>
      </c>
    </row>
    <row r="12188" spans="1:2" x14ac:dyDescent="0.25">
      <c r="A12188" s="1">
        <v>42499.462500000001</v>
      </c>
      <c r="B12188" s="2">
        <v>-0.56218678336784556</v>
      </c>
    </row>
    <row r="12189" spans="1:2" x14ac:dyDescent="0.25">
      <c r="A12189" s="1">
        <v>42499.463194444441</v>
      </c>
      <c r="B12189" s="2">
        <v>15.623742596873004</v>
      </c>
    </row>
    <row r="12190" spans="1:2" x14ac:dyDescent="0.25">
      <c r="A12190" s="1">
        <v>42499.463888888888</v>
      </c>
      <c r="B12190" s="2">
        <v>10.073071965946777</v>
      </c>
    </row>
    <row r="12191" spans="1:2" x14ac:dyDescent="0.25">
      <c r="A12191" s="1">
        <v>42499.464583333334</v>
      </c>
      <c r="B12191" s="2">
        <v>17.599795511062258</v>
      </c>
    </row>
    <row r="12192" spans="1:2" x14ac:dyDescent="0.25">
      <c r="A12192" s="1">
        <v>42499.465277777781</v>
      </c>
      <c r="B12192" s="2">
        <v>28.397346543658447</v>
      </c>
    </row>
    <row r="12193" spans="1:2" x14ac:dyDescent="0.25">
      <c r="A12193" s="1">
        <v>42499.46597222222</v>
      </c>
      <c r="B12193" s="2">
        <v>-23.118889537156793</v>
      </c>
    </row>
    <row r="12194" spans="1:2" x14ac:dyDescent="0.25">
      <c r="A12194" s="1">
        <v>42499.466666666667</v>
      </c>
      <c r="B12194" s="2">
        <v>9.110972219342754</v>
      </c>
    </row>
    <row r="12195" spans="1:2" x14ac:dyDescent="0.25">
      <c r="A12195" s="1">
        <v>42499.467361111114</v>
      </c>
      <c r="B12195" s="2">
        <v>57.812592735017823</v>
      </c>
    </row>
    <row r="12196" spans="1:2" x14ac:dyDescent="0.25">
      <c r="A12196" s="1">
        <v>42499.468055555553</v>
      </c>
      <c r="B12196" s="2">
        <v>4.4311154012248153</v>
      </c>
    </row>
    <row r="12197" spans="1:2" x14ac:dyDescent="0.25">
      <c r="A12197" s="1">
        <v>42499.46875</v>
      </c>
      <c r="B12197" s="2">
        <v>31.601732392090103</v>
      </c>
    </row>
    <row r="12198" spans="1:2" x14ac:dyDescent="0.25">
      <c r="A12198" s="1">
        <v>42499.469444444447</v>
      </c>
      <c r="B12198" s="2">
        <v>25.247231249412287</v>
      </c>
    </row>
    <row r="12199" spans="1:2" x14ac:dyDescent="0.25">
      <c r="A12199" s="1">
        <v>42499.470138888886</v>
      </c>
      <c r="B12199" s="2">
        <v>80.423561522213276</v>
      </c>
    </row>
    <row r="12200" spans="1:2" x14ac:dyDescent="0.25">
      <c r="A12200" s="1">
        <v>42499.470833333333</v>
      </c>
      <c r="B12200" s="2">
        <v>89.732744156175372</v>
      </c>
    </row>
    <row r="12201" spans="1:2" x14ac:dyDescent="0.25">
      <c r="A12201" s="1">
        <v>42499.47152777778</v>
      </c>
      <c r="B12201" s="2">
        <v>86.042137294427576</v>
      </c>
    </row>
    <row r="12202" spans="1:2" x14ac:dyDescent="0.25">
      <c r="A12202" s="1">
        <v>42499.472222222219</v>
      </c>
      <c r="B12202" s="2">
        <v>78.060054597943477</v>
      </c>
    </row>
    <row r="12203" spans="1:2" x14ac:dyDescent="0.25">
      <c r="A12203" s="1">
        <v>42499.472916666666</v>
      </c>
      <c r="B12203" s="2">
        <v>86.447104891781535</v>
      </c>
    </row>
    <row r="12204" spans="1:2" x14ac:dyDescent="0.25">
      <c r="A12204" s="1">
        <v>42499.473611111112</v>
      </c>
      <c r="B12204" s="2">
        <v>70.784945174286264</v>
      </c>
    </row>
    <row r="12205" spans="1:2" x14ac:dyDescent="0.25">
      <c r="A12205" s="1">
        <v>42499.474305555559</v>
      </c>
      <c r="B12205" s="2">
        <v>50.411453187868759</v>
      </c>
    </row>
    <row r="12206" spans="1:2" x14ac:dyDescent="0.25">
      <c r="A12206" s="1">
        <v>42499.474999999999</v>
      </c>
      <c r="B12206" s="2">
        <v>16.302423700469564</v>
      </c>
    </row>
    <row r="12207" spans="1:2" x14ac:dyDescent="0.25">
      <c r="A12207" s="1">
        <v>42499.475694444445</v>
      </c>
      <c r="B12207" s="2">
        <v>31.614504590405947</v>
      </c>
    </row>
    <row r="12208" spans="1:2" x14ac:dyDescent="0.25">
      <c r="A12208" s="1">
        <v>42499.476388888892</v>
      </c>
      <c r="B12208" s="2">
        <v>25.400544222358441</v>
      </c>
    </row>
    <row r="12209" spans="1:2" x14ac:dyDescent="0.25">
      <c r="A12209" s="1">
        <v>42499.477083333331</v>
      </c>
      <c r="B12209" s="2">
        <v>54.23254134791496</v>
      </c>
    </row>
    <row r="12210" spans="1:2" x14ac:dyDescent="0.25">
      <c r="A12210" s="1">
        <v>42499.477777777778</v>
      </c>
      <c r="B12210" s="2">
        <v>43.95150974118733</v>
      </c>
    </row>
    <row r="12211" spans="1:2" x14ac:dyDescent="0.25">
      <c r="A12211" s="1">
        <v>42499.478472222225</v>
      </c>
      <c r="B12211" s="2">
        <v>45.171348413760519</v>
      </c>
    </row>
    <row r="12212" spans="1:2" x14ac:dyDescent="0.25">
      <c r="A12212" s="1">
        <v>42499.479166666664</v>
      </c>
      <c r="B12212" s="2">
        <v>47.597430330346107</v>
      </c>
    </row>
    <row r="12213" spans="1:2" x14ac:dyDescent="0.25">
      <c r="A12213" s="1">
        <v>42499.479861111111</v>
      </c>
      <c r="B12213" s="2">
        <v>43.643584157390677</v>
      </c>
    </row>
    <row r="12214" spans="1:2" x14ac:dyDescent="0.25">
      <c r="A12214" s="1">
        <v>42499.480555555558</v>
      </c>
      <c r="B12214" s="2">
        <v>31.765515464511314</v>
      </c>
    </row>
    <row r="12215" spans="1:2" x14ac:dyDescent="0.25">
      <c r="A12215" s="1">
        <v>42499.481249999997</v>
      </c>
      <c r="B12215" s="2">
        <v>41.664027246820233</v>
      </c>
    </row>
    <row r="12216" spans="1:2" x14ac:dyDescent="0.25">
      <c r="A12216" s="1">
        <v>42499.481944444444</v>
      </c>
      <c r="B12216" s="2">
        <v>50.45228478870704</v>
      </c>
    </row>
    <row r="12217" spans="1:2" x14ac:dyDescent="0.25">
      <c r="A12217" s="1">
        <v>42499.482638888891</v>
      </c>
      <c r="B12217" s="2">
        <v>44.511243475856219</v>
      </c>
    </row>
    <row r="12218" spans="1:2" x14ac:dyDescent="0.25">
      <c r="A12218" s="1">
        <v>42499.48333333333</v>
      </c>
      <c r="B12218" s="2">
        <v>65.478418908670818</v>
      </c>
    </row>
    <row r="12219" spans="1:2" x14ac:dyDescent="0.25">
      <c r="A12219" s="1">
        <v>42499.484027777777</v>
      </c>
      <c r="B12219" s="2">
        <v>66.216894410738803</v>
      </c>
    </row>
    <row r="12220" spans="1:2" x14ac:dyDescent="0.25">
      <c r="A12220" s="1">
        <v>42499.484722222223</v>
      </c>
      <c r="B12220" s="2">
        <v>16.427743760061762</v>
      </c>
    </row>
    <row r="12221" spans="1:2" x14ac:dyDescent="0.25">
      <c r="A12221" s="1">
        <v>42499.48541666667</v>
      </c>
      <c r="B12221" s="2">
        <v>41.362590031929237</v>
      </c>
    </row>
    <row r="12222" spans="1:2" x14ac:dyDescent="0.25">
      <c r="A12222" s="1">
        <v>42499.486111111109</v>
      </c>
      <c r="B12222" s="2">
        <v>47.005057751394148</v>
      </c>
    </row>
    <row r="12223" spans="1:2" x14ac:dyDescent="0.25">
      <c r="A12223" s="1">
        <v>42499.486805555556</v>
      </c>
      <c r="B12223" s="2">
        <v>47.602426199928352</v>
      </c>
    </row>
    <row r="12224" spans="1:2" x14ac:dyDescent="0.25">
      <c r="A12224" s="1">
        <v>42499.487500000003</v>
      </c>
      <c r="B12224" s="2">
        <v>42.55018918830028</v>
      </c>
    </row>
    <row r="12225" spans="1:2" x14ac:dyDescent="0.25">
      <c r="A12225" s="1">
        <v>42499.488194444442</v>
      </c>
      <c r="B12225" s="2">
        <v>22.956534056106467</v>
      </c>
    </row>
    <row r="12226" spans="1:2" x14ac:dyDescent="0.25">
      <c r="A12226" s="1">
        <v>42499.488888888889</v>
      </c>
      <c r="B12226" s="2">
        <v>44.381139068745448</v>
      </c>
    </row>
    <row r="12227" spans="1:2" x14ac:dyDescent="0.25">
      <c r="A12227" s="1">
        <v>42499.489583333336</v>
      </c>
      <c r="B12227" s="2">
        <v>96.269236681907202</v>
      </c>
    </row>
    <row r="12228" spans="1:2" x14ac:dyDescent="0.25">
      <c r="A12228" s="1">
        <v>42499.490277777775</v>
      </c>
      <c r="B12228" s="2">
        <v>84.921915850406123</v>
      </c>
    </row>
    <row r="12229" spans="1:2" x14ac:dyDescent="0.25">
      <c r="A12229" s="1">
        <v>42499.490972222222</v>
      </c>
      <c r="B12229" s="2">
        <v>88.180396394943813</v>
      </c>
    </row>
    <row r="12230" spans="1:2" x14ac:dyDescent="0.25">
      <c r="A12230" s="1">
        <v>42499.491666666669</v>
      </c>
      <c r="B12230" s="2">
        <v>73.414895441397675</v>
      </c>
    </row>
    <row r="12231" spans="1:2" x14ac:dyDescent="0.25">
      <c r="A12231" s="1">
        <v>42499.492361111108</v>
      </c>
      <c r="B12231" s="2">
        <v>29.888493657306146</v>
      </c>
    </row>
    <row r="12232" spans="1:2" x14ac:dyDescent="0.25">
      <c r="A12232" s="1">
        <v>42499.493055555555</v>
      </c>
      <c r="B12232" s="2">
        <v>37.365662491324471</v>
      </c>
    </row>
    <row r="12233" spans="1:2" x14ac:dyDescent="0.25">
      <c r="A12233" s="1">
        <v>42499.493750000001</v>
      </c>
      <c r="B12233" s="2">
        <v>6.1265944086674908</v>
      </c>
    </row>
    <row r="12234" spans="1:2" x14ac:dyDescent="0.25">
      <c r="A12234" s="1">
        <v>42499.494444444441</v>
      </c>
      <c r="B12234" s="2">
        <v>19.302954131732015</v>
      </c>
    </row>
    <row r="12235" spans="1:2" x14ac:dyDescent="0.25">
      <c r="A12235" s="1">
        <v>42499.495138888888</v>
      </c>
      <c r="B12235" s="2">
        <v>13.143294995665686</v>
      </c>
    </row>
    <row r="12236" spans="1:2" x14ac:dyDescent="0.25">
      <c r="A12236" s="1">
        <v>42499.495833333334</v>
      </c>
      <c r="B12236" s="2">
        <v>28.00686306728409</v>
      </c>
    </row>
    <row r="12237" spans="1:2" x14ac:dyDescent="0.25">
      <c r="A12237" s="1">
        <v>42499.496527777781</v>
      </c>
      <c r="B12237" s="2">
        <v>40.527225536795839</v>
      </c>
    </row>
    <row r="12238" spans="1:2" x14ac:dyDescent="0.25">
      <c r="A12238" s="1">
        <v>42499.49722222222</v>
      </c>
      <c r="B12238" s="2">
        <v>76.465276526929429</v>
      </c>
    </row>
    <row r="12239" spans="1:2" x14ac:dyDescent="0.25">
      <c r="A12239" s="1">
        <v>42499.497916666667</v>
      </c>
      <c r="B12239" s="2">
        <v>52.610006000219919</v>
      </c>
    </row>
    <row r="12240" spans="1:2" x14ac:dyDescent="0.25">
      <c r="A12240" s="1">
        <v>42499.498611111114</v>
      </c>
      <c r="B12240" s="2">
        <v>49.614699515851683</v>
      </c>
    </row>
    <row r="12241" spans="1:2" x14ac:dyDescent="0.25">
      <c r="A12241" s="1">
        <v>42499.499305555553</v>
      </c>
      <c r="B12241" s="2">
        <v>57.311294821799187</v>
      </c>
    </row>
    <row r="12242" spans="1:2" x14ac:dyDescent="0.25">
      <c r="A12242" s="1">
        <v>42499.5</v>
      </c>
      <c r="B12242" s="2">
        <v>63.22358627143258</v>
      </c>
    </row>
    <row r="12243" spans="1:2" x14ac:dyDescent="0.25">
      <c r="A12243" s="1">
        <v>42499.500694444447</v>
      </c>
      <c r="B12243" s="2">
        <v>62.656349447738222</v>
      </c>
    </row>
    <row r="12244" spans="1:2" x14ac:dyDescent="0.25">
      <c r="A12244" s="1">
        <v>42499.501388888886</v>
      </c>
      <c r="B12244" s="2">
        <v>4.2764164229884045</v>
      </c>
    </row>
    <row r="12245" spans="1:2" x14ac:dyDescent="0.25">
      <c r="A12245" s="1">
        <v>42499.502083333333</v>
      </c>
      <c r="B12245" s="2">
        <v>0.23551359380653594</v>
      </c>
    </row>
    <row r="12246" spans="1:2" x14ac:dyDescent="0.25">
      <c r="A12246" s="1">
        <v>42499.50277777778</v>
      </c>
      <c r="B12246" s="2">
        <v>4.2201123925575912</v>
      </c>
    </row>
    <row r="12247" spans="1:2" x14ac:dyDescent="0.25">
      <c r="A12247" s="1">
        <v>42499.503472222219</v>
      </c>
      <c r="B12247" s="2">
        <v>1.7709709390299395</v>
      </c>
    </row>
    <row r="12248" spans="1:2" x14ac:dyDescent="0.25">
      <c r="A12248" s="1">
        <v>42499.504166666666</v>
      </c>
      <c r="B12248" s="2">
        <v>3.6152889081723214</v>
      </c>
    </row>
    <row r="12249" spans="1:2" x14ac:dyDescent="0.25">
      <c r="A12249" s="1">
        <v>42499.504861111112</v>
      </c>
      <c r="B12249" s="2">
        <v>-16.556581516727842</v>
      </c>
    </row>
    <row r="12250" spans="1:2" x14ac:dyDescent="0.25">
      <c r="A12250" s="1">
        <v>42499.505555555559</v>
      </c>
      <c r="B12250" s="2">
        <v>-1.3071290556554838</v>
      </c>
    </row>
    <row r="12251" spans="1:2" x14ac:dyDescent="0.25">
      <c r="A12251" s="1">
        <v>42499.506249999999</v>
      </c>
      <c r="B12251" s="2">
        <v>25.677597060619156</v>
      </c>
    </row>
    <row r="12252" spans="1:2" x14ac:dyDescent="0.25">
      <c r="A12252" s="1">
        <v>42499.506944444445</v>
      </c>
      <c r="B12252" s="2">
        <v>10.483882068186842</v>
      </c>
    </row>
    <row r="12253" spans="1:2" x14ac:dyDescent="0.25">
      <c r="A12253" s="1">
        <v>42499.507638888892</v>
      </c>
      <c r="B12253" s="2">
        <v>17.542628196737983</v>
      </c>
    </row>
    <row r="12254" spans="1:2" x14ac:dyDescent="0.25">
      <c r="A12254" s="1">
        <v>42499.508333333331</v>
      </c>
      <c r="B12254" s="2">
        <v>-1.2966306355379251</v>
      </c>
    </row>
    <row r="12255" spans="1:2" x14ac:dyDescent="0.25">
      <c r="A12255" s="1">
        <v>42499.509027777778</v>
      </c>
      <c r="B12255" s="2">
        <v>17.520942828755746</v>
      </c>
    </row>
    <row r="12256" spans="1:2" x14ac:dyDescent="0.25">
      <c r="A12256" s="1">
        <v>42499.509722222225</v>
      </c>
      <c r="B12256" s="2">
        <v>49.230572945822495</v>
      </c>
    </row>
    <row r="12257" spans="1:2" x14ac:dyDescent="0.25">
      <c r="A12257" s="1">
        <v>42499.510416666664</v>
      </c>
      <c r="B12257" s="2">
        <v>69.931952454465986</v>
      </c>
    </row>
    <row r="12258" spans="1:2" x14ac:dyDescent="0.25">
      <c r="A12258" s="1">
        <v>42499.511111111111</v>
      </c>
      <c r="B12258" s="2">
        <v>17.584704227288604</v>
      </c>
    </row>
    <row r="12259" spans="1:2" x14ac:dyDescent="0.25">
      <c r="A12259" s="1">
        <v>42499.511805555558</v>
      </c>
      <c r="B12259" s="2">
        <v>8.1100419352738147</v>
      </c>
    </row>
    <row r="12260" spans="1:2" x14ac:dyDescent="0.25">
      <c r="A12260" s="1">
        <v>42499.512499999997</v>
      </c>
      <c r="B12260" s="2">
        <v>-12.095281834434719</v>
      </c>
    </row>
    <row r="12261" spans="1:2" x14ac:dyDescent="0.25">
      <c r="A12261" s="1">
        <v>42499.513194444444</v>
      </c>
      <c r="B12261" s="2">
        <v>-4.4432236080998946</v>
      </c>
    </row>
    <row r="12262" spans="1:2" x14ac:dyDescent="0.25">
      <c r="A12262" s="1">
        <v>42499.513888888891</v>
      </c>
      <c r="B12262" s="2">
        <v>-38.162827655411093</v>
      </c>
    </row>
    <row r="12263" spans="1:2" x14ac:dyDescent="0.25">
      <c r="A12263" s="1">
        <v>42499.51458333333</v>
      </c>
      <c r="B12263" s="2">
        <v>-34.551523842381236</v>
      </c>
    </row>
    <row r="12264" spans="1:2" x14ac:dyDescent="0.25">
      <c r="A12264" s="1">
        <v>42499.515277777777</v>
      </c>
      <c r="B12264" s="2">
        <v>-47.710185614631818</v>
      </c>
    </row>
    <row r="12265" spans="1:2" x14ac:dyDescent="0.25">
      <c r="A12265" s="1">
        <v>42499.515972222223</v>
      </c>
      <c r="B12265" s="2">
        <v>-16.04149229444835</v>
      </c>
    </row>
    <row r="12266" spans="1:2" x14ac:dyDescent="0.25">
      <c r="A12266" s="1">
        <v>42499.51666666667</v>
      </c>
      <c r="B12266" s="2">
        <v>45.916668061570576</v>
      </c>
    </row>
    <row r="12267" spans="1:2" x14ac:dyDescent="0.25">
      <c r="A12267" s="1">
        <v>42499.517361111109</v>
      </c>
      <c r="B12267" s="2">
        <v>26.724272198380397</v>
      </c>
    </row>
    <row r="12268" spans="1:2" x14ac:dyDescent="0.25">
      <c r="A12268" s="1">
        <v>42499.518055555556</v>
      </c>
      <c r="B12268" s="2">
        <v>9.7882769960400768</v>
      </c>
    </row>
    <row r="12269" spans="1:2" x14ac:dyDescent="0.25">
      <c r="A12269" s="1">
        <v>42499.518750000003</v>
      </c>
      <c r="B12269" s="2">
        <v>17.312251081644597</v>
      </c>
    </row>
    <row r="12270" spans="1:2" x14ac:dyDescent="0.25">
      <c r="A12270" s="1">
        <v>42499.519444444442</v>
      </c>
      <c r="B12270" s="2">
        <v>26.557934986520074</v>
      </c>
    </row>
    <row r="12271" spans="1:2" x14ac:dyDescent="0.25">
      <c r="A12271" s="1">
        <v>42499.520138888889</v>
      </c>
      <c r="B12271" s="2">
        <v>54.688533910434735</v>
      </c>
    </row>
    <row r="12272" spans="1:2" x14ac:dyDescent="0.25">
      <c r="A12272" s="1">
        <v>42499.520833333336</v>
      </c>
      <c r="B12272" s="2">
        <v>1.1943970779936839</v>
      </c>
    </row>
    <row r="12273" spans="1:2" x14ac:dyDescent="0.25">
      <c r="A12273" s="1">
        <v>42499.521527777775</v>
      </c>
      <c r="B12273" s="2">
        <v>-13.960816173196751</v>
      </c>
    </row>
    <row r="12274" spans="1:2" x14ac:dyDescent="0.25">
      <c r="A12274" s="1">
        <v>42499.522222222222</v>
      </c>
      <c r="B12274" s="2">
        <v>19.78747955095702</v>
      </c>
    </row>
    <row r="12275" spans="1:2" x14ac:dyDescent="0.25">
      <c r="A12275" s="1">
        <v>42499.522916666669</v>
      </c>
      <c r="B12275" s="2">
        <v>14.870537269974012</v>
      </c>
    </row>
    <row r="12276" spans="1:2" x14ac:dyDescent="0.25">
      <c r="A12276" s="1">
        <v>42499.523611111108</v>
      </c>
      <c r="B12276" s="2">
        <v>65.270841487585372</v>
      </c>
    </row>
    <row r="12277" spans="1:2" x14ac:dyDescent="0.25">
      <c r="A12277" s="1">
        <v>42499.524305555555</v>
      </c>
      <c r="B12277" s="2">
        <v>49.02103153040904</v>
      </c>
    </row>
    <row r="12278" spans="1:2" x14ac:dyDescent="0.25">
      <c r="A12278" s="1">
        <v>42499.525000000001</v>
      </c>
      <c r="B12278" s="2">
        <v>42.515312557046613</v>
      </c>
    </row>
    <row r="12279" spans="1:2" x14ac:dyDescent="0.25">
      <c r="A12279" s="1">
        <v>42499.525694444441</v>
      </c>
      <c r="B12279" s="2">
        <v>4.7115394138546742</v>
      </c>
    </row>
    <row r="12280" spans="1:2" x14ac:dyDescent="0.25">
      <c r="A12280" s="1">
        <v>42499.526388888888</v>
      </c>
      <c r="B12280" s="2">
        <v>20.624122878802396</v>
      </c>
    </row>
    <row r="12281" spans="1:2" x14ac:dyDescent="0.25">
      <c r="A12281" s="1">
        <v>42499.527083333334</v>
      </c>
      <c r="B12281" s="2">
        <v>20.222543012577322</v>
      </c>
    </row>
    <row r="12282" spans="1:2" x14ac:dyDescent="0.25">
      <c r="A12282" s="1">
        <v>42499.527777777781</v>
      </c>
      <c r="B12282" s="2">
        <v>58.721849356754682</v>
      </c>
    </row>
    <row r="12283" spans="1:2" x14ac:dyDescent="0.25">
      <c r="A12283" s="1">
        <v>42499.52847222222</v>
      </c>
      <c r="B12283" s="2">
        <v>52.917685356674092</v>
      </c>
    </row>
    <row r="12284" spans="1:2" x14ac:dyDescent="0.25">
      <c r="A12284" s="1">
        <v>42499.529166666667</v>
      </c>
      <c r="B12284" s="2">
        <v>62.142403437694881</v>
      </c>
    </row>
    <row r="12285" spans="1:2" x14ac:dyDescent="0.25">
      <c r="A12285" s="1">
        <v>42499.529861111114</v>
      </c>
      <c r="B12285" s="2">
        <v>35.057949045781669</v>
      </c>
    </row>
    <row r="12286" spans="1:2" x14ac:dyDescent="0.25">
      <c r="A12286" s="1">
        <v>42499.530555555553</v>
      </c>
      <c r="B12286" s="2">
        <v>-38.873555857051784</v>
      </c>
    </row>
    <row r="12287" spans="1:2" x14ac:dyDescent="0.25">
      <c r="A12287" s="1">
        <v>42499.53125</v>
      </c>
      <c r="B12287" s="2">
        <v>-45.714379333700826</v>
      </c>
    </row>
    <row r="12288" spans="1:2" x14ac:dyDescent="0.25">
      <c r="A12288" s="1">
        <v>42499.531944444447</v>
      </c>
      <c r="B12288" s="2">
        <v>-52.183700175076957</v>
      </c>
    </row>
    <row r="12289" spans="1:2" x14ac:dyDescent="0.25">
      <c r="A12289" s="1">
        <v>42499.532638888886</v>
      </c>
      <c r="B12289" s="2">
        <v>-74.581192757348376</v>
      </c>
    </row>
    <row r="12290" spans="1:2" x14ac:dyDescent="0.25">
      <c r="A12290" s="1">
        <v>42499.533333333333</v>
      </c>
      <c r="B12290" s="2">
        <v>-51.852180934297699</v>
      </c>
    </row>
    <row r="12291" spans="1:2" x14ac:dyDescent="0.25">
      <c r="A12291" s="1">
        <v>42499.53402777778</v>
      </c>
      <c r="B12291" s="2">
        <v>-21.447037642269667</v>
      </c>
    </row>
    <row r="12292" spans="1:2" x14ac:dyDescent="0.25">
      <c r="A12292" s="1">
        <v>42499.534722222219</v>
      </c>
      <c r="B12292" s="2">
        <v>-32.433359058928907</v>
      </c>
    </row>
    <row r="12293" spans="1:2" x14ac:dyDescent="0.25">
      <c r="A12293" s="1">
        <v>42499.535416666666</v>
      </c>
      <c r="B12293" s="2">
        <v>-18.94188945221055</v>
      </c>
    </row>
    <row r="12294" spans="1:2" x14ac:dyDescent="0.25">
      <c r="A12294" s="1">
        <v>42499.536111111112</v>
      </c>
      <c r="B12294" s="2">
        <v>12.125473253655461</v>
      </c>
    </row>
    <row r="12295" spans="1:2" x14ac:dyDescent="0.25">
      <c r="A12295" s="1">
        <v>42499.536805555559</v>
      </c>
      <c r="B12295" s="2">
        <v>12.934134949288758</v>
      </c>
    </row>
    <row r="12296" spans="1:2" x14ac:dyDescent="0.25">
      <c r="A12296" s="1">
        <v>42499.537499999999</v>
      </c>
      <c r="B12296" s="2">
        <v>33.633396424652894</v>
      </c>
    </row>
    <row r="12297" spans="1:2" x14ac:dyDescent="0.25">
      <c r="A12297" s="1">
        <v>42499.538194444445</v>
      </c>
      <c r="B12297" s="2">
        <v>37.861309334210333</v>
      </c>
    </row>
    <row r="12298" spans="1:2" x14ac:dyDescent="0.25">
      <c r="A12298" s="1">
        <v>42499.538888888892</v>
      </c>
      <c r="B12298" s="2">
        <v>77.752005635996468</v>
      </c>
    </row>
    <row r="12299" spans="1:2" x14ac:dyDescent="0.25">
      <c r="A12299" s="1">
        <v>42499.539583333331</v>
      </c>
      <c r="B12299" s="2">
        <v>124.51224701383035</v>
      </c>
    </row>
    <row r="12300" spans="1:2" x14ac:dyDescent="0.25">
      <c r="A12300" s="1">
        <v>42499.540277777778</v>
      </c>
      <c r="B12300" s="2">
        <v>41.791426539778087</v>
      </c>
    </row>
    <row r="12301" spans="1:2" x14ac:dyDescent="0.25">
      <c r="A12301" s="1">
        <v>42499.540972222225</v>
      </c>
      <c r="B12301" s="2">
        <v>10.672249100555685</v>
      </c>
    </row>
    <row r="12302" spans="1:2" x14ac:dyDescent="0.25">
      <c r="A12302" s="1">
        <v>42499.541666666664</v>
      </c>
      <c r="B12302" s="2">
        <v>-4.2251857377297712</v>
      </c>
    </row>
    <row r="12303" spans="1:2" x14ac:dyDescent="0.25">
      <c r="A12303" s="1">
        <v>42499.542361111111</v>
      </c>
      <c r="B12303" s="2">
        <v>-6.7658096497985145</v>
      </c>
    </row>
    <row r="12304" spans="1:2" x14ac:dyDescent="0.25">
      <c r="A12304" s="1">
        <v>42499.543055555558</v>
      </c>
      <c r="B12304" s="2">
        <v>-26.100279769861178</v>
      </c>
    </row>
    <row r="12305" spans="1:2" x14ac:dyDescent="0.25">
      <c r="A12305" s="1">
        <v>42499.543749999997</v>
      </c>
      <c r="B12305" s="2">
        <v>-2.4663200673040895</v>
      </c>
    </row>
    <row r="12306" spans="1:2" x14ac:dyDescent="0.25">
      <c r="A12306" s="1">
        <v>42499.544444444444</v>
      </c>
      <c r="B12306" s="2">
        <v>12.140726419072598</v>
      </c>
    </row>
    <row r="12307" spans="1:2" x14ac:dyDescent="0.25">
      <c r="A12307" s="1">
        <v>42499.545138888891</v>
      </c>
      <c r="B12307" s="2">
        <v>-16.78968878466209</v>
      </c>
    </row>
    <row r="12308" spans="1:2" x14ac:dyDescent="0.25">
      <c r="A12308" s="1">
        <v>42499.54583333333</v>
      </c>
      <c r="B12308" s="2">
        <v>-6.1251347830063123</v>
      </c>
    </row>
    <row r="12309" spans="1:2" x14ac:dyDescent="0.25">
      <c r="A12309" s="1">
        <v>42499.546527777777</v>
      </c>
      <c r="B12309" s="2">
        <v>-2.9620991925175377</v>
      </c>
    </row>
    <row r="12310" spans="1:2" x14ac:dyDescent="0.25">
      <c r="A12310" s="1">
        <v>42499.547222222223</v>
      </c>
      <c r="B12310" s="2">
        <v>0.90932155796908776</v>
      </c>
    </row>
    <row r="12311" spans="1:2" x14ac:dyDescent="0.25">
      <c r="A12311" s="1">
        <v>42499.54791666667</v>
      </c>
      <c r="B12311" s="2">
        <v>31.812565299973844</v>
      </c>
    </row>
    <row r="12312" spans="1:2" x14ac:dyDescent="0.25">
      <c r="A12312" s="1">
        <v>42499.548611111109</v>
      </c>
      <c r="B12312" s="2">
        <v>26.766017262917011</v>
      </c>
    </row>
    <row r="12313" spans="1:2" x14ac:dyDescent="0.25">
      <c r="A12313" s="1">
        <v>42499.549305555556</v>
      </c>
      <c r="B12313" s="2">
        <v>59.564205551469058</v>
      </c>
    </row>
    <row r="12314" spans="1:2" x14ac:dyDescent="0.25">
      <c r="A12314" s="1">
        <v>42499.55</v>
      </c>
      <c r="B12314" s="2">
        <v>48.393171334682847</v>
      </c>
    </row>
    <row r="12315" spans="1:2" x14ac:dyDescent="0.25">
      <c r="A12315" s="1">
        <v>42499.550694444442</v>
      </c>
      <c r="B12315" s="2">
        <v>33.495554609596731</v>
      </c>
    </row>
    <row r="12316" spans="1:2" x14ac:dyDescent="0.25">
      <c r="A12316" s="1">
        <v>42499.551388888889</v>
      </c>
      <c r="B12316" s="2">
        <v>4.578434416331584</v>
      </c>
    </row>
    <row r="12317" spans="1:2" x14ac:dyDescent="0.25">
      <c r="A12317" s="1">
        <v>42499.552083333336</v>
      </c>
      <c r="B12317" s="2">
        <v>11.756291464756941</v>
      </c>
    </row>
    <row r="12318" spans="1:2" x14ac:dyDescent="0.25">
      <c r="A12318" s="1">
        <v>42499.552777777775</v>
      </c>
      <c r="B12318" s="2">
        <v>14.884507031633984</v>
      </c>
    </row>
    <row r="12319" spans="1:2" x14ac:dyDescent="0.25">
      <c r="A12319" s="1">
        <v>42499.553472222222</v>
      </c>
      <c r="B12319" s="2">
        <v>29.052716194960038</v>
      </c>
    </row>
    <row r="12320" spans="1:2" x14ac:dyDescent="0.25">
      <c r="A12320" s="1">
        <v>42499.554166666669</v>
      </c>
      <c r="B12320" s="2">
        <v>70.62630975354017</v>
      </c>
    </row>
    <row r="12321" spans="1:2" x14ac:dyDescent="0.25">
      <c r="A12321" s="1">
        <v>42499.554861111108</v>
      </c>
      <c r="B12321" s="2">
        <v>52.049328179372239</v>
      </c>
    </row>
    <row r="12322" spans="1:2" x14ac:dyDescent="0.25">
      <c r="A12322" s="1">
        <v>42499.555555555555</v>
      </c>
      <c r="B12322" s="2">
        <v>9.5052465223183393</v>
      </c>
    </row>
    <row r="12323" spans="1:2" x14ac:dyDescent="0.25">
      <c r="A12323" s="1">
        <v>42499.556250000001</v>
      </c>
      <c r="B12323" s="2">
        <v>23.486936737895789</v>
      </c>
    </row>
    <row r="12324" spans="1:2" x14ac:dyDescent="0.25">
      <c r="A12324" s="1">
        <v>42499.556944444441</v>
      </c>
      <c r="B12324" s="2">
        <v>26.85826909341316</v>
      </c>
    </row>
    <row r="12325" spans="1:2" x14ac:dyDescent="0.25">
      <c r="A12325" s="1">
        <v>42499.557638888888</v>
      </c>
      <c r="B12325" s="2">
        <v>0.69410708977181157</v>
      </c>
    </row>
    <row r="12326" spans="1:2" x14ac:dyDescent="0.25">
      <c r="A12326" s="1">
        <v>42499.558333333334</v>
      </c>
      <c r="B12326" s="2">
        <v>3.5353717440026231</v>
      </c>
    </row>
    <row r="12327" spans="1:2" x14ac:dyDescent="0.25">
      <c r="A12327" s="1">
        <v>42499.559027777781</v>
      </c>
      <c r="B12327" s="2">
        <v>55.273650826550629</v>
      </c>
    </row>
    <row r="12328" spans="1:2" x14ac:dyDescent="0.25">
      <c r="A12328" s="1">
        <v>42499.55972222222</v>
      </c>
      <c r="B12328" s="2">
        <v>50.378129138819837</v>
      </c>
    </row>
    <row r="12329" spans="1:2" x14ac:dyDescent="0.25">
      <c r="A12329" s="1">
        <v>42499.560416666667</v>
      </c>
      <c r="B12329" s="2">
        <v>83.088748407864969</v>
      </c>
    </row>
    <row r="12330" spans="1:2" x14ac:dyDescent="0.25">
      <c r="A12330" s="1">
        <v>42499.561111111114</v>
      </c>
      <c r="B12330" s="2">
        <v>40.936781064422881</v>
      </c>
    </row>
    <row r="12331" spans="1:2" x14ac:dyDescent="0.25">
      <c r="A12331" s="1">
        <v>42499.561805555553</v>
      </c>
      <c r="B12331" s="2">
        <v>27.732433422365769</v>
      </c>
    </row>
    <row r="12332" spans="1:2" x14ac:dyDescent="0.25">
      <c r="A12332" s="1">
        <v>42499.5625</v>
      </c>
      <c r="B12332" s="2">
        <v>62.900363526485549</v>
      </c>
    </row>
    <row r="12333" spans="1:2" x14ac:dyDescent="0.25">
      <c r="A12333" s="1">
        <v>42499.563194444447</v>
      </c>
      <c r="B12333" s="2">
        <v>65.489582355308812</v>
      </c>
    </row>
    <row r="12334" spans="1:2" x14ac:dyDescent="0.25">
      <c r="A12334" s="1">
        <v>42499.563888888886</v>
      </c>
      <c r="B12334" s="2">
        <v>21.623188800580103</v>
      </c>
    </row>
    <row r="12335" spans="1:2" x14ac:dyDescent="0.25">
      <c r="A12335" s="1">
        <v>42499.564583333333</v>
      </c>
      <c r="B12335" s="2">
        <v>51.765772008660136</v>
      </c>
    </row>
    <row r="12336" spans="1:2" x14ac:dyDescent="0.25">
      <c r="A12336" s="1">
        <v>42499.56527777778</v>
      </c>
      <c r="B12336" s="2">
        <v>30.69731794713589</v>
      </c>
    </row>
    <row r="12337" spans="1:2" x14ac:dyDescent="0.25">
      <c r="A12337" s="1">
        <v>42499.565972222219</v>
      </c>
      <c r="B12337" s="2">
        <v>20.226623967992296</v>
      </c>
    </row>
    <row r="12338" spans="1:2" x14ac:dyDescent="0.25">
      <c r="A12338" s="1">
        <v>42499.566666666666</v>
      </c>
      <c r="B12338" s="2">
        <v>-18.472389723808739</v>
      </c>
    </row>
    <row r="12339" spans="1:2" x14ac:dyDescent="0.25">
      <c r="A12339" s="1">
        <v>42499.567361111112</v>
      </c>
      <c r="B12339" s="2">
        <v>3.4922330440836959</v>
      </c>
    </row>
    <row r="12340" spans="1:2" x14ac:dyDescent="0.25">
      <c r="A12340" s="1">
        <v>42499.568055555559</v>
      </c>
      <c r="B12340" s="2">
        <v>49.920565466465874</v>
      </c>
    </row>
    <row r="12341" spans="1:2" x14ac:dyDescent="0.25">
      <c r="A12341" s="1">
        <v>42499.568749999999</v>
      </c>
      <c r="B12341" s="2">
        <v>58.899558280531586</v>
      </c>
    </row>
    <row r="12342" spans="1:2" x14ac:dyDescent="0.25">
      <c r="A12342" s="1">
        <v>42499.569444444445</v>
      </c>
      <c r="B12342" s="2">
        <v>-12.768806858496585</v>
      </c>
    </row>
    <row r="12343" spans="1:2" x14ac:dyDescent="0.25">
      <c r="A12343" s="1">
        <v>42499.570138888892</v>
      </c>
      <c r="B12343" s="2">
        <v>4.0433279260532196</v>
      </c>
    </row>
    <row r="12344" spans="1:2" x14ac:dyDescent="0.25">
      <c r="A12344" s="1">
        <v>42499.570833333331</v>
      </c>
      <c r="B12344" s="2">
        <v>-3.6792649268279396</v>
      </c>
    </row>
    <row r="12345" spans="1:2" x14ac:dyDescent="0.25">
      <c r="A12345" s="1">
        <v>42499.571527777778</v>
      </c>
      <c r="B12345" s="2">
        <v>7.7695159131355469</v>
      </c>
    </row>
    <row r="12346" spans="1:2" x14ac:dyDescent="0.25">
      <c r="A12346" s="1">
        <v>42499.572222222225</v>
      </c>
      <c r="B12346" s="2">
        <v>7.8874709833170833</v>
      </c>
    </row>
    <row r="12347" spans="1:2" x14ac:dyDescent="0.25">
      <c r="A12347" s="1">
        <v>42499.572916666664</v>
      </c>
      <c r="B12347" s="2">
        <v>17.944978459961323</v>
      </c>
    </row>
    <row r="12348" spans="1:2" x14ac:dyDescent="0.25">
      <c r="A12348" s="1">
        <v>42499.573611111111</v>
      </c>
      <c r="B12348" s="2">
        <v>-0.85898544359952211</v>
      </c>
    </row>
    <row r="12349" spans="1:2" x14ac:dyDescent="0.25">
      <c r="A12349" s="1">
        <v>42499.574305555558</v>
      </c>
      <c r="B12349" s="2">
        <v>6.5944489465570468</v>
      </c>
    </row>
    <row r="12350" spans="1:2" x14ac:dyDescent="0.25">
      <c r="A12350" s="1">
        <v>42499.574999999997</v>
      </c>
      <c r="B12350" s="2">
        <v>-4.018946581835432</v>
      </c>
    </row>
    <row r="12351" spans="1:2" x14ac:dyDescent="0.25">
      <c r="A12351" s="1">
        <v>42499.575694444444</v>
      </c>
      <c r="B12351" s="2">
        <v>20.84496373058937</v>
      </c>
    </row>
    <row r="12352" spans="1:2" x14ac:dyDescent="0.25">
      <c r="A12352" s="1">
        <v>42499.576388888891</v>
      </c>
      <c r="B12352" s="2">
        <v>-13.682642569128074</v>
      </c>
    </row>
    <row r="12353" spans="1:2" x14ac:dyDescent="0.25">
      <c r="A12353" s="1">
        <v>42499.57708333333</v>
      </c>
      <c r="B12353" s="2">
        <v>1.3407880291730787</v>
      </c>
    </row>
    <row r="12354" spans="1:2" x14ac:dyDescent="0.25">
      <c r="A12354" s="1">
        <v>42499.577777777777</v>
      </c>
      <c r="B12354" s="2">
        <v>0.17798050329923473</v>
      </c>
    </row>
    <row r="12355" spans="1:2" x14ac:dyDescent="0.25">
      <c r="A12355" s="1">
        <v>42499.578472222223</v>
      </c>
      <c r="B12355" s="2">
        <v>-1.3862929020591157</v>
      </c>
    </row>
    <row r="12356" spans="1:2" x14ac:dyDescent="0.25">
      <c r="A12356" s="1">
        <v>42499.57916666667</v>
      </c>
      <c r="B12356" s="2">
        <v>66.758137357371737</v>
      </c>
    </row>
    <row r="12357" spans="1:2" x14ac:dyDescent="0.25">
      <c r="A12357" s="1">
        <v>42499.579861111109</v>
      </c>
      <c r="B12357" s="2">
        <v>24.146222732877746</v>
      </c>
    </row>
    <row r="12358" spans="1:2" x14ac:dyDescent="0.25">
      <c r="A12358" s="1">
        <v>42499.580555555556</v>
      </c>
      <c r="B12358" s="2">
        <v>30.813469783254064</v>
      </c>
    </row>
    <row r="12359" spans="1:2" x14ac:dyDescent="0.25">
      <c r="A12359" s="1">
        <v>42499.581250000003</v>
      </c>
      <c r="B12359" s="2">
        <v>26.585915881599551</v>
      </c>
    </row>
    <row r="12360" spans="1:2" x14ac:dyDescent="0.25">
      <c r="A12360" s="1">
        <v>42499.581944444442</v>
      </c>
      <c r="B12360" s="2">
        <v>21.226987565295712</v>
      </c>
    </row>
    <row r="12361" spans="1:2" x14ac:dyDescent="0.25">
      <c r="A12361" s="1">
        <v>42499.582638888889</v>
      </c>
      <c r="B12361" s="2">
        <v>12.253274495640653</v>
      </c>
    </row>
    <row r="12362" spans="1:2" x14ac:dyDescent="0.25">
      <c r="A12362" s="1">
        <v>42499.583333333336</v>
      </c>
      <c r="B12362" s="2">
        <v>7.9424213725273152</v>
      </c>
    </row>
    <row r="12363" spans="1:2" x14ac:dyDescent="0.25">
      <c r="A12363" s="1">
        <v>42499.584027777775</v>
      </c>
      <c r="B12363" s="2">
        <v>14.663851622112755</v>
      </c>
    </row>
    <row r="12364" spans="1:2" x14ac:dyDescent="0.25">
      <c r="A12364" s="1">
        <v>42499.584722222222</v>
      </c>
      <c r="B12364" s="2">
        <v>9.6248922628801665</v>
      </c>
    </row>
    <row r="12365" spans="1:2" x14ac:dyDescent="0.25">
      <c r="A12365" s="1">
        <v>42499.585416666669</v>
      </c>
      <c r="B12365" s="2">
        <v>4.6506464160687759</v>
      </c>
    </row>
    <row r="12366" spans="1:2" x14ac:dyDescent="0.25">
      <c r="A12366" s="1">
        <v>42499.586111111108</v>
      </c>
      <c r="B12366" s="2">
        <v>-1.4612168866102972</v>
      </c>
    </row>
    <row r="12367" spans="1:2" x14ac:dyDescent="0.25">
      <c r="A12367" s="1">
        <v>42499.586805555555</v>
      </c>
      <c r="B12367" s="2">
        <v>25.25455536001876</v>
      </c>
    </row>
    <row r="12368" spans="1:2" x14ac:dyDescent="0.25">
      <c r="A12368" s="1">
        <v>42499.587500000001</v>
      </c>
      <c r="B12368" s="2">
        <v>-43.337536749492088</v>
      </c>
    </row>
    <row r="12369" spans="1:2" x14ac:dyDescent="0.25">
      <c r="A12369" s="1">
        <v>42499.588194444441</v>
      </c>
      <c r="B12369" s="2">
        <v>-15.440523587989931</v>
      </c>
    </row>
    <row r="12370" spans="1:2" x14ac:dyDescent="0.25">
      <c r="A12370" s="1">
        <v>42499.588888888888</v>
      </c>
      <c r="B12370" s="2">
        <v>10.675912960678398</v>
      </c>
    </row>
    <row r="12371" spans="1:2" x14ac:dyDescent="0.25">
      <c r="A12371" s="1">
        <v>42499.589583333334</v>
      </c>
      <c r="B12371" s="2">
        <v>27.339496011503311</v>
      </c>
    </row>
    <row r="12372" spans="1:2" x14ac:dyDescent="0.25">
      <c r="A12372" s="1">
        <v>42499.590277777781</v>
      </c>
      <c r="B12372" s="2">
        <v>33.307241531094284</v>
      </c>
    </row>
    <row r="12373" spans="1:2" x14ac:dyDescent="0.25">
      <c r="A12373" s="1">
        <v>42499.59097222222</v>
      </c>
      <c r="B12373" s="2">
        <v>19.998568617559311</v>
      </c>
    </row>
    <row r="12374" spans="1:2" x14ac:dyDescent="0.25">
      <c r="A12374" s="1">
        <v>42499.591666666667</v>
      </c>
      <c r="B12374" s="2">
        <v>49.354646445363564</v>
      </c>
    </row>
    <row r="12375" spans="1:2" x14ac:dyDescent="0.25">
      <c r="A12375" s="1">
        <v>42499.592361111114</v>
      </c>
      <c r="B12375" s="2">
        <v>75.416049152891119</v>
      </c>
    </row>
    <row r="12376" spans="1:2" x14ac:dyDescent="0.25">
      <c r="A12376" s="1">
        <v>42499.593055555553</v>
      </c>
      <c r="B12376" s="2">
        <v>121.81946726207777</v>
      </c>
    </row>
    <row r="12377" spans="1:2" x14ac:dyDescent="0.25">
      <c r="A12377" s="1">
        <v>42499.59375</v>
      </c>
      <c r="B12377" s="2">
        <v>151.38113569302951</v>
      </c>
    </row>
    <row r="12378" spans="1:2" x14ac:dyDescent="0.25">
      <c r="A12378" s="1">
        <v>42499.594444444447</v>
      </c>
      <c r="B12378" s="2">
        <v>137.78557459450482</v>
      </c>
    </row>
    <row r="12379" spans="1:2" x14ac:dyDescent="0.25">
      <c r="A12379" s="1">
        <v>42499.595138888886</v>
      </c>
      <c r="B12379" s="2">
        <v>142.90694704259124</v>
      </c>
    </row>
    <row r="12380" spans="1:2" x14ac:dyDescent="0.25">
      <c r="A12380" s="1">
        <v>42499.595833333333</v>
      </c>
      <c r="B12380" s="2">
        <v>143.96019239705444</v>
      </c>
    </row>
    <row r="12381" spans="1:2" x14ac:dyDescent="0.25">
      <c r="A12381" s="1">
        <v>42499.59652777778</v>
      </c>
      <c r="B12381" s="2">
        <v>138.36245940849184</v>
      </c>
    </row>
    <row r="12382" spans="1:2" x14ac:dyDescent="0.25">
      <c r="A12382" s="1">
        <v>42499.597222222219</v>
      </c>
      <c r="B12382" s="2">
        <v>172.99099464878284</v>
      </c>
    </row>
    <row r="12383" spans="1:2" x14ac:dyDescent="0.25">
      <c r="A12383" s="1">
        <v>42499.597916666666</v>
      </c>
      <c r="B12383" s="2">
        <v>145.18434694108632</v>
      </c>
    </row>
    <row r="12384" spans="1:2" x14ac:dyDescent="0.25">
      <c r="A12384" s="1">
        <v>42499.598611111112</v>
      </c>
      <c r="B12384" s="2">
        <v>139.52918784947445</v>
      </c>
    </row>
    <row r="12385" spans="1:2" x14ac:dyDescent="0.25">
      <c r="A12385" s="1">
        <v>42499.599305555559</v>
      </c>
      <c r="B12385" s="2">
        <v>163.21924495982239</v>
      </c>
    </row>
    <row r="12386" spans="1:2" x14ac:dyDescent="0.25">
      <c r="A12386" s="1">
        <v>42499.6</v>
      </c>
      <c r="B12386" s="2">
        <v>167.36190558543507</v>
      </c>
    </row>
    <row r="12387" spans="1:2" x14ac:dyDescent="0.25">
      <c r="A12387" s="1">
        <v>42499.600694444445</v>
      </c>
      <c r="B12387" s="2">
        <v>187.83603679422134</v>
      </c>
    </row>
    <row r="12388" spans="1:2" x14ac:dyDescent="0.25">
      <c r="A12388" s="1">
        <v>42499.601388888892</v>
      </c>
      <c r="B12388" s="2">
        <v>160.80385885444315</v>
      </c>
    </row>
    <row r="12389" spans="1:2" x14ac:dyDescent="0.25">
      <c r="A12389" s="1">
        <v>42499.602083333331</v>
      </c>
      <c r="B12389" s="2">
        <v>154.54915847958375</v>
      </c>
    </row>
    <row r="12390" spans="1:2" x14ac:dyDescent="0.25">
      <c r="A12390" s="1">
        <v>42499.602777777778</v>
      </c>
      <c r="B12390" s="2">
        <v>191.75594254987081</v>
      </c>
    </row>
    <row r="12391" spans="1:2" x14ac:dyDescent="0.25">
      <c r="A12391" s="1">
        <v>42499.603472222225</v>
      </c>
      <c r="B12391" s="2">
        <v>184.87784573281726</v>
      </c>
    </row>
    <row r="12392" spans="1:2" x14ac:dyDescent="0.25">
      <c r="A12392" s="1">
        <v>42499.604166666664</v>
      </c>
      <c r="B12392" s="2">
        <v>189.61396610031758</v>
      </c>
    </row>
    <row r="12393" spans="1:2" x14ac:dyDescent="0.25">
      <c r="A12393" s="1">
        <v>42499.604861111111</v>
      </c>
      <c r="B12393" s="2">
        <v>194.54096039726477</v>
      </c>
    </row>
    <row r="12394" spans="1:2" x14ac:dyDescent="0.25">
      <c r="A12394" s="1">
        <v>42499.605555555558</v>
      </c>
      <c r="B12394" s="2">
        <v>199.00878881602549</v>
      </c>
    </row>
    <row r="12395" spans="1:2" x14ac:dyDescent="0.25">
      <c r="A12395" s="1">
        <v>42499.606249999997</v>
      </c>
      <c r="B12395" s="2">
        <v>168.63508275173371</v>
      </c>
    </row>
    <row r="12396" spans="1:2" x14ac:dyDescent="0.25">
      <c r="A12396" s="1">
        <v>42499.606944444444</v>
      </c>
      <c r="B12396" s="2">
        <v>145.23986983688471</v>
      </c>
    </row>
    <row r="12397" spans="1:2" x14ac:dyDescent="0.25">
      <c r="A12397" s="1">
        <v>42499.607638888891</v>
      </c>
      <c r="B12397" s="2">
        <v>143.4036174744484</v>
      </c>
    </row>
    <row r="12398" spans="1:2" x14ac:dyDescent="0.25">
      <c r="A12398" s="1">
        <v>42499.60833333333</v>
      </c>
      <c r="B12398" s="2">
        <v>163.78431666526402</v>
      </c>
    </row>
    <row r="12399" spans="1:2" x14ac:dyDescent="0.25">
      <c r="A12399" s="1">
        <v>42499.609027777777</v>
      </c>
      <c r="B12399" s="2">
        <v>155.89692165607508</v>
      </c>
    </row>
    <row r="12400" spans="1:2" x14ac:dyDescent="0.25">
      <c r="A12400" s="1">
        <v>42499.609722222223</v>
      </c>
      <c r="B12400" s="2">
        <v>161.26974607994003</v>
      </c>
    </row>
    <row r="12401" spans="1:2" x14ac:dyDescent="0.25">
      <c r="A12401" s="1">
        <v>42499.61041666667</v>
      </c>
      <c r="B12401" s="2">
        <v>181.94296354049973</v>
      </c>
    </row>
    <row r="12402" spans="1:2" x14ac:dyDescent="0.25">
      <c r="A12402" s="1">
        <v>42499.611111111109</v>
      </c>
      <c r="B12402" s="2">
        <v>161.3645821325054</v>
      </c>
    </row>
    <row r="12403" spans="1:2" x14ac:dyDescent="0.25">
      <c r="A12403" s="1">
        <v>42499.611805555556</v>
      </c>
      <c r="B12403" s="2">
        <v>158.64651923429921</v>
      </c>
    </row>
    <row r="12404" spans="1:2" x14ac:dyDescent="0.25">
      <c r="A12404" s="1">
        <v>42499.612500000003</v>
      </c>
      <c r="B12404" s="2">
        <v>142.49603907789182</v>
      </c>
    </row>
    <row r="12405" spans="1:2" x14ac:dyDescent="0.25">
      <c r="A12405" s="1">
        <v>42499.613194444442</v>
      </c>
      <c r="B12405" s="2">
        <v>161.29253749917649</v>
      </c>
    </row>
    <row r="12406" spans="1:2" x14ac:dyDescent="0.25">
      <c r="A12406" s="1">
        <v>42499.613888888889</v>
      </c>
      <c r="B12406" s="2">
        <v>170.42110130641376</v>
      </c>
    </row>
    <row r="12407" spans="1:2" x14ac:dyDescent="0.25">
      <c r="A12407" s="1">
        <v>42499.614583333336</v>
      </c>
      <c r="B12407" s="2">
        <v>145.9815954553429</v>
      </c>
    </row>
    <row r="12408" spans="1:2" x14ac:dyDescent="0.25">
      <c r="A12408" s="1">
        <v>42499.615277777775</v>
      </c>
      <c r="B12408" s="2">
        <v>143.48738441581762</v>
      </c>
    </row>
    <row r="12409" spans="1:2" x14ac:dyDescent="0.25">
      <c r="A12409" s="1">
        <v>42499.615972222222</v>
      </c>
      <c r="B12409" s="2">
        <v>162.03583179767787</v>
      </c>
    </row>
    <row r="12410" spans="1:2" x14ac:dyDescent="0.25">
      <c r="A12410" s="1">
        <v>42499.616666666669</v>
      </c>
      <c r="B12410" s="2">
        <v>149.82193251375188</v>
      </c>
    </row>
    <row r="12411" spans="1:2" x14ac:dyDescent="0.25">
      <c r="A12411" s="1">
        <v>42499.617361111108</v>
      </c>
      <c r="B12411" s="2">
        <v>100.61376016689658</v>
      </c>
    </row>
    <row r="12412" spans="1:2" x14ac:dyDescent="0.25">
      <c r="A12412" s="1">
        <v>42499.618055555555</v>
      </c>
      <c r="B12412" s="2">
        <v>81.197610851969031</v>
      </c>
    </row>
    <row r="12413" spans="1:2" x14ac:dyDescent="0.25">
      <c r="A12413" s="1">
        <v>42499.618750000001</v>
      </c>
      <c r="B12413" s="2">
        <v>54.808415625293854</v>
      </c>
    </row>
    <row r="12414" spans="1:2" x14ac:dyDescent="0.25">
      <c r="A12414" s="1">
        <v>42499.619444444441</v>
      </c>
      <c r="B12414" s="2">
        <v>40.854452603726529</v>
      </c>
    </row>
    <row r="12415" spans="1:2" x14ac:dyDescent="0.25">
      <c r="A12415" s="1">
        <v>42499.620138888888</v>
      </c>
      <c r="B12415" s="2">
        <v>95.076523576078756</v>
      </c>
    </row>
    <row r="12416" spans="1:2" x14ac:dyDescent="0.25">
      <c r="A12416" s="1">
        <v>42499.620833333334</v>
      </c>
      <c r="B12416" s="2">
        <v>49.650627563899619</v>
      </c>
    </row>
    <row r="12417" spans="1:2" x14ac:dyDescent="0.25">
      <c r="A12417" s="1">
        <v>42499.621527777781</v>
      </c>
      <c r="B12417" s="2">
        <v>15.7324945041027</v>
      </c>
    </row>
    <row r="12418" spans="1:2" x14ac:dyDescent="0.25">
      <c r="A12418" s="1">
        <v>42499.62222222222</v>
      </c>
      <c r="B12418" s="2">
        <v>68.733184185627039</v>
      </c>
    </row>
    <row r="12419" spans="1:2" x14ac:dyDescent="0.25">
      <c r="A12419" s="1">
        <v>42499.622916666667</v>
      </c>
      <c r="B12419" s="2">
        <v>13.100599750845868</v>
      </c>
    </row>
    <row r="12420" spans="1:2" x14ac:dyDescent="0.25">
      <c r="A12420" s="1">
        <v>42499.623611111114</v>
      </c>
      <c r="B12420" s="2">
        <v>27.427002586433566</v>
      </c>
    </row>
    <row r="12421" spans="1:2" x14ac:dyDescent="0.25">
      <c r="A12421" s="1">
        <v>42499.624305555553</v>
      </c>
      <c r="B12421" s="2">
        <v>13.464354538827804</v>
      </c>
    </row>
    <row r="12422" spans="1:2" x14ac:dyDescent="0.25">
      <c r="A12422" s="1">
        <v>42499.625</v>
      </c>
      <c r="B12422" s="2">
        <v>18.178010850801364</v>
      </c>
    </row>
    <row r="12423" spans="1:2" x14ac:dyDescent="0.25">
      <c r="A12423" s="1">
        <v>42499.625694444447</v>
      </c>
      <c r="B12423" s="2">
        <v>22.896326035778234</v>
      </c>
    </row>
    <row r="12424" spans="1:2" x14ac:dyDescent="0.25">
      <c r="A12424" s="1">
        <v>42499.626388888886</v>
      </c>
      <c r="B12424" s="2">
        <v>16.67469689068724</v>
      </c>
    </row>
    <row r="12425" spans="1:2" x14ac:dyDescent="0.25">
      <c r="A12425" s="1">
        <v>42499.627083333333</v>
      </c>
      <c r="B12425" s="2">
        <v>-2.7649347902974113</v>
      </c>
    </row>
    <row r="12426" spans="1:2" x14ac:dyDescent="0.25">
      <c r="A12426" s="1">
        <v>42499.62777777778</v>
      </c>
      <c r="B12426" s="2">
        <v>2.7462875602461283</v>
      </c>
    </row>
    <row r="12427" spans="1:2" x14ac:dyDescent="0.25">
      <c r="A12427" s="1">
        <v>42499.628472222219</v>
      </c>
      <c r="B12427" s="2">
        <v>-16.421659619820034</v>
      </c>
    </row>
    <row r="12428" spans="1:2" x14ac:dyDescent="0.25">
      <c r="A12428" s="1">
        <v>42499.629166666666</v>
      </c>
      <c r="B12428" s="2">
        <v>-5.8124829392084694</v>
      </c>
    </row>
    <row r="12429" spans="1:2" x14ac:dyDescent="0.25">
      <c r="A12429" s="1">
        <v>42499.629861111112</v>
      </c>
      <c r="B12429" s="2">
        <v>-21.443316662641397</v>
      </c>
    </row>
    <row r="12430" spans="1:2" x14ac:dyDescent="0.25">
      <c r="A12430" s="1">
        <v>42499.630555555559</v>
      </c>
      <c r="B12430" s="2">
        <v>12.028982503676282</v>
      </c>
    </row>
    <row r="12431" spans="1:2" x14ac:dyDescent="0.25">
      <c r="A12431" s="1">
        <v>42499.631249999999</v>
      </c>
      <c r="B12431" s="2">
        <v>-12.709616879156965</v>
      </c>
    </row>
    <row r="12432" spans="1:2" x14ac:dyDescent="0.25">
      <c r="A12432" s="1">
        <v>42499.631944444445</v>
      </c>
      <c r="B12432" s="2">
        <v>-12.21267092502773</v>
      </c>
    </row>
    <row r="12433" spans="1:2" x14ac:dyDescent="0.25">
      <c r="A12433" s="1">
        <v>42499.632638888892</v>
      </c>
      <c r="B12433" s="2">
        <v>-24.795690840908598</v>
      </c>
    </row>
    <row r="12434" spans="1:2" x14ac:dyDescent="0.25">
      <c r="A12434" s="1">
        <v>42499.633333333331</v>
      </c>
      <c r="B12434" s="2">
        <v>-1.136363427634933</v>
      </c>
    </row>
    <row r="12435" spans="1:2" x14ac:dyDescent="0.25">
      <c r="A12435" s="1">
        <v>42499.634027777778</v>
      </c>
      <c r="B12435" s="2">
        <v>22.907249377056722</v>
      </c>
    </row>
    <row r="12436" spans="1:2" x14ac:dyDescent="0.25">
      <c r="A12436" s="1">
        <v>42499.634722222225</v>
      </c>
      <c r="B12436" s="2">
        <v>5.6164599732660765</v>
      </c>
    </row>
    <row r="12437" spans="1:2" x14ac:dyDescent="0.25">
      <c r="A12437" s="1">
        <v>42499.635416666664</v>
      </c>
      <c r="B12437" s="2">
        <v>17.479379940406456</v>
      </c>
    </row>
    <row r="12438" spans="1:2" x14ac:dyDescent="0.25">
      <c r="A12438" s="1">
        <v>42499.636111111111</v>
      </c>
      <c r="B12438" s="2">
        <v>8.3663549973716727</v>
      </c>
    </row>
    <row r="12439" spans="1:2" x14ac:dyDescent="0.25">
      <c r="A12439" s="1">
        <v>42499.636805555558</v>
      </c>
      <c r="B12439" s="2">
        <v>24.88909857986291</v>
      </c>
    </row>
    <row r="12440" spans="1:2" x14ac:dyDescent="0.25">
      <c r="A12440" s="1">
        <v>42499.637499999997</v>
      </c>
      <c r="B12440" s="2">
        <v>52.13834523768746</v>
      </c>
    </row>
    <row r="12441" spans="1:2" x14ac:dyDescent="0.25">
      <c r="A12441" s="1">
        <v>42499.638194444444</v>
      </c>
      <c r="B12441" s="2">
        <v>9.3364347088917086</v>
      </c>
    </row>
    <row r="12442" spans="1:2" x14ac:dyDescent="0.25">
      <c r="A12442" s="1">
        <v>42499.638888888891</v>
      </c>
      <c r="B12442" s="2">
        <v>-5.5734842089848824</v>
      </c>
    </row>
    <row r="12443" spans="1:2" x14ac:dyDescent="0.25">
      <c r="A12443" s="1">
        <v>42499.63958333333</v>
      </c>
      <c r="B12443" s="2">
        <v>23.083262823240755</v>
      </c>
    </row>
    <row r="12444" spans="1:2" x14ac:dyDescent="0.25">
      <c r="A12444" s="1">
        <v>42499.640277777777</v>
      </c>
      <c r="B12444" s="2">
        <v>27.517830897633395</v>
      </c>
    </row>
    <row r="12445" spans="1:2" x14ac:dyDescent="0.25">
      <c r="A12445" s="1">
        <v>42499.640972222223</v>
      </c>
      <c r="B12445" s="2">
        <v>34.507302261657124</v>
      </c>
    </row>
    <row r="12446" spans="1:2" x14ac:dyDescent="0.25">
      <c r="A12446" s="1">
        <v>42499.64166666667</v>
      </c>
      <c r="B12446" s="2">
        <v>-48.603138561240243</v>
      </c>
    </row>
    <row r="12447" spans="1:2" x14ac:dyDescent="0.25">
      <c r="A12447" s="1">
        <v>42499.642361111109</v>
      </c>
      <c r="B12447" s="2">
        <v>-4.8429486884968354</v>
      </c>
    </row>
    <row r="12448" spans="1:2" x14ac:dyDescent="0.25">
      <c r="A12448" s="1">
        <v>42499.643055555556</v>
      </c>
      <c r="B12448" s="2">
        <v>11.161187541704082</v>
      </c>
    </row>
    <row r="12449" spans="1:2" x14ac:dyDescent="0.25">
      <c r="A12449" s="1">
        <v>42499.643750000003</v>
      </c>
      <c r="B12449" s="2">
        <v>11.570497592110769</v>
      </c>
    </row>
    <row r="12450" spans="1:2" x14ac:dyDescent="0.25">
      <c r="A12450" s="1">
        <v>42499.644444444442</v>
      </c>
      <c r="B12450" s="2">
        <v>-11.705912932329618</v>
      </c>
    </row>
    <row r="12451" spans="1:2" x14ac:dyDescent="0.25">
      <c r="A12451" s="1">
        <v>42499.645138888889</v>
      </c>
      <c r="B12451" s="2">
        <v>76.160739637368053</v>
      </c>
    </row>
    <row r="12452" spans="1:2" x14ac:dyDescent="0.25">
      <c r="A12452" s="1">
        <v>42499.645833333336</v>
      </c>
      <c r="B12452" s="2">
        <v>48.98246428744072</v>
      </c>
    </row>
    <row r="12453" spans="1:2" x14ac:dyDescent="0.25">
      <c r="A12453" s="1">
        <v>42499.646527777775</v>
      </c>
      <c r="B12453" s="2">
        <v>46.529827301465168</v>
      </c>
    </row>
    <row r="12454" spans="1:2" x14ac:dyDescent="0.25">
      <c r="A12454" s="1">
        <v>42499.647222222222</v>
      </c>
      <c r="B12454" s="2">
        <v>31.905610666732052</v>
      </c>
    </row>
    <row r="12455" spans="1:2" x14ac:dyDescent="0.25">
      <c r="A12455" s="1">
        <v>42499.647916666669</v>
      </c>
      <c r="B12455" s="2">
        <v>30.029203946262715</v>
      </c>
    </row>
    <row r="12456" spans="1:2" x14ac:dyDescent="0.25">
      <c r="A12456" s="1">
        <v>42499.648611111108</v>
      </c>
      <c r="B12456" s="2">
        <v>87.900371244666161</v>
      </c>
    </row>
    <row r="12457" spans="1:2" x14ac:dyDescent="0.25">
      <c r="A12457" s="1">
        <v>42499.649305555555</v>
      </c>
      <c r="B12457" s="2">
        <v>78.154797079925387</v>
      </c>
    </row>
    <row r="12458" spans="1:2" x14ac:dyDescent="0.25">
      <c r="A12458" s="1">
        <v>42499.65</v>
      </c>
      <c r="B12458" s="2">
        <v>101.60135910111325</v>
      </c>
    </row>
    <row r="12459" spans="1:2" x14ac:dyDescent="0.25">
      <c r="A12459" s="1">
        <v>42499.650694444441</v>
      </c>
      <c r="B12459" s="2">
        <v>110.20545618238587</v>
      </c>
    </row>
    <row r="12460" spans="1:2" x14ac:dyDescent="0.25">
      <c r="A12460" s="1">
        <v>42499.651388888888</v>
      </c>
      <c r="B12460" s="2">
        <v>131.51849424985315</v>
      </c>
    </row>
    <row r="12461" spans="1:2" x14ac:dyDescent="0.25">
      <c r="A12461" s="1">
        <v>42499.652083333334</v>
      </c>
      <c r="B12461" s="2">
        <v>134.06734531136851</v>
      </c>
    </row>
    <row r="12462" spans="1:2" x14ac:dyDescent="0.25">
      <c r="A12462" s="1">
        <v>42499.652777777781</v>
      </c>
      <c r="B12462" s="2">
        <v>148.00888521710877</v>
      </c>
    </row>
    <row r="12463" spans="1:2" x14ac:dyDescent="0.25">
      <c r="A12463" s="1">
        <v>42499.65347222222</v>
      </c>
      <c r="B12463" s="2">
        <v>147.21672907288496</v>
      </c>
    </row>
    <row r="12464" spans="1:2" x14ac:dyDescent="0.25">
      <c r="A12464" s="1">
        <v>42499.654166666667</v>
      </c>
      <c r="B12464" s="2">
        <v>136.4624579132651</v>
      </c>
    </row>
    <row r="12465" spans="1:2" x14ac:dyDescent="0.25">
      <c r="A12465" s="1">
        <v>42499.654861111114</v>
      </c>
      <c r="B12465" s="2">
        <v>108.87439287014617</v>
      </c>
    </row>
    <row r="12466" spans="1:2" x14ac:dyDescent="0.25">
      <c r="A12466" s="1">
        <v>42499.655555555553</v>
      </c>
      <c r="B12466" s="2">
        <v>124.05102023719034</v>
      </c>
    </row>
    <row r="12467" spans="1:2" x14ac:dyDescent="0.25">
      <c r="A12467" s="1">
        <v>42499.65625</v>
      </c>
      <c r="B12467" s="2">
        <v>142.97300670021602</v>
      </c>
    </row>
    <row r="12468" spans="1:2" x14ac:dyDescent="0.25">
      <c r="A12468" s="1">
        <v>42499.656944444447</v>
      </c>
      <c r="B12468" s="2">
        <v>143.42051980153968</v>
      </c>
    </row>
    <row r="12469" spans="1:2" x14ac:dyDescent="0.25">
      <c r="A12469" s="1">
        <v>42499.657638888886</v>
      </c>
      <c r="B12469" s="2">
        <v>154.3019903261137</v>
      </c>
    </row>
    <row r="12470" spans="1:2" x14ac:dyDescent="0.25">
      <c r="A12470" s="1">
        <v>42499.658333333333</v>
      </c>
      <c r="B12470" s="2">
        <v>183.04226073533064</v>
      </c>
    </row>
    <row r="12471" spans="1:2" x14ac:dyDescent="0.25">
      <c r="A12471" s="1">
        <v>42499.65902777778</v>
      </c>
      <c r="B12471" s="2">
        <v>193.22526151386944</v>
      </c>
    </row>
    <row r="12472" spans="1:2" x14ac:dyDescent="0.25">
      <c r="A12472" s="1">
        <v>42499.659722222219</v>
      </c>
      <c r="B12472" s="2">
        <v>187.99181381100789</v>
      </c>
    </row>
    <row r="12473" spans="1:2" x14ac:dyDescent="0.25">
      <c r="A12473" s="1">
        <v>42499.660416666666</v>
      </c>
      <c r="B12473" s="2">
        <v>182.3355427611464</v>
      </c>
    </row>
    <row r="12474" spans="1:2" x14ac:dyDescent="0.25">
      <c r="A12474" s="1">
        <v>42499.661111111112</v>
      </c>
      <c r="B12474" s="2">
        <v>162.7271361585978</v>
      </c>
    </row>
    <row r="12475" spans="1:2" x14ac:dyDescent="0.25">
      <c r="A12475" s="1">
        <v>42499.661805555559</v>
      </c>
      <c r="B12475" s="2">
        <v>135.74531827478205</v>
      </c>
    </row>
    <row r="12476" spans="1:2" x14ac:dyDescent="0.25">
      <c r="A12476" s="1">
        <v>42499.662499999999</v>
      </c>
      <c r="B12476" s="2">
        <v>179.97807983692036</v>
      </c>
    </row>
    <row r="12477" spans="1:2" x14ac:dyDescent="0.25">
      <c r="A12477" s="1">
        <v>42499.663194444445</v>
      </c>
      <c r="B12477" s="2">
        <v>182.23850149684975</v>
      </c>
    </row>
    <row r="12478" spans="1:2" x14ac:dyDescent="0.25">
      <c r="A12478" s="1">
        <v>42499.663888888892</v>
      </c>
      <c r="B12478" s="2">
        <v>128.47553351466388</v>
      </c>
    </row>
    <row r="12479" spans="1:2" x14ac:dyDescent="0.25">
      <c r="A12479" s="1">
        <v>42499.664583333331</v>
      </c>
      <c r="B12479" s="2">
        <v>118.94949381735641</v>
      </c>
    </row>
    <row r="12480" spans="1:2" x14ac:dyDescent="0.25">
      <c r="A12480" s="1">
        <v>42499.665277777778</v>
      </c>
      <c r="B12480" s="2">
        <v>135.31598568731764</v>
      </c>
    </row>
    <row r="12481" spans="1:2" x14ac:dyDescent="0.25">
      <c r="A12481" s="1">
        <v>42499.665972222225</v>
      </c>
      <c r="B12481" s="2">
        <v>105.71947168603462</v>
      </c>
    </row>
    <row r="12482" spans="1:2" x14ac:dyDescent="0.25">
      <c r="A12482" s="1">
        <v>42499.666666666664</v>
      </c>
      <c r="B12482" s="2">
        <v>52.190532760740219</v>
      </c>
    </row>
    <row r="12483" spans="1:2" x14ac:dyDescent="0.25">
      <c r="A12483" s="1">
        <v>42499.667361111111</v>
      </c>
      <c r="B12483" s="2">
        <v>34.621656963202987</v>
      </c>
    </row>
    <row r="12484" spans="1:2" x14ac:dyDescent="0.25">
      <c r="A12484" s="1">
        <v>42499.668055555558</v>
      </c>
      <c r="B12484" s="2">
        <v>36.79582461724349</v>
      </c>
    </row>
    <row r="12485" spans="1:2" x14ac:dyDescent="0.25">
      <c r="A12485" s="1">
        <v>42499.668749999997</v>
      </c>
      <c r="B12485" s="2">
        <v>7.5550684850143925</v>
      </c>
    </row>
    <row r="12486" spans="1:2" x14ac:dyDescent="0.25">
      <c r="A12486" s="1">
        <v>42499.669444444444</v>
      </c>
      <c r="B12486" s="2">
        <v>25.634333689026242</v>
      </c>
    </row>
    <row r="12487" spans="1:2" x14ac:dyDescent="0.25">
      <c r="A12487" s="1">
        <v>42499.670138888891</v>
      </c>
      <c r="B12487" s="2">
        <v>22.678155283272403</v>
      </c>
    </row>
    <row r="12488" spans="1:2" x14ac:dyDescent="0.25">
      <c r="A12488" s="1">
        <v>42499.67083333333</v>
      </c>
      <c r="B12488" s="2">
        <v>5.6083955607338192</v>
      </c>
    </row>
    <row r="12489" spans="1:2" x14ac:dyDescent="0.25">
      <c r="A12489" s="1">
        <v>42499.671527777777</v>
      </c>
      <c r="B12489" s="2">
        <v>37.318139172334732</v>
      </c>
    </row>
    <row r="12490" spans="1:2" x14ac:dyDescent="0.25">
      <c r="A12490" s="1">
        <v>42499.672222222223</v>
      </c>
      <c r="B12490" s="2">
        <v>-4.6704684708248045</v>
      </c>
    </row>
    <row r="12491" spans="1:2" x14ac:dyDescent="0.25">
      <c r="A12491" s="1">
        <v>42499.67291666667</v>
      </c>
      <c r="B12491" s="2">
        <v>-4.1377266327229636</v>
      </c>
    </row>
    <row r="12492" spans="1:2" x14ac:dyDescent="0.25">
      <c r="A12492" s="1">
        <v>42499.673611111109</v>
      </c>
      <c r="B12492" s="2">
        <v>-3.3666850228017817</v>
      </c>
    </row>
    <row r="12493" spans="1:2" x14ac:dyDescent="0.25">
      <c r="A12493" s="1">
        <v>42499.674305555556</v>
      </c>
      <c r="B12493" s="2">
        <v>4.044035774573179</v>
      </c>
    </row>
    <row r="12494" spans="1:2" x14ac:dyDescent="0.25">
      <c r="A12494" s="1">
        <v>42499.675000000003</v>
      </c>
      <c r="B12494" s="2">
        <v>45.93044793737451</v>
      </c>
    </row>
    <row r="12495" spans="1:2" x14ac:dyDescent="0.25">
      <c r="A12495" s="1">
        <v>42499.675694444442</v>
      </c>
      <c r="B12495" s="2">
        <v>-7.5465666651594798</v>
      </c>
    </row>
    <row r="12496" spans="1:2" x14ac:dyDescent="0.25">
      <c r="A12496" s="1">
        <v>42499.676388888889</v>
      </c>
      <c r="B12496" s="2">
        <v>18.142062891201444</v>
      </c>
    </row>
    <row r="12497" spans="1:2" x14ac:dyDescent="0.25">
      <c r="A12497" s="1">
        <v>42499.677083333336</v>
      </c>
      <c r="B12497" s="2">
        <v>5.0412707097644063</v>
      </c>
    </row>
    <row r="12498" spans="1:2" x14ac:dyDescent="0.25">
      <c r="A12498" s="1">
        <v>42499.677777777775</v>
      </c>
      <c r="B12498" s="2">
        <v>0.59455089161444141</v>
      </c>
    </row>
    <row r="12499" spans="1:2" x14ac:dyDescent="0.25">
      <c r="A12499" s="1">
        <v>42499.678472222222</v>
      </c>
      <c r="B12499" s="2">
        <v>0.12382917699093619</v>
      </c>
    </row>
    <row r="12500" spans="1:2" x14ac:dyDescent="0.25">
      <c r="A12500" s="1">
        <v>42499.679166666669</v>
      </c>
      <c r="B12500" s="2">
        <v>19.351424698828971</v>
      </c>
    </row>
    <row r="12501" spans="1:2" x14ac:dyDescent="0.25">
      <c r="A12501" s="1">
        <v>42499.679861111108</v>
      </c>
      <c r="B12501" s="2">
        <v>31.35070533885931</v>
      </c>
    </row>
    <row r="12502" spans="1:2" x14ac:dyDescent="0.25">
      <c r="A12502" s="1">
        <v>42499.680555555555</v>
      </c>
      <c r="B12502" s="2">
        <v>44.760554378291026</v>
      </c>
    </row>
    <row r="12503" spans="1:2" x14ac:dyDescent="0.25">
      <c r="A12503" s="1">
        <v>42499.681250000001</v>
      </c>
      <c r="B12503" s="2">
        <v>27.546108497621997</v>
      </c>
    </row>
    <row r="12504" spans="1:2" x14ac:dyDescent="0.25">
      <c r="A12504" s="1">
        <v>42499.681944444441</v>
      </c>
      <c r="B12504" s="2">
        <v>19.959673764921416</v>
      </c>
    </row>
    <row r="12505" spans="1:2" x14ac:dyDescent="0.25">
      <c r="A12505" s="1">
        <v>42499.682638888888</v>
      </c>
      <c r="B12505" s="2">
        <v>35.600369198581028</v>
      </c>
    </row>
    <row r="12506" spans="1:2" x14ac:dyDescent="0.25">
      <c r="A12506" s="1">
        <v>42499.683333333334</v>
      </c>
      <c r="B12506" s="2">
        <v>54.015866164750577</v>
      </c>
    </row>
    <row r="12507" spans="1:2" x14ac:dyDescent="0.25">
      <c r="A12507" s="1">
        <v>42499.684027777781</v>
      </c>
      <c r="B12507" s="2">
        <v>63.589216434102852</v>
      </c>
    </row>
    <row r="12508" spans="1:2" x14ac:dyDescent="0.25">
      <c r="A12508" s="1">
        <v>42499.68472222222</v>
      </c>
      <c r="B12508" s="2">
        <v>26.086762132619334</v>
      </c>
    </row>
    <row r="12509" spans="1:2" x14ac:dyDescent="0.25">
      <c r="A12509" s="1">
        <v>42499.685416666667</v>
      </c>
      <c r="B12509" s="2">
        <v>19.807513078584453</v>
      </c>
    </row>
    <row r="12510" spans="1:2" x14ac:dyDescent="0.25">
      <c r="A12510" s="1">
        <v>42499.686111111114</v>
      </c>
      <c r="B12510" s="2">
        <v>32.971475536256428</v>
      </c>
    </row>
    <row r="12511" spans="1:2" x14ac:dyDescent="0.25">
      <c r="A12511" s="1">
        <v>42499.686805555553</v>
      </c>
      <c r="B12511" s="2">
        <v>33.785698532795259</v>
      </c>
    </row>
    <row r="12512" spans="1:2" x14ac:dyDescent="0.25">
      <c r="A12512" s="1">
        <v>42499.6875</v>
      </c>
      <c r="B12512" s="2">
        <v>37.237707376871548</v>
      </c>
    </row>
    <row r="12513" spans="1:2" x14ac:dyDescent="0.25">
      <c r="A12513" s="1">
        <v>42499.688194444447</v>
      </c>
      <c r="B12513" s="2">
        <v>47.108222029174797</v>
      </c>
    </row>
    <row r="12514" spans="1:2" x14ac:dyDescent="0.25">
      <c r="A12514" s="1">
        <v>42499.688888888886</v>
      </c>
      <c r="B12514" s="2">
        <v>41.317298241177923</v>
      </c>
    </row>
    <row r="12515" spans="1:2" x14ac:dyDescent="0.25">
      <c r="A12515" s="1">
        <v>42499.689583333333</v>
      </c>
      <c r="B12515" s="2">
        <v>19.571101824187888</v>
      </c>
    </row>
    <row r="12516" spans="1:2" x14ac:dyDescent="0.25">
      <c r="A12516" s="1">
        <v>42499.69027777778</v>
      </c>
      <c r="B12516" s="2">
        <v>21.851245384620174</v>
      </c>
    </row>
    <row r="12517" spans="1:2" x14ac:dyDescent="0.25">
      <c r="A12517" s="1">
        <v>42499.690972222219</v>
      </c>
      <c r="B12517" s="2">
        <v>50.73784371101938</v>
      </c>
    </row>
    <row r="12518" spans="1:2" x14ac:dyDescent="0.25">
      <c r="A12518" s="1">
        <v>42499.691666666666</v>
      </c>
      <c r="B12518" s="2">
        <v>20.168674915129667</v>
      </c>
    </row>
    <row r="12519" spans="1:2" x14ac:dyDescent="0.25">
      <c r="A12519" s="1">
        <v>42499.692361111112</v>
      </c>
      <c r="B12519" s="2">
        <v>33.332446103412074</v>
      </c>
    </row>
    <row r="12520" spans="1:2" x14ac:dyDescent="0.25">
      <c r="A12520" s="1">
        <v>42499.693055555559</v>
      </c>
      <c r="B12520" s="2">
        <v>49.195312224697169</v>
      </c>
    </row>
    <row r="12521" spans="1:2" x14ac:dyDescent="0.25">
      <c r="A12521" s="1">
        <v>42499.693749999999</v>
      </c>
      <c r="B12521" s="2">
        <v>50.867252813442612</v>
      </c>
    </row>
    <row r="12522" spans="1:2" x14ac:dyDescent="0.25">
      <c r="A12522" s="1">
        <v>42499.694444444445</v>
      </c>
      <c r="B12522" s="2">
        <v>19.777063805654567</v>
      </c>
    </row>
    <row r="12523" spans="1:2" x14ac:dyDescent="0.25">
      <c r="A12523" s="1">
        <v>42499.695138888892</v>
      </c>
      <c r="B12523" s="2">
        <v>-4.2954489300075993</v>
      </c>
    </row>
    <row r="12524" spans="1:2" x14ac:dyDescent="0.25">
      <c r="A12524" s="1">
        <v>42499.695833333331</v>
      </c>
      <c r="B12524" s="2">
        <v>18.036043975991682</v>
      </c>
    </row>
    <row r="12525" spans="1:2" x14ac:dyDescent="0.25">
      <c r="A12525" s="1">
        <v>42499.696527777778</v>
      </c>
      <c r="B12525" s="2">
        <v>22.920151834707941</v>
      </c>
    </row>
    <row r="12526" spans="1:2" x14ac:dyDescent="0.25">
      <c r="A12526" s="1">
        <v>42499.697222222225</v>
      </c>
      <c r="B12526" s="2">
        <v>15.112702222500713</v>
      </c>
    </row>
    <row r="12527" spans="1:2" x14ac:dyDescent="0.25">
      <c r="A12527" s="1">
        <v>42499.697916666664</v>
      </c>
      <c r="B12527" s="2">
        <v>19.297378278063842</v>
      </c>
    </row>
    <row r="12528" spans="1:2" x14ac:dyDescent="0.25">
      <c r="A12528" s="1">
        <v>42499.698611111111</v>
      </c>
      <c r="B12528" s="2">
        <v>20.214719182525975</v>
      </c>
    </row>
    <row r="12529" spans="1:2" x14ac:dyDescent="0.25">
      <c r="A12529" s="1">
        <v>42499.699305555558</v>
      </c>
      <c r="B12529" s="2">
        <v>26.102674635171329</v>
      </c>
    </row>
    <row r="12530" spans="1:2" x14ac:dyDescent="0.25">
      <c r="A12530" s="1">
        <v>42499.7</v>
      </c>
      <c r="B12530" s="2">
        <v>9.2650577813270498</v>
      </c>
    </row>
    <row r="12531" spans="1:2" x14ac:dyDescent="0.25">
      <c r="A12531" s="1">
        <v>42499.700694444444</v>
      </c>
      <c r="B12531" s="2">
        <v>67.704868827892156</v>
      </c>
    </row>
    <row r="12532" spans="1:2" x14ac:dyDescent="0.25">
      <c r="A12532" s="1">
        <v>42499.701388888891</v>
      </c>
      <c r="B12532" s="2">
        <v>13.393380812164105</v>
      </c>
    </row>
    <row r="12533" spans="1:2" x14ac:dyDescent="0.25">
      <c r="A12533" s="1">
        <v>42499.70208333333</v>
      </c>
      <c r="B12533" s="2">
        <v>21.056792812561618</v>
      </c>
    </row>
    <row r="12534" spans="1:2" x14ac:dyDescent="0.25">
      <c r="A12534" s="1">
        <v>42499.702777777777</v>
      </c>
      <c r="B12534" s="2">
        <v>29.211573425043994</v>
      </c>
    </row>
    <row r="12535" spans="1:2" x14ac:dyDescent="0.25">
      <c r="A12535" s="1">
        <v>42499.703472222223</v>
      </c>
      <c r="B12535" s="2">
        <v>24.633465194374729</v>
      </c>
    </row>
    <row r="12536" spans="1:2" x14ac:dyDescent="0.25">
      <c r="A12536" s="1">
        <v>42499.70416666667</v>
      </c>
      <c r="B12536" s="2">
        <v>20.004860039786823</v>
      </c>
    </row>
    <row r="12537" spans="1:2" x14ac:dyDescent="0.25">
      <c r="A12537" s="1">
        <v>42499.704861111109</v>
      </c>
      <c r="B12537" s="2">
        <v>26.497092804215207</v>
      </c>
    </row>
    <row r="12538" spans="1:2" x14ac:dyDescent="0.25">
      <c r="A12538" s="1">
        <v>42499.705555555556</v>
      </c>
      <c r="B12538" s="2">
        <v>20.848632558899407</v>
      </c>
    </row>
    <row r="12539" spans="1:2" x14ac:dyDescent="0.25">
      <c r="A12539" s="1">
        <v>42499.706250000003</v>
      </c>
      <c r="B12539" s="2">
        <v>49.754922074890537</v>
      </c>
    </row>
    <row r="12540" spans="1:2" x14ac:dyDescent="0.25">
      <c r="A12540" s="1">
        <v>42499.706944444442</v>
      </c>
      <c r="B12540" s="2">
        <v>38.486687905321986</v>
      </c>
    </row>
    <row r="12541" spans="1:2" x14ac:dyDescent="0.25">
      <c r="A12541" s="1">
        <v>42499.707638888889</v>
      </c>
      <c r="B12541" s="2">
        <v>42.696224946864341</v>
      </c>
    </row>
    <row r="12542" spans="1:2" x14ac:dyDescent="0.25">
      <c r="A12542" s="1">
        <v>42499.708333333336</v>
      </c>
      <c r="B12542" s="2">
        <v>4.1674818450337625</v>
      </c>
    </row>
    <row r="12543" spans="1:2" x14ac:dyDescent="0.25">
      <c r="A12543" s="1">
        <v>42499.709027777775</v>
      </c>
      <c r="B12543" s="2">
        <v>-35.863034026681753</v>
      </c>
    </row>
    <row r="12544" spans="1:2" x14ac:dyDescent="0.25">
      <c r="A12544" s="1">
        <v>42499.709722222222</v>
      </c>
      <c r="B12544" s="2">
        <v>-9.7968030517920859</v>
      </c>
    </row>
    <row r="12545" spans="1:2" x14ac:dyDescent="0.25">
      <c r="A12545" s="1">
        <v>42499.710416666669</v>
      </c>
      <c r="B12545" s="2">
        <v>46.040430101595121</v>
      </c>
    </row>
    <row r="12546" spans="1:2" x14ac:dyDescent="0.25">
      <c r="A12546" s="1">
        <v>42499.711111111108</v>
      </c>
      <c r="B12546" s="2">
        <v>29.73673359497819</v>
      </c>
    </row>
    <row r="12547" spans="1:2" x14ac:dyDescent="0.25">
      <c r="A12547" s="1">
        <v>42499.711805555555</v>
      </c>
      <c r="B12547" s="2">
        <v>19.38355508690826</v>
      </c>
    </row>
    <row r="12548" spans="1:2" x14ac:dyDescent="0.25">
      <c r="A12548" s="1">
        <v>42499.712500000001</v>
      </c>
      <c r="B12548" s="2">
        <v>32.883236730308759</v>
      </c>
    </row>
    <row r="12549" spans="1:2" x14ac:dyDescent="0.25">
      <c r="A12549" s="1">
        <v>42499.713194444441</v>
      </c>
      <c r="B12549" s="2">
        <v>40.423215156085398</v>
      </c>
    </row>
    <row r="12550" spans="1:2" x14ac:dyDescent="0.25">
      <c r="A12550" s="1">
        <v>42499.713888888888</v>
      </c>
      <c r="B12550" s="2">
        <v>0.20539019118975071</v>
      </c>
    </row>
    <row r="12551" spans="1:2" x14ac:dyDescent="0.25">
      <c r="A12551" s="1">
        <v>42499.714583333334</v>
      </c>
      <c r="B12551" s="2">
        <v>-6.2924188290043581</v>
      </c>
    </row>
    <row r="12552" spans="1:2" x14ac:dyDescent="0.25">
      <c r="A12552" s="1">
        <v>42499.715277777781</v>
      </c>
      <c r="B12552" s="2">
        <v>21.648361146848764</v>
      </c>
    </row>
    <row r="12553" spans="1:2" x14ac:dyDescent="0.25">
      <c r="A12553" s="1">
        <v>42499.71597222222</v>
      </c>
      <c r="B12553" s="2">
        <v>23.278122584436399</v>
      </c>
    </row>
    <row r="12554" spans="1:2" x14ac:dyDescent="0.25">
      <c r="A12554" s="1">
        <v>42499.716666666667</v>
      </c>
      <c r="B12554" s="2">
        <v>12.638446219180089</v>
      </c>
    </row>
    <row r="12555" spans="1:2" x14ac:dyDescent="0.25">
      <c r="A12555" s="1">
        <v>42499.717361111114</v>
      </c>
      <c r="B12555" s="2">
        <v>26.229320276670236</v>
      </c>
    </row>
    <row r="12556" spans="1:2" x14ac:dyDescent="0.25">
      <c r="A12556" s="1">
        <v>42499.718055555553</v>
      </c>
      <c r="B12556" s="2">
        <v>-0.32952142500726039</v>
      </c>
    </row>
    <row r="12557" spans="1:2" x14ac:dyDescent="0.25">
      <c r="A12557" s="1">
        <v>42499.71875</v>
      </c>
      <c r="B12557" s="2">
        <v>7.289025094912116</v>
      </c>
    </row>
    <row r="12558" spans="1:2" x14ac:dyDescent="0.25">
      <c r="A12558" s="1">
        <v>42499.719444444447</v>
      </c>
      <c r="B12558" s="2">
        <v>5.9834493911087826E-2</v>
      </c>
    </row>
    <row r="12559" spans="1:2" x14ac:dyDescent="0.25">
      <c r="A12559" s="1">
        <v>42499.720138888886</v>
      </c>
      <c r="B12559" s="2">
        <v>23.884731414657047</v>
      </c>
    </row>
    <row r="12560" spans="1:2" x14ac:dyDescent="0.25">
      <c r="A12560" s="1">
        <v>42499.720833333333</v>
      </c>
      <c r="B12560" s="2">
        <v>21.166721552916957</v>
      </c>
    </row>
    <row r="12561" spans="1:2" x14ac:dyDescent="0.25">
      <c r="A12561" s="1">
        <v>42499.72152777778</v>
      </c>
      <c r="B12561" s="2">
        <v>23.090022116460023</v>
      </c>
    </row>
    <row r="12562" spans="1:2" x14ac:dyDescent="0.25">
      <c r="A12562" s="1">
        <v>42499.722222222219</v>
      </c>
      <c r="B12562" s="2">
        <v>28.04594946130916</v>
      </c>
    </row>
    <row r="12563" spans="1:2" x14ac:dyDescent="0.25">
      <c r="A12563" s="1">
        <v>42499.722916666666</v>
      </c>
      <c r="B12563" s="2">
        <v>41.042862960748607</v>
      </c>
    </row>
    <row r="12564" spans="1:2" x14ac:dyDescent="0.25">
      <c r="A12564" s="1">
        <v>42499.723611111112</v>
      </c>
      <c r="B12564" s="2">
        <v>5.0559182501194302</v>
      </c>
    </row>
    <row r="12565" spans="1:2" x14ac:dyDescent="0.25">
      <c r="A12565" s="1">
        <v>42499.724305555559</v>
      </c>
      <c r="B12565" s="2">
        <v>8.3823477939484299</v>
      </c>
    </row>
    <row r="12566" spans="1:2" x14ac:dyDescent="0.25">
      <c r="A12566" s="1">
        <v>42499.724999999999</v>
      </c>
      <c r="B12566" s="2">
        <v>18.59877668868042</v>
      </c>
    </row>
    <row r="12567" spans="1:2" x14ac:dyDescent="0.25">
      <c r="A12567" s="1">
        <v>42499.725694444445</v>
      </c>
      <c r="B12567" s="2">
        <v>9.4055012194177827</v>
      </c>
    </row>
    <row r="12568" spans="1:2" x14ac:dyDescent="0.25">
      <c r="A12568" s="1">
        <v>42499.726388888892</v>
      </c>
      <c r="B12568" s="2">
        <v>9.296005992979433</v>
      </c>
    </row>
    <row r="12569" spans="1:2" x14ac:dyDescent="0.25">
      <c r="A12569" s="1">
        <v>42499.727083333331</v>
      </c>
      <c r="B12569" s="2">
        <v>33.316325768553362</v>
      </c>
    </row>
    <row r="12570" spans="1:2" x14ac:dyDescent="0.25">
      <c r="A12570" s="1">
        <v>42499.727777777778</v>
      </c>
      <c r="B12570" s="2">
        <v>46.90583425735143</v>
      </c>
    </row>
    <row r="12571" spans="1:2" x14ac:dyDescent="0.25">
      <c r="A12571" s="1">
        <v>42499.728472222225</v>
      </c>
      <c r="B12571" s="2">
        <v>2.8670211492649589</v>
      </c>
    </row>
    <row r="12572" spans="1:2" x14ac:dyDescent="0.25">
      <c r="A12572" s="1">
        <v>42499.729166666664</v>
      </c>
      <c r="B12572" s="2">
        <v>4.9652573077823039</v>
      </c>
    </row>
    <row r="12573" spans="1:2" x14ac:dyDescent="0.25">
      <c r="A12573" s="1">
        <v>42499.729861111111</v>
      </c>
      <c r="B12573" s="2">
        <v>9.9868817134420773</v>
      </c>
    </row>
    <row r="12574" spans="1:2" x14ac:dyDescent="0.25">
      <c r="A12574" s="1">
        <v>42499.730555555558</v>
      </c>
      <c r="B12574" s="2">
        <v>30.131370110355299</v>
      </c>
    </row>
    <row r="12575" spans="1:2" x14ac:dyDescent="0.25">
      <c r="A12575" s="1">
        <v>42499.731249999997</v>
      </c>
      <c r="B12575" s="2">
        <v>17.670734606219533</v>
      </c>
    </row>
    <row r="12576" spans="1:2" x14ac:dyDescent="0.25">
      <c r="A12576" s="1">
        <v>42499.731944444444</v>
      </c>
      <c r="B12576" s="2">
        <v>-4.7360355180115823</v>
      </c>
    </row>
    <row r="12577" spans="1:2" x14ac:dyDescent="0.25">
      <c r="A12577" s="1">
        <v>42499.732638888891</v>
      </c>
      <c r="B12577" s="2">
        <v>-6.4331330146980088</v>
      </c>
    </row>
    <row r="12578" spans="1:2" x14ac:dyDescent="0.25">
      <c r="A12578" s="1">
        <v>42499.73333333333</v>
      </c>
      <c r="B12578" s="2">
        <v>-8.0692699151909135</v>
      </c>
    </row>
    <row r="12579" spans="1:2" x14ac:dyDescent="0.25">
      <c r="A12579" s="1">
        <v>42499.734027777777</v>
      </c>
      <c r="B12579" s="2">
        <v>34.233290084795833</v>
      </c>
    </row>
    <row r="12580" spans="1:2" x14ac:dyDescent="0.25">
      <c r="A12580" s="1">
        <v>42499.734722222223</v>
      </c>
      <c r="B12580" s="2">
        <v>26.141789757508864</v>
      </c>
    </row>
    <row r="12581" spans="1:2" x14ac:dyDescent="0.25">
      <c r="A12581" s="1">
        <v>42499.73541666667</v>
      </c>
      <c r="B12581" s="2">
        <v>45.96584228423793</v>
      </c>
    </row>
    <row r="12582" spans="1:2" x14ac:dyDescent="0.25">
      <c r="A12582" s="1">
        <v>42499.736111111109</v>
      </c>
      <c r="B12582" s="2">
        <v>47.749046993260954</v>
      </c>
    </row>
    <row r="12583" spans="1:2" x14ac:dyDescent="0.25">
      <c r="A12583" s="1">
        <v>42499.736805555556</v>
      </c>
      <c r="B12583" s="2">
        <v>21.346728150658599</v>
      </c>
    </row>
    <row r="12584" spans="1:2" x14ac:dyDescent="0.25">
      <c r="A12584" s="1">
        <v>42499.737500000003</v>
      </c>
      <c r="B12584" s="2">
        <v>81.304967669397598</v>
      </c>
    </row>
    <row r="12585" spans="1:2" x14ac:dyDescent="0.25">
      <c r="A12585" s="1">
        <v>42499.738194444442</v>
      </c>
      <c r="B12585" s="2">
        <v>113.12462672450347</v>
      </c>
    </row>
    <row r="12586" spans="1:2" x14ac:dyDescent="0.25">
      <c r="A12586" s="1">
        <v>42499.738888888889</v>
      </c>
      <c r="B12586" s="2">
        <v>141.6950602348079</v>
      </c>
    </row>
    <row r="12587" spans="1:2" x14ac:dyDescent="0.25">
      <c r="A12587" s="1">
        <v>42499.739583333336</v>
      </c>
      <c r="B12587" s="2">
        <v>160.4471117819931</v>
      </c>
    </row>
    <row r="12588" spans="1:2" x14ac:dyDescent="0.25">
      <c r="A12588" s="1">
        <v>42499.740277777775</v>
      </c>
      <c r="B12588" s="2">
        <v>171.29488760043168</v>
      </c>
    </row>
    <row r="12589" spans="1:2" x14ac:dyDescent="0.25">
      <c r="A12589" s="1">
        <v>42499.740972222222</v>
      </c>
      <c r="B12589" s="2">
        <v>131.49454057332284</v>
      </c>
    </row>
    <row r="12590" spans="1:2" x14ac:dyDescent="0.25">
      <c r="A12590" s="1">
        <v>42499.741666666669</v>
      </c>
      <c r="B12590" s="2">
        <v>100.88778392195624</v>
      </c>
    </row>
    <row r="12591" spans="1:2" x14ac:dyDescent="0.25">
      <c r="A12591" s="1">
        <v>42499.742361111108</v>
      </c>
      <c r="B12591" s="2">
        <v>91.0593978258199</v>
      </c>
    </row>
    <row r="12592" spans="1:2" x14ac:dyDescent="0.25">
      <c r="A12592" s="1">
        <v>42499.743055555555</v>
      </c>
      <c r="B12592" s="2">
        <v>65.698896243748223</v>
      </c>
    </row>
    <row r="12593" spans="1:2" x14ac:dyDescent="0.25">
      <c r="A12593" s="1">
        <v>42499.743750000001</v>
      </c>
      <c r="B12593" s="2">
        <v>88.222430519134889</v>
      </c>
    </row>
    <row r="12594" spans="1:2" x14ac:dyDescent="0.25">
      <c r="A12594" s="1">
        <v>42499.744444444441</v>
      </c>
      <c r="B12594" s="2">
        <v>67.504738870698688</v>
      </c>
    </row>
    <row r="12595" spans="1:2" x14ac:dyDescent="0.25">
      <c r="A12595" s="1">
        <v>42499.745138888888</v>
      </c>
      <c r="B12595" s="2">
        <v>63.922604798204461</v>
      </c>
    </row>
    <row r="12596" spans="1:2" x14ac:dyDescent="0.25">
      <c r="A12596" s="1">
        <v>42499.745833333334</v>
      </c>
      <c r="B12596" s="2">
        <v>49.591728958681536</v>
      </c>
    </row>
    <row r="12597" spans="1:2" x14ac:dyDescent="0.25">
      <c r="A12597" s="1">
        <v>42499.746527777781</v>
      </c>
      <c r="B12597" s="2">
        <v>46.758382766999418</v>
      </c>
    </row>
    <row r="12598" spans="1:2" x14ac:dyDescent="0.25">
      <c r="A12598" s="1">
        <v>42499.74722222222</v>
      </c>
      <c r="B12598" s="2">
        <v>61.581483722201668</v>
      </c>
    </row>
    <row r="12599" spans="1:2" x14ac:dyDescent="0.25">
      <c r="A12599" s="1">
        <v>42499.747916666667</v>
      </c>
      <c r="B12599" s="2">
        <v>120.89869946304631</v>
      </c>
    </row>
    <row r="12600" spans="1:2" x14ac:dyDescent="0.25">
      <c r="A12600" s="1">
        <v>42499.748611111114</v>
      </c>
      <c r="B12600" s="2">
        <v>151.3977544937826</v>
      </c>
    </row>
    <row r="12601" spans="1:2" x14ac:dyDescent="0.25">
      <c r="A12601" s="1">
        <v>42499.749305555553</v>
      </c>
      <c r="B12601" s="2">
        <v>187.31280835341894</v>
      </c>
    </row>
    <row r="12602" spans="1:2" x14ac:dyDescent="0.25">
      <c r="A12602" s="1">
        <v>42499.75</v>
      </c>
      <c r="B12602" s="2">
        <v>188.52453658074762</v>
      </c>
    </row>
    <row r="12603" spans="1:2" x14ac:dyDescent="0.25">
      <c r="A12603" s="1">
        <v>42499.750694444447</v>
      </c>
      <c r="B12603" s="2">
        <v>134.12264901927361</v>
      </c>
    </row>
    <row r="12604" spans="1:2" x14ac:dyDescent="0.25">
      <c r="A12604" s="1">
        <v>42499.751388888886</v>
      </c>
      <c r="B12604" s="2">
        <v>170.1258480560345</v>
      </c>
    </row>
    <row r="12605" spans="1:2" x14ac:dyDescent="0.25">
      <c r="A12605" s="1">
        <v>42499.752083333333</v>
      </c>
      <c r="B12605" s="2">
        <v>171.20660950113864</v>
      </c>
    </row>
    <row r="12606" spans="1:2" x14ac:dyDescent="0.25">
      <c r="A12606" s="1">
        <v>42499.75277777778</v>
      </c>
      <c r="B12606" s="2">
        <v>115.0324826018652</v>
      </c>
    </row>
    <row r="12607" spans="1:2" x14ac:dyDescent="0.25">
      <c r="A12607" s="1">
        <v>42499.753472222219</v>
      </c>
      <c r="B12607" s="2">
        <v>76.900424701122873</v>
      </c>
    </row>
    <row r="12608" spans="1:2" x14ac:dyDescent="0.25">
      <c r="A12608" s="1">
        <v>42499.754166666666</v>
      </c>
      <c r="B12608" s="2">
        <v>77.185774350901681</v>
      </c>
    </row>
    <row r="12609" spans="1:2" x14ac:dyDescent="0.25">
      <c r="A12609" s="1">
        <v>42499.754861111112</v>
      </c>
      <c r="B12609" s="2">
        <v>74.460424669533197</v>
      </c>
    </row>
    <row r="12610" spans="1:2" x14ac:dyDescent="0.25">
      <c r="A12610" s="1">
        <v>42499.755555555559</v>
      </c>
      <c r="B12610" s="2">
        <v>71.59629700398267</v>
      </c>
    </row>
    <row r="12611" spans="1:2" x14ac:dyDescent="0.25">
      <c r="A12611" s="1">
        <v>42499.756249999999</v>
      </c>
      <c r="B12611" s="2">
        <v>87.589450698555453</v>
      </c>
    </row>
    <row r="12612" spans="1:2" x14ac:dyDescent="0.25">
      <c r="A12612" s="1">
        <v>42499.756944444445</v>
      </c>
      <c r="B12612" s="2">
        <v>63.145818292923892</v>
      </c>
    </row>
    <row r="12613" spans="1:2" x14ac:dyDescent="0.25">
      <c r="A12613" s="1">
        <v>42499.757638888892</v>
      </c>
      <c r="B12613" s="2">
        <v>45.879411644377981</v>
      </c>
    </row>
    <row r="12614" spans="1:2" x14ac:dyDescent="0.25">
      <c r="A12614" s="1">
        <v>42499.758333333331</v>
      </c>
      <c r="B12614" s="2">
        <v>50.832535510510205</v>
      </c>
    </row>
    <row r="12615" spans="1:2" x14ac:dyDescent="0.25">
      <c r="A12615" s="1">
        <v>42499.759027777778</v>
      </c>
      <c r="B12615" s="2">
        <v>15.197584189456636</v>
      </c>
    </row>
    <row r="12616" spans="1:2" x14ac:dyDescent="0.25">
      <c r="A12616" s="1">
        <v>42499.759722222225</v>
      </c>
      <c r="B12616" s="2">
        <v>-32.658639100784782</v>
      </c>
    </row>
    <row r="12617" spans="1:2" x14ac:dyDescent="0.25">
      <c r="A12617" s="1">
        <v>42499.760416666664</v>
      </c>
      <c r="B12617" s="2">
        <v>-51.010742185608251</v>
      </c>
    </row>
    <row r="12618" spans="1:2" x14ac:dyDescent="0.25">
      <c r="A12618" s="1">
        <v>42499.761111111111</v>
      </c>
      <c r="B12618" s="2">
        <v>-27.84177052549494</v>
      </c>
    </row>
    <row r="12619" spans="1:2" x14ac:dyDescent="0.25">
      <c r="A12619" s="1">
        <v>42499.761805555558</v>
      </c>
      <c r="B12619" s="2">
        <v>-2.5422974840781536</v>
      </c>
    </row>
    <row r="12620" spans="1:2" x14ac:dyDescent="0.25">
      <c r="A12620" s="1">
        <v>42499.762499999997</v>
      </c>
      <c r="B12620" s="2">
        <v>4.165644816081234</v>
      </c>
    </row>
    <row r="12621" spans="1:2" x14ac:dyDescent="0.25">
      <c r="A12621" s="1">
        <v>42499.763194444444</v>
      </c>
      <c r="B12621" s="2">
        <v>-3.9721475859453981</v>
      </c>
    </row>
    <row r="12622" spans="1:2" x14ac:dyDescent="0.25">
      <c r="A12622" s="1">
        <v>42499.763888888891</v>
      </c>
      <c r="B12622" s="2">
        <v>3.4442731321013222</v>
      </c>
    </row>
    <row r="12623" spans="1:2" x14ac:dyDescent="0.25">
      <c r="A12623" s="1">
        <v>42499.76458333333</v>
      </c>
      <c r="B12623" s="2">
        <v>-25.272308554758396</v>
      </c>
    </row>
    <row r="12624" spans="1:2" x14ac:dyDescent="0.25">
      <c r="A12624" s="1">
        <v>42499.765277777777</v>
      </c>
      <c r="B12624" s="2">
        <v>-20.274560880650338</v>
      </c>
    </row>
    <row r="12625" spans="1:2" x14ac:dyDescent="0.25">
      <c r="A12625" s="1">
        <v>42499.765972222223</v>
      </c>
      <c r="B12625" s="2">
        <v>-28.146658224208903</v>
      </c>
    </row>
    <row r="12626" spans="1:2" x14ac:dyDescent="0.25">
      <c r="A12626" s="1">
        <v>42499.76666666667</v>
      </c>
      <c r="B12626" s="2">
        <v>1.4247024804993997</v>
      </c>
    </row>
    <row r="12627" spans="1:2" x14ac:dyDescent="0.25">
      <c r="A12627" s="1">
        <v>42499.767361111109</v>
      </c>
      <c r="B12627" s="2">
        <v>35.338022948703532</v>
      </c>
    </row>
    <row r="12628" spans="1:2" x14ac:dyDescent="0.25">
      <c r="A12628" s="1">
        <v>42499.768055555556</v>
      </c>
      <c r="B12628" s="2">
        <v>-15.398336552341545</v>
      </c>
    </row>
    <row r="12629" spans="1:2" x14ac:dyDescent="0.25">
      <c r="A12629" s="1">
        <v>42499.768750000003</v>
      </c>
      <c r="B12629" s="2">
        <v>15.087058807005329</v>
      </c>
    </row>
    <row r="12630" spans="1:2" x14ac:dyDescent="0.25">
      <c r="A12630" s="1">
        <v>42499.769444444442</v>
      </c>
      <c r="B12630" s="2">
        <v>55.041146566630538</v>
      </c>
    </row>
    <row r="12631" spans="1:2" x14ac:dyDescent="0.25">
      <c r="A12631" s="1">
        <v>42499.770138888889</v>
      </c>
      <c r="B12631" s="2">
        <v>27.470164773078189</v>
      </c>
    </row>
    <row r="12632" spans="1:2" x14ac:dyDescent="0.25">
      <c r="A12632" s="1">
        <v>42499.770833333336</v>
      </c>
      <c r="B12632" s="2">
        <v>3.3760586641709476</v>
      </c>
    </row>
    <row r="12633" spans="1:2" x14ac:dyDescent="0.25">
      <c r="A12633" s="1">
        <v>42499.771527777775</v>
      </c>
      <c r="B12633" s="2">
        <v>16.619850622528855</v>
      </c>
    </row>
    <row r="12634" spans="1:2" x14ac:dyDescent="0.25">
      <c r="A12634" s="1">
        <v>42499.772222222222</v>
      </c>
      <c r="B12634" s="2">
        <v>9.820496928664701</v>
      </c>
    </row>
    <row r="12635" spans="1:2" x14ac:dyDescent="0.25">
      <c r="A12635" s="1">
        <v>42499.772916666669</v>
      </c>
      <c r="B12635" s="2">
        <v>15.689179813273464</v>
      </c>
    </row>
    <row r="12636" spans="1:2" x14ac:dyDescent="0.25">
      <c r="A12636" s="1">
        <v>42499.773611111108</v>
      </c>
      <c r="B12636" s="2">
        <v>-30.267823513733067</v>
      </c>
    </row>
    <row r="12637" spans="1:2" x14ac:dyDescent="0.25">
      <c r="A12637" s="1">
        <v>42499.774305555555</v>
      </c>
      <c r="B12637" s="2">
        <v>-34.162968016532247</v>
      </c>
    </row>
    <row r="12638" spans="1:2" x14ac:dyDescent="0.25">
      <c r="A12638" s="1">
        <v>42499.775000000001</v>
      </c>
      <c r="B12638" s="2">
        <v>1.1749555757065537</v>
      </c>
    </row>
    <row r="12639" spans="1:2" x14ac:dyDescent="0.25">
      <c r="A12639" s="1">
        <v>42499.775694444441</v>
      </c>
      <c r="B12639" s="2">
        <v>-22.644660890562228</v>
      </c>
    </row>
    <row r="12640" spans="1:2" x14ac:dyDescent="0.25">
      <c r="A12640" s="1">
        <v>42499.776388888888</v>
      </c>
      <c r="B12640" s="2">
        <v>-2.8937241962921689</v>
      </c>
    </row>
    <row r="12641" spans="1:2" x14ac:dyDescent="0.25">
      <c r="A12641" s="1">
        <v>42499.777083333334</v>
      </c>
      <c r="B12641" s="2">
        <v>43.185400701353018</v>
      </c>
    </row>
    <row r="12642" spans="1:2" x14ac:dyDescent="0.25">
      <c r="A12642" s="1">
        <v>42499.777777777781</v>
      </c>
      <c r="B12642" s="2">
        <v>26.696137499998439</v>
      </c>
    </row>
    <row r="12643" spans="1:2" x14ac:dyDescent="0.25">
      <c r="A12643" s="1">
        <v>42499.77847222222</v>
      </c>
      <c r="B12643" s="2">
        <v>25.046934800571762</v>
      </c>
    </row>
    <row r="12644" spans="1:2" x14ac:dyDescent="0.25">
      <c r="A12644" s="1">
        <v>42499.779166666667</v>
      </c>
      <c r="B12644" s="2">
        <v>7.7315017071193628</v>
      </c>
    </row>
    <row r="12645" spans="1:2" x14ac:dyDescent="0.25">
      <c r="A12645" s="1">
        <v>42499.779861111114</v>
      </c>
      <c r="B12645" s="2">
        <v>-3.0663959627287114</v>
      </c>
    </row>
    <row r="12646" spans="1:2" x14ac:dyDescent="0.25">
      <c r="A12646" s="1">
        <v>42499.780555555553</v>
      </c>
      <c r="B12646" s="2">
        <v>-3.8299914338528955</v>
      </c>
    </row>
    <row r="12647" spans="1:2" x14ac:dyDescent="0.25">
      <c r="A12647" s="1">
        <v>42499.78125</v>
      </c>
      <c r="B12647" s="2">
        <v>6.4364003212065048</v>
      </c>
    </row>
    <row r="12648" spans="1:2" x14ac:dyDescent="0.25">
      <c r="A12648" s="1">
        <v>42499.781944444447</v>
      </c>
      <c r="B12648" s="2">
        <v>-7.7903143881708576</v>
      </c>
    </row>
    <row r="12649" spans="1:2" x14ac:dyDescent="0.25">
      <c r="A12649" s="1">
        <v>42499.782638888886</v>
      </c>
      <c r="B12649" s="2">
        <v>40.774188228363833</v>
      </c>
    </row>
    <row r="12650" spans="1:2" x14ac:dyDescent="0.25">
      <c r="A12650" s="1">
        <v>42499.783333333333</v>
      </c>
      <c r="B12650" s="2">
        <v>36.178925121044934</v>
      </c>
    </row>
    <row r="12651" spans="1:2" x14ac:dyDescent="0.25">
      <c r="A12651" s="1">
        <v>42499.78402777778</v>
      </c>
      <c r="B12651" s="2">
        <v>3.420240332254616</v>
      </c>
    </row>
    <row r="12652" spans="1:2" x14ac:dyDescent="0.25">
      <c r="A12652" s="1">
        <v>42499.784722222219</v>
      </c>
      <c r="B12652" s="2">
        <v>-4.4739970694305766</v>
      </c>
    </row>
    <row r="12653" spans="1:2" x14ac:dyDescent="0.25">
      <c r="A12653" s="1">
        <v>42499.785416666666</v>
      </c>
      <c r="B12653" s="2">
        <v>-3.7285907709757642</v>
      </c>
    </row>
    <row r="12654" spans="1:2" x14ac:dyDescent="0.25">
      <c r="A12654" s="1">
        <v>42499.786111111112</v>
      </c>
      <c r="B12654" s="2">
        <v>-0.51179699075291862</v>
      </c>
    </row>
    <row r="12655" spans="1:2" x14ac:dyDescent="0.25">
      <c r="A12655" s="1">
        <v>42499.786805555559</v>
      </c>
      <c r="B12655" s="2">
        <v>-1.3658651697915048E-2</v>
      </c>
    </row>
    <row r="12656" spans="1:2" x14ac:dyDescent="0.25">
      <c r="A12656" s="1">
        <v>42499.787499999999</v>
      </c>
      <c r="B12656" s="2">
        <v>-2.7351117166777841</v>
      </c>
    </row>
    <row r="12657" spans="1:2" x14ac:dyDescent="0.25">
      <c r="A12657" s="1">
        <v>42499.788194444445</v>
      </c>
      <c r="B12657" s="2">
        <v>-42.91762553047738</v>
      </c>
    </row>
    <row r="12658" spans="1:2" x14ac:dyDescent="0.25">
      <c r="A12658" s="1">
        <v>42499.788888888892</v>
      </c>
      <c r="B12658" s="2">
        <v>-17.50047505394711</v>
      </c>
    </row>
    <row r="12659" spans="1:2" x14ac:dyDescent="0.25">
      <c r="A12659" s="1">
        <v>42499.789583333331</v>
      </c>
      <c r="B12659" s="2">
        <v>-19.571110516958289</v>
      </c>
    </row>
    <row r="12660" spans="1:2" x14ac:dyDescent="0.25">
      <c r="A12660" s="1">
        <v>42499.790277777778</v>
      </c>
      <c r="B12660" s="2">
        <v>-16.845766744428936</v>
      </c>
    </row>
    <row r="12661" spans="1:2" x14ac:dyDescent="0.25">
      <c r="A12661" s="1">
        <v>42499.790972222225</v>
      </c>
      <c r="B12661" s="2">
        <v>-17.160156138067638</v>
      </c>
    </row>
    <row r="12662" spans="1:2" x14ac:dyDescent="0.25">
      <c r="A12662" s="1">
        <v>42499.791666666664</v>
      </c>
      <c r="B12662" s="2">
        <v>3.1387337079519058</v>
      </c>
    </row>
    <row r="12663" spans="1:2" x14ac:dyDescent="0.25">
      <c r="A12663" s="1">
        <v>42499.792361111111</v>
      </c>
      <c r="B12663" s="2">
        <v>16.088419179489815</v>
      </c>
    </row>
    <row r="12664" spans="1:2" x14ac:dyDescent="0.25">
      <c r="A12664" s="1">
        <v>42499.793055555558</v>
      </c>
      <c r="B12664" s="2">
        <v>3.5832440123078415</v>
      </c>
    </row>
    <row r="12665" spans="1:2" x14ac:dyDescent="0.25">
      <c r="A12665" s="1">
        <v>42499.793749999997</v>
      </c>
      <c r="B12665" s="2">
        <v>-2.4974700808583292</v>
      </c>
    </row>
    <row r="12666" spans="1:2" x14ac:dyDescent="0.25">
      <c r="A12666" s="1">
        <v>42499.794444444444</v>
      </c>
      <c r="B12666" s="2">
        <v>-5.3153036646981491</v>
      </c>
    </row>
    <row r="12667" spans="1:2" x14ac:dyDescent="0.25">
      <c r="A12667" s="1">
        <v>42499.795138888891</v>
      </c>
      <c r="B12667" s="2">
        <v>-7.3804023567014765</v>
      </c>
    </row>
    <row r="12668" spans="1:2" x14ac:dyDescent="0.25">
      <c r="A12668" s="1">
        <v>42499.79583333333</v>
      </c>
      <c r="B12668" s="2">
        <v>27.69735032658209</v>
      </c>
    </row>
    <row r="12669" spans="1:2" x14ac:dyDescent="0.25">
      <c r="A12669" s="1">
        <v>42499.796527777777</v>
      </c>
      <c r="B12669" s="2">
        <v>-22.040148555196357</v>
      </c>
    </row>
    <row r="12670" spans="1:2" x14ac:dyDescent="0.25">
      <c r="A12670" s="1">
        <v>42499.797222222223</v>
      </c>
      <c r="B12670" s="2">
        <v>-2.8177445223050501</v>
      </c>
    </row>
    <row r="12671" spans="1:2" x14ac:dyDescent="0.25">
      <c r="A12671" s="1">
        <v>42499.79791666667</v>
      </c>
      <c r="B12671" s="2">
        <v>38.336163374520162</v>
      </c>
    </row>
    <row r="12672" spans="1:2" x14ac:dyDescent="0.25">
      <c r="A12672" s="1">
        <v>42499.798611111109</v>
      </c>
      <c r="B12672" s="2">
        <v>30.126286990736844</v>
      </c>
    </row>
    <row r="12673" spans="1:2" x14ac:dyDescent="0.25">
      <c r="A12673" s="1">
        <v>42499.799305555556</v>
      </c>
      <c r="B12673" s="2">
        <v>47.454280052581936</v>
      </c>
    </row>
    <row r="12674" spans="1:2" x14ac:dyDescent="0.25">
      <c r="A12674" s="1">
        <v>42499.8</v>
      </c>
      <c r="B12674" s="2">
        <v>36.277431754452117</v>
      </c>
    </row>
    <row r="12675" spans="1:2" x14ac:dyDescent="0.25">
      <c r="A12675" s="1">
        <v>42499.800694444442</v>
      </c>
      <c r="B12675" s="2">
        <v>9.7616353505257099</v>
      </c>
    </row>
    <row r="12676" spans="1:2" x14ac:dyDescent="0.25">
      <c r="A12676" s="1">
        <v>42499.801388888889</v>
      </c>
      <c r="B12676" s="2">
        <v>39.75903312807641</v>
      </c>
    </row>
    <row r="12677" spans="1:2" x14ac:dyDescent="0.25">
      <c r="A12677" s="1">
        <v>42499.802083333336</v>
      </c>
      <c r="B12677" s="2">
        <v>2.2519522954030737</v>
      </c>
    </row>
    <row r="12678" spans="1:2" x14ac:dyDescent="0.25">
      <c r="A12678" s="1">
        <v>42499.802777777775</v>
      </c>
      <c r="B12678" s="2">
        <v>-25.846786697602752</v>
      </c>
    </row>
    <row r="12679" spans="1:2" x14ac:dyDescent="0.25">
      <c r="A12679" s="1">
        <v>42499.803472222222</v>
      </c>
      <c r="B12679" s="2">
        <v>9.5089600822151024E-2</v>
      </c>
    </row>
    <row r="12680" spans="1:2" x14ac:dyDescent="0.25">
      <c r="A12680" s="1">
        <v>42499.804166666669</v>
      </c>
      <c r="B12680" s="2">
        <v>8.2603350576915542</v>
      </c>
    </row>
    <row r="12681" spans="1:2" x14ac:dyDescent="0.25">
      <c r="A12681" s="1">
        <v>42499.804861111108</v>
      </c>
      <c r="B12681" s="2">
        <v>-13.09084273678697</v>
      </c>
    </row>
    <row r="12682" spans="1:2" x14ac:dyDescent="0.25">
      <c r="A12682" s="1">
        <v>42499.805555555555</v>
      </c>
      <c r="B12682" s="2">
        <v>-0.95512243094563021</v>
      </c>
    </row>
    <row r="12683" spans="1:2" x14ac:dyDescent="0.25">
      <c r="A12683" s="1">
        <v>42499.806250000001</v>
      </c>
      <c r="B12683" s="2">
        <v>-20.764483216156563</v>
      </c>
    </row>
    <row r="12684" spans="1:2" x14ac:dyDescent="0.25">
      <c r="A12684" s="1">
        <v>42499.806944444441</v>
      </c>
      <c r="B12684" s="2">
        <v>2.830992584876852</v>
      </c>
    </row>
    <row r="12685" spans="1:2" x14ac:dyDescent="0.25">
      <c r="A12685" s="1">
        <v>42499.807638888888</v>
      </c>
      <c r="B12685" s="2">
        <v>-27.557092999362307</v>
      </c>
    </row>
    <row r="12686" spans="1:2" x14ac:dyDescent="0.25">
      <c r="A12686" s="1">
        <v>42499.808333333334</v>
      </c>
      <c r="B12686" s="2">
        <v>-15.918701946182409</v>
      </c>
    </row>
    <row r="12687" spans="1:2" x14ac:dyDescent="0.25">
      <c r="A12687" s="1">
        <v>42499.809027777781</v>
      </c>
      <c r="B12687" s="2">
        <v>-9.064852426561993</v>
      </c>
    </row>
    <row r="12688" spans="1:2" x14ac:dyDescent="0.25">
      <c r="A12688" s="1">
        <v>42499.80972222222</v>
      </c>
      <c r="B12688" s="2">
        <v>-22.963761331156515</v>
      </c>
    </row>
    <row r="12689" spans="1:2" x14ac:dyDescent="0.25">
      <c r="A12689" s="1">
        <v>42499.810416666667</v>
      </c>
      <c r="B12689" s="2">
        <v>-11.501984597826958</v>
      </c>
    </row>
    <row r="12690" spans="1:2" x14ac:dyDescent="0.25">
      <c r="A12690" s="1">
        <v>42499.811111111114</v>
      </c>
      <c r="B12690" s="2">
        <v>-4.8286710236299166</v>
      </c>
    </row>
    <row r="12691" spans="1:2" x14ac:dyDescent="0.25">
      <c r="A12691" s="1">
        <v>42499.811805555553</v>
      </c>
      <c r="B12691" s="2">
        <v>15.472423459553587</v>
      </c>
    </row>
    <row r="12692" spans="1:2" x14ac:dyDescent="0.25">
      <c r="A12692" s="1">
        <v>42499.8125</v>
      </c>
      <c r="B12692" s="2">
        <v>3.05847221025518</v>
      </c>
    </row>
    <row r="12693" spans="1:2" x14ac:dyDescent="0.25">
      <c r="A12693" s="1">
        <v>42499.813194444447</v>
      </c>
      <c r="B12693" s="2">
        <v>-3.0646886275605842</v>
      </c>
    </row>
    <row r="12694" spans="1:2" x14ac:dyDescent="0.25">
      <c r="A12694" s="1">
        <v>42499.813888888886</v>
      </c>
      <c r="B12694" s="2">
        <v>27.206983533533638</v>
      </c>
    </row>
    <row r="12695" spans="1:2" x14ac:dyDescent="0.25">
      <c r="A12695" s="1">
        <v>42499.814583333333</v>
      </c>
      <c r="B12695" s="2">
        <v>14.317508580835904</v>
      </c>
    </row>
    <row r="12696" spans="1:2" x14ac:dyDescent="0.25">
      <c r="A12696" s="1">
        <v>42499.81527777778</v>
      </c>
      <c r="B12696" s="2">
        <v>-9.6703503506238722</v>
      </c>
    </row>
    <row r="12697" spans="1:2" x14ac:dyDescent="0.25">
      <c r="A12697" s="1">
        <v>42499.815972222219</v>
      </c>
      <c r="B12697" s="2">
        <v>7.4743496756636887</v>
      </c>
    </row>
    <row r="12698" spans="1:2" x14ac:dyDescent="0.25">
      <c r="A12698" s="1">
        <v>42499.816666666666</v>
      </c>
      <c r="B12698" s="2">
        <v>8.9938509629428154</v>
      </c>
    </row>
    <row r="12699" spans="1:2" x14ac:dyDescent="0.25">
      <c r="A12699" s="1">
        <v>42499.817361111112</v>
      </c>
      <c r="B12699" s="2">
        <v>-8.6600512112355013</v>
      </c>
    </row>
    <row r="12700" spans="1:2" x14ac:dyDescent="0.25">
      <c r="A12700" s="1">
        <v>42499.818055555559</v>
      </c>
      <c r="B12700" s="2">
        <v>6.5586911136449393</v>
      </c>
    </row>
    <row r="12701" spans="1:2" x14ac:dyDescent="0.25">
      <c r="A12701" s="1">
        <v>42499.818749999999</v>
      </c>
      <c r="B12701" s="2">
        <v>-15.868393049561321</v>
      </c>
    </row>
    <row r="12702" spans="1:2" x14ac:dyDescent="0.25">
      <c r="A12702" s="1">
        <v>42499.819444444445</v>
      </c>
      <c r="B12702" s="2">
        <v>0.17843901037316148</v>
      </c>
    </row>
    <row r="12703" spans="1:2" x14ac:dyDescent="0.25">
      <c r="A12703" s="1">
        <v>42499.820138888892</v>
      </c>
      <c r="B12703" s="2">
        <v>5.3064316321387501</v>
      </c>
    </row>
    <row r="12704" spans="1:2" x14ac:dyDescent="0.25">
      <c r="A12704" s="1">
        <v>42499.820833333331</v>
      </c>
      <c r="B12704" s="2">
        <v>5.1107842652534599</v>
      </c>
    </row>
    <row r="12705" spans="1:2" x14ac:dyDescent="0.25">
      <c r="A12705" s="1">
        <v>42499.821527777778</v>
      </c>
      <c r="B12705" s="2">
        <v>9.6361795662475436E-2</v>
      </c>
    </row>
    <row r="12706" spans="1:2" x14ac:dyDescent="0.25">
      <c r="A12706" s="1">
        <v>42499.822222222225</v>
      </c>
      <c r="B12706" s="2">
        <v>-1.5302110971456082</v>
      </c>
    </row>
    <row r="12707" spans="1:2" x14ac:dyDescent="0.25">
      <c r="A12707" s="1">
        <v>42499.822916666664</v>
      </c>
      <c r="B12707" s="2">
        <v>0.29469480158780548</v>
      </c>
    </row>
    <row r="12708" spans="1:2" x14ac:dyDescent="0.25">
      <c r="A12708" s="1">
        <v>42499.823611111111</v>
      </c>
      <c r="B12708" s="2">
        <v>14.148925098196196</v>
      </c>
    </row>
    <row r="12709" spans="1:2" x14ac:dyDescent="0.25">
      <c r="A12709" s="1">
        <v>42499.824305555558</v>
      </c>
      <c r="B12709" s="2">
        <v>0.24186081476024507</v>
      </c>
    </row>
    <row r="12710" spans="1:2" x14ac:dyDescent="0.25">
      <c r="A12710" s="1">
        <v>42499.824999999997</v>
      </c>
      <c r="B12710" s="2">
        <v>6.3976282846526979</v>
      </c>
    </row>
    <row r="12711" spans="1:2" x14ac:dyDescent="0.25">
      <c r="A12711" s="1">
        <v>42499.825694444444</v>
      </c>
      <c r="B12711" s="2">
        <v>0.84294208853971209</v>
      </c>
    </row>
    <row r="12712" spans="1:2" x14ac:dyDescent="0.25">
      <c r="A12712" s="1">
        <v>42499.826388888891</v>
      </c>
      <c r="B12712" s="2">
        <v>23.164673893354482</v>
      </c>
    </row>
    <row r="12713" spans="1:2" x14ac:dyDescent="0.25">
      <c r="A12713" s="1">
        <v>42499.82708333333</v>
      </c>
      <c r="B12713" s="2">
        <v>-0.80790821089613019</v>
      </c>
    </row>
    <row r="12714" spans="1:2" x14ac:dyDescent="0.25">
      <c r="A12714" s="1">
        <v>42499.827777777777</v>
      </c>
      <c r="B12714" s="2">
        <v>-3.4583005184603581</v>
      </c>
    </row>
    <row r="12715" spans="1:2" x14ac:dyDescent="0.25">
      <c r="A12715" s="1">
        <v>42499.828472222223</v>
      </c>
      <c r="B12715" s="2">
        <v>35.626904897134715</v>
      </c>
    </row>
    <row r="12716" spans="1:2" x14ac:dyDescent="0.25">
      <c r="A12716" s="1">
        <v>42499.82916666667</v>
      </c>
      <c r="B12716" s="2">
        <v>32.446374392645275</v>
      </c>
    </row>
    <row r="12717" spans="1:2" x14ac:dyDescent="0.25">
      <c r="A12717" s="1">
        <v>42499.829861111109</v>
      </c>
      <c r="B12717" s="2">
        <v>16.300347812496572</v>
      </c>
    </row>
    <row r="12718" spans="1:2" x14ac:dyDescent="0.25">
      <c r="A12718" s="1">
        <v>42499.830555555556</v>
      </c>
      <c r="B12718" s="2">
        <v>9.18106403054359</v>
      </c>
    </row>
    <row r="12719" spans="1:2" x14ac:dyDescent="0.25">
      <c r="A12719" s="1">
        <v>42499.831250000003</v>
      </c>
      <c r="B12719" s="2">
        <v>41.060328956618228</v>
      </c>
    </row>
    <row r="12720" spans="1:2" x14ac:dyDescent="0.25">
      <c r="A12720" s="1">
        <v>42499.831944444442</v>
      </c>
      <c r="B12720" s="2">
        <v>31.136706757161299</v>
      </c>
    </row>
    <row r="12721" spans="1:2" x14ac:dyDescent="0.25">
      <c r="A12721" s="1">
        <v>42499.832638888889</v>
      </c>
      <c r="B12721" s="2">
        <v>-3.7382390000576078</v>
      </c>
    </row>
    <row r="12722" spans="1:2" x14ac:dyDescent="0.25">
      <c r="A12722" s="1">
        <v>42499.833333333336</v>
      </c>
      <c r="B12722" s="2">
        <v>0.19796936828837108</v>
      </c>
    </row>
    <row r="12723" spans="1:2" x14ac:dyDescent="0.25">
      <c r="A12723" s="1">
        <v>42499.834027777775</v>
      </c>
      <c r="B12723" s="2">
        <v>-62.582074257291971</v>
      </c>
    </row>
    <row r="12724" spans="1:2" x14ac:dyDescent="0.25">
      <c r="A12724" s="1">
        <v>42499.834722222222</v>
      </c>
      <c r="B12724" s="2">
        <v>8.4556546674158497</v>
      </c>
    </row>
    <row r="12725" spans="1:2" x14ac:dyDescent="0.25">
      <c r="A12725" s="1">
        <v>42499.835416666669</v>
      </c>
      <c r="B12725" s="2">
        <v>20.541913642802196</v>
      </c>
    </row>
    <row r="12726" spans="1:2" x14ac:dyDescent="0.25">
      <c r="A12726" s="1">
        <v>42499.836111111108</v>
      </c>
      <c r="B12726" s="2">
        <v>23.717672298324761</v>
      </c>
    </row>
    <row r="12727" spans="1:2" x14ac:dyDescent="0.25">
      <c r="A12727" s="1">
        <v>42499.836805555555</v>
      </c>
      <c r="B12727" s="2">
        <v>39.390991006892968</v>
      </c>
    </row>
    <row r="12728" spans="1:2" x14ac:dyDescent="0.25">
      <c r="A12728" s="1">
        <v>42499.837500000001</v>
      </c>
      <c r="B12728" s="2">
        <v>37.121961144196881</v>
      </c>
    </row>
    <row r="12729" spans="1:2" x14ac:dyDescent="0.25">
      <c r="A12729" s="1">
        <v>42499.838194444441</v>
      </c>
      <c r="B12729" s="2">
        <v>7.9290997435232082</v>
      </c>
    </row>
    <row r="12730" spans="1:2" x14ac:dyDescent="0.25">
      <c r="A12730" s="1">
        <v>42499.838888888888</v>
      </c>
      <c r="B12730" s="2">
        <v>-2.0147243462318634</v>
      </c>
    </row>
    <row r="12731" spans="1:2" x14ac:dyDescent="0.25">
      <c r="A12731" s="1">
        <v>42499.839583333334</v>
      </c>
      <c r="B12731" s="2">
        <v>2.5976235329037687</v>
      </c>
    </row>
    <row r="12732" spans="1:2" x14ac:dyDescent="0.25">
      <c r="A12732" s="1">
        <v>42499.840277777781</v>
      </c>
      <c r="B12732" s="2">
        <v>3.5809645650554254</v>
      </c>
    </row>
    <row r="12733" spans="1:2" x14ac:dyDescent="0.25">
      <c r="A12733" s="1">
        <v>42499.84097222222</v>
      </c>
      <c r="B12733" s="2">
        <v>-1.5782234413947056</v>
      </c>
    </row>
    <row r="12734" spans="1:2" x14ac:dyDescent="0.25">
      <c r="A12734" s="1">
        <v>42499.841666666667</v>
      </c>
      <c r="B12734" s="2">
        <v>-7.300857776735211</v>
      </c>
    </row>
    <row r="12735" spans="1:2" x14ac:dyDescent="0.25">
      <c r="A12735" s="1">
        <v>42499.842361111114</v>
      </c>
      <c r="B12735" s="2">
        <v>5.3071552269597309</v>
      </c>
    </row>
    <row r="12736" spans="1:2" x14ac:dyDescent="0.25">
      <c r="A12736" s="1">
        <v>42499.843055555553</v>
      </c>
      <c r="B12736" s="2">
        <v>5.3950020635422939</v>
      </c>
    </row>
    <row r="12737" spans="1:2" x14ac:dyDescent="0.25">
      <c r="A12737" s="1">
        <v>42499.84375</v>
      </c>
      <c r="B12737" s="2">
        <v>8.8923074963837276</v>
      </c>
    </row>
    <row r="12738" spans="1:2" x14ac:dyDescent="0.25">
      <c r="A12738" s="1">
        <v>42499.844444444447</v>
      </c>
      <c r="B12738" s="2">
        <v>7.4062400336333667</v>
      </c>
    </row>
    <row r="12739" spans="1:2" x14ac:dyDescent="0.25">
      <c r="A12739" s="1">
        <v>42499.845138888886</v>
      </c>
      <c r="B12739" s="2">
        <v>3.1934219843319926</v>
      </c>
    </row>
    <row r="12740" spans="1:2" x14ac:dyDescent="0.25">
      <c r="A12740" s="1">
        <v>42499.845833333333</v>
      </c>
      <c r="B12740" s="2">
        <v>15.806388029712252</v>
      </c>
    </row>
    <row r="12741" spans="1:2" x14ac:dyDescent="0.25">
      <c r="A12741" s="1">
        <v>42499.84652777778</v>
      </c>
      <c r="B12741" s="2">
        <v>38.237022443422269</v>
      </c>
    </row>
    <row r="12742" spans="1:2" x14ac:dyDescent="0.25">
      <c r="A12742" s="1">
        <v>42499.847222222219</v>
      </c>
      <c r="B12742" s="2">
        <v>-10.343180983851198</v>
      </c>
    </row>
    <row r="12743" spans="1:2" x14ac:dyDescent="0.25">
      <c r="A12743" s="1">
        <v>42499.847916666666</v>
      </c>
      <c r="B12743" s="2">
        <v>9.8289195205599142</v>
      </c>
    </row>
    <row r="12744" spans="1:2" x14ac:dyDescent="0.25">
      <c r="A12744" s="1">
        <v>42499.848611111112</v>
      </c>
      <c r="B12744" s="2">
        <v>68.920558140962385</v>
      </c>
    </row>
    <row r="12745" spans="1:2" x14ac:dyDescent="0.25">
      <c r="A12745" s="1">
        <v>42499.849305555559</v>
      </c>
      <c r="B12745" s="2">
        <v>16.548019830883518</v>
      </c>
    </row>
    <row r="12746" spans="1:2" x14ac:dyDescent="0.25">
      <c r="A12746" s="1">
        <v>42499.85</v>
      </c>
      <c r="B12746" s="2">
        <v>5.8712669059575999</v>
      </c>
    </row>
    <row r="12747" spans="1:2" x14ac:dyDescent="0.25">
      <c r="A12747" s="1">
        <v>42499.850694444445</v>
      </c>
      <c r="B12747" s="2">
        <v>-3.8184940551941207</v>
      </c>
    </row>
    <row r="12748" spans="1:2" x14ac:dyDescent="0.25">
      <c r="A12748" s="1">
        <v>42499.851388888892</v>
      </c>
      <c r="B12748" s="2">
        <v>4.9047839319129709</v>
      </c>
    </row>
    <row r="12749" spans="1:2" x14ac:dyDescent="0.25">
      <c r="A12749" s="1">
        <v>42499.852083333331</v>
      </c>
      <c r="B12749" s="2">
        <v>1.9143830482265911</v>
      </c>
    </row>
    <row r="12750" spans="1:2" x14ac:dyDescent="0.25">
      <c r="A12750" s="1">
        <v>42499.852777777778</v>
      </c>
      <c r="B12750" s="2">
        <v>26.168436638817365</v>
      </c>
    </row>
    <row r="12751" spans="1:2" x14ac:dyDescent="0.25">
      <c r="A12751" s="1">
        <v>42499.853472222225</v>
      </c>
      <c r="B12751" s="2">
        <v>-31.540496378805255</v>
      </c>
    </row>
    <row r="12752" spans="1:2" x14ac:dyDescent="0.25">
      <c r="A12752" s="1">
        <v>42499.854166666664</v>
      </c>
      <c r="B12752" s="2">
        <v>-33.573379230113154</v>
      </c>
    </row>
    <row r="12753" spans="1:2" x14ac:dyDescent="0.25">
      <c r="A12753" s="1">
        <v>42499.854861111111</v>
      </c>
      <c r="B12753" s="2">
        <v>-23.41160663458383</v>
      </c>
    </row>
    <row r="12754" spans="1:2" x14ac:dyDescent="0.25">
      <c r="A12754" s="1">
        <v>42499.855555555558</v>
      </c>
      <c r="B12754" s="2">
        <v>-19.676601364537298</v>
      </c>
    </row>
    <row r="12755" spans="1:2" x14ac:dyDescent="0.25">
      <c r="A12755" s="1">
        <v>42499.856249999997</v>
      </c>
      <c r="B12755" s="2">
        <v>-36.052810624521229</v>
      </c>
    </row>
    <row r="12756" spans="1:2" x14ac:dyDescent="0.25">
      <c r="A12756" s="1">
        <v>42499.856944444444</v>
      </c>
      <c r="B12756" s="2">
        <v>-47.986664300532233</v>
      </c>
    </row>
    <row r="12757" spans="1:2" x14ac:dyDescent="0.25">
      <c r="A12757" s="1">
        <v>42499.857638888891</v>
      </c>
      <c r="B12757" s="2">
        <v>-72.964281097007913</v>
      </c>
    </row>
    <row r="12758" spans="1:2" x14ac:dyDescent="0.25">
      <c r="A12758" s="1">
        <v>42499.85833333333</v>
      </c>
      <c r="B12758" s="2">
        <v>-80.269891848508266</v>
      </c>
    </row>
    <row r="12759" spans="1:2" x14ac:dyDescent="0.25">
      <c r="A12759" s="1">
        <v>42499.859027777777</v>
      </c>
      <c r="B12759" s="2">
        <v>-64.133289312558674</v>
      </c>
    </row>
    <row r="12760" spans="1:2" x14ac:dyDescent="0.25">
      <c r="A12760" s="1">
        <v>42499.859722222223</v>
      </c>
      <c r="B12760" s="2">
        <v>-62.968725353338719</v>
      </c>
    </row>
    <row r="12761" spans="1:2" x14ac:dyDescent="0.25">
      <c r="A12761" s="1">
        <v>42499.86041666667</v>
      </c>
      <c r="B12761" s="2">
        <v>-44.703023663716159</v>
      </c>
    </row>
    <row r="12762" spans="1:2" x14ac:dyDescent="0.25">
      <c r="A12762" s="1">
        <v>42499.861111111109</v>
      </c>
      <c r="B12762" s="2">
        <v>-28.679559299349783</v>
      </c>
    </row>
    <row r="12763" spans="1:2" x14ac:dyDescent="0.25">
      <c r="A12763" s="1">
        <v>42499.861805555556</v>
      </c>
      <c r="B12763" s="2">
        <v>26.613033607067095</v>
      </c>
    </row>
    <row r="12764" spans="1:2" x14ac:dyDescent="0.25">
      <c r="A12764" s="1">
        <v>42499.862500000003</v>
      </c>
      <c r="B12764" s="2">
        <v>14.467342750329893</v>
      </c>
    </row>
    <row r="12765" spans="1:2" x14ac:dyDescent="0.25">
      <c r="A12765" s="1">
        <v>42499.863194444442</v>
      </c>
      <c r="B12765" s="2">
        <v>41.789055387402669</v>
      </c>
    </row>
    <row r="12766" spans="1:2" x14ac:dyDescent="0.25">
      <c r="A12766" s="1">
        <v>42499.863888888889</v>
      </c>
      <c r="B12766" s="2">
        <v>22.054686491451868</v>
      </c>
    </row>
    <row r="12767" spans="1:2" x14ac:dyDescent="0.25">
      <c r="A12767" s="1">
        <v>42499.864583333336</v>
      </c>
      <c r="B12767" s="2">
        <v>4.9760101122771934</v>
      </c>
    </row>
    <row r="12768" spans="1:2" x14ac:dyDescent="0.25">
      <c r="A12768" s="1">
        <v>42499.865277777775</v>
      </c>
      <c r="B12768" s="2">
        <v>1.1134953424489746</v>
      </c>
    </row>
    <row r="12769" spans="1:2" x14ac:dyDescent="0.25">
      <c r="A12769" s="1">
        <v>42499.865972222222</v>
      </c>
      <c r="B12769" s="2">
        <v>19.166459350916071</v>
      </c>
    </row>
    <row r="12770" spans="1:2" x14ac:dyDescent="0.25">
      <c r="A12770" s="1">
        <v>42499.866666666669</v>
      </c>
      <c r="B12770" s="2">
        <v>17.169410883943783</v>
      </c>
    </row>
    <row r="12771" spans="1:2" x14ac:dyDescent="0.25">
      <c r="A12771" s="1">
        <v>42499.867361111108</v>
      </c>
      <c r="B12771" s="2">
        <v>38.768126590747855</v>
      </c>
    </row>
    <row r="12772" spans="1:2" x14ac:dyDescent="0.25">
      <c r="A12772" s="1">
        <v>42499.868055555555</v>
      </c>
      <c r="B12772" s="2">
        <v>69.658509508966617</v>
      </c>
    </row>
    <row r="12773" spans="1:2" x14ac:dyDescent="0.25">
      <c r="A12773" s="1">
        <v>42499.868750000001</v>
      </c>
      <c r="B12773" s="2">
        <v>68.910949831781906</v>
      </c>
    </row>
    <row r="12774" spans="1:2" x14ac:dyDescent="0.25">
      <c r="A12774" s="1">
        <v>42499.869444444441</v>
      </c>
      <c r="B12774" s="2">
        <v>53.725982656510311</v>
      </c>
    </row>
    <row r="12775" spans="1:2" x14ac:dyDescent="0.25">
      <c r="A12775" s="1">
        <v>42499.870138888888</v>
      </c>
      <c r="B12775" s="2">
        <v>42.601308773113608</v>
      </c>
    </row>
    <row r="12776" spans="1:2" x14ac:dyDescent="0.25">
      <c r="A12776" s="1">
        <v>42499.870833333334</v>
      </c>
      <c r="B12776" s="2">
        <v>30.725738781520825</v>
      </c>
    </row>
    <row r="12777" spans="1:2" x14ac:dyDescent="0.25">
      <c r="A12777" s="1">
        <v>42499.871527777781</v>
      </c>
      <c r="B12777" s="2">
        <v>-3.6916251720918809</v>
      </c>
    </row>
    <row r="12778" spans="1:2" x14ac:dyDescent="0.25">
      <c r="A12778" s="1">
        <v>42499.87222222222</v>
      </c>
      <c r="B12778" s="2">
        <v>4.7622445334457248</v>
      </c>
    </row>
    <row r="12779" spans="1:2" x14ac:dyDescent="0.25">
      <c r="A12779" s="1">
        <v>42499.872916666667</v>
      </c>
      <c r="B12779" s="2">
        <v>25.368310753357946</v>
      </c>
    </row>
    <row r="12780" spans="1:2" x14ac:dyDescent="0.25">
      <c r="A12780" s="1">
        <v>42499.873611111114</v>
      </c>
      <c r="B12780" s="2">
        <v>21.168209216088872</v>
      </c>
    </row>
    <row r="12781" spans="1:2" x14ac:dyDescent="0.25">
      <c r="A12781" s="1">
        <v>42499.874305555553</v>
      </c>
      <c r="B12781" s="2">
        <v>-5.8287749582984061</v>
      </c>
    </row>
    <row r="12782" spans="1:2" x14ac:dyDescent="0.25">
      <c r="A12782" s="1">
        <v>42499.875</v>
      </c>
      <c r="B12782" s="2">
        <v>9.9716392090466499</v>
      </c>
    </row>
    <row r="12783" spans="1:2" x14ac:dyDescent="0.25">
      <c r="A12783" s="1">
        <v>42499.875694444447</v>
      </c>
      <c r="B12783" s="2">
        <v>17.326577903418606</v>
      </c>
    </row>
    <row r="12784" spans="1:2" x14ac:dyDescent="0.25">
      <c r="A12784" s="1">
        <v>42499.876388888886</v>
      </c>
      <c r="B12784" s="2">
        <v>12.633782564320912</v>
      </c>
    </row>
    <row r="12785" spans="1:2" x14ac:dyDescent="0.25">
      <c r="A12785" s="1">
        <v>42499.877083333333</v>
      </c>
      <c r="B12785" s="2">
        <v>16.054520153809182</v>
      </c>
    </row>
    <row r="12786" spans="1:2" x14ac:dyDescent="0.25">
      <c r="A12786" s="1">
        <v>42499.87777777778</v>
      </c>
      <c r="B12786" s="2">
        <v>37.912660582339839</v>
      </c>
    </row>
    <row r="12787" spans="1:2" x14ac:dyDescent="0.25">
      <c r="A12787" s="1">
        <v>42499.878472222219</v>
      </c>
      <c r="B12787" s="2">
        <v>45.950579978692502</v>
      </c>
    </row>
    <row r="12788" spans="1:2" x14ac:dyDescent="0.25">
      <c r="A12788" s="1">
        <v>42499.879166666666</v>
      </c>
      <c r="B12788" s="2">
        <v>27.213671238326544</v>
      </c>
    </row>
    <row r="12789" spans="1:2" x14ac:dyDescent="0.25">
      <c r="A12789" s="1">
        <v>42499.879861111112</v>
      </c>
      <c r="B12789" s="2">
        <v>55.913525275613452</v>
      </c>
    </row>
    <row r="12790" spans="1:2" x14ac:dyDescent="0.25">
      <c r="A12790" s="1">
        <v>42499.880555555559</v>
      </c>
      <c r="B12790" s="2">
        <v>70.837122804896595</v>
      </c>
    </row>
    <row r="12791" spans="1:2" x14ac:dyDescent="0.25">
      <c r="A12791" s="1">
        <v>42499.881249999999</v>
      </c>
      <c r="B12791" s="2">
        <v>42.180812700703974</v>
      </c>
    </row>
    <row r="12792" spans="1:2" x14ac:dyDescent="0.25">
      <c r="A12792" s="1">
        <v>42499.881944444445</v>
      </c>
      <c r="B12792" s="2">
        <v>51.72858257760624</v>
      </c>
    </row>
    <row r="12793" spans="1:2" x14ac:dyDescent="0.25">
      <c r="A12793" s="1">
        <v>42499.882638888892</v>
      </c>
      <c r="B12793" s="2">
        <v>39.792396345201993</v>
      </c>
    </row>
    <row r="12794" spans="1:2" x14ac:dyDescent="0.25">
      <c r="A12794" s="1">
        <v>42499.883333333331</v>
      </c>
      <c r="B12794" s="2">
        <v>51.489500780553016</v>
      </c>
    </row>
    <row r="12795" spans="1:2" x14ac:dyDescent="0.25">
      <c r="A12795" s="1">
        <v>42499.884027777778</v>
      </c>
      <c r="B12795" s="2">
        <v>51.080536051358408</v>
      </c>
    </row>
    <row r="12796" spans="1:2" x14ac:dyDescent="0.25">
      <c r="A12796" s="1">
        <v>42499.884722222225</v>
      </c>
      <c r="B12796" s="2">
        <v>55.28435167091569</v>
      </c>
    </row>
    <row r="12797" spans="1:2" x14ac:dyDescent="0.25">
      <c r="A12797" s="1">
        <v>42499.885416666664</v>
      </c>
      <c r="B12797" s="2">
        <v>49.27172753455622</v>
      </c>
    </row>
    <row r="12798" spans="1:2" x14ac:dyDescent="0.25">
      <c r="A12798" s="1">
        <v>42499.886111111111</v>
      </c>
      <c r="B12798" s="2">
        <v>48.826234108017523</v>
      </c>
    </row>
    <row r="12799" spans="1:2" x14ac:dyDescent="0.25">
      <c r="A12799" s="1">
        <v>42499.886805555558</v>
      </c>
      <c r="B12799" s="2">
        <v>66.076042179519334</v>
      </c>
    </row>
    <row r="12800" spans="1:2" x14ac:dyDescent="0.25">
      <c r="A12800" s="1">
        <v>42499.887499999997</v>
      </c>
      <c r="B12800" s="2">
        <v>23.100498375153983</v>
      </c>
    </row>
    <row r="12801" spans="1:2" x14ac:dyDescent="0.25">
      <c r="A12801" s="1">
        <v>42499.888194444444</v>
      </c>
      <c r="B12801" s="2">
        <v>11.453172970632052</v>
      </c>
    </row>
    <row r="12802" spans="1:2" x14ac:dyDescent="0.25">
      <c r="A12802" s="1">
        <v>42499.888888888891</v>
      </c>
      <c r="B12802" s="2">
        <v>-10.126966569322395</v>
      </c>
    </row>
    <row r="12803" spans="1:2" x14ac:dyDescent="0.25">
      <c r="A12803" s="1">
        <v>42499.88958333333</v>
      </c>
      <c r="B12803" s="2">
        <v>16.509471751611272</v>
      </c>
    </row>
    <row r="12804" spans="1:2" x14ac:dyDescent="0.25">
      <c r="A12804" s="1">
        <v>42499.890277777777</v>
      </c>
      <c r="B12804" s="2">
        <v>27.877485615897847</v>
      </c>
    </row>
    <row r="12805" spans="1:2" x14ac:dyDescent="0.25">
      <c r="A12805" s="1">
        <v>42499.890972222223</v>
      </c>
      <c r="B12805" s="2">
        <v>-0.88853764754797637</v>
      </c>
    </row>
    <row r="12806" spans="1:2" x14ac:dyDescent="0.25">
      <c r="A12806" s="1">
        <v>42499.89166666667</v>
      </c>
      <c r="B12806" s="2">
        <v>12.427067808608991</v>
      </c>
    </row>
    <row r="12807" spans="1:2" x14ac:dyDescent="0.25">
      <c r="A12807" s="1">
        <v>42499.892361111109</v>
      </c>
      <c r="B12807" s="2">
        <v>21.788140263964305</v>
      </c>
    </row>
    <row r="12808" spans="1:2" x14ac:dyDescent="0.25">
      <c r="A12808" s="1">
        <v>42499.893055555556</v>
      </c>
      <c r="B12808" s="2">
        <v>36.871398595002638</v>
      </c>
    </row>
    <row r="12809" spans="1:2" x14ac:dyDescent="0.25">
      <c r="A12809" s="1">
        <v>42499.893750000003</v>
      </c>
      <c r="B12809" s="2">
        <v>27.468392534286249</v>
      </c>
    </row>
    <row r="12810" spans="1:2" x14ac:dyDescent="0.25">
      <c r="A12810" s="1">
        <v>42499.894444444442</v>
      </c>
      <c r="B12810" s="2">
        <v>34.504450546757049</v>
      </c>
    </row>
    <row r="12811" spans="1:2" x14ac:dyDescent="0.25">
      <c r="A12811" s="1">
        <v>42499.895138888889</v>
      </c>
      <c r="B12811" s="2">
        <v>66.157618945980602</v>
      </c>
    </row>
    <row r="12812" spans="1:2" x14ac:dyDescent="0.25">
      <c r="A12812" s="1">
        <v>42499.895833333336</v>
      </c>
      <c r="B12812" s="2">
        <v>134.52896746416616</v>
      </c>
    </row>
    <row r="12813" spans="1:2" x14ac:dyDescent="0.25">
      <c r="A12813" s="1">
        <v>42499.896527777775</v>
      </c>
      <c r="B12813" s="2">
        <v>118.41206022236341</v>
      </c>
    </row>
    <row r="12814" spans="1:2" x14ac:dyDescent="0.25">
      <c r="A12814" s="1">
        <v>42499.897222222222</v>
      </c>
      <c r="B12814" s="2">
        <v>154.71835876709858</v>
      </c>
    </row>
    <row r="12815" spans="1:2" x14ac:dyDescent="0.25">
      <c r="A12815" s="1">
        <v>42499.897916666669</v>
      </c>
      <c r="B12815" s="2">
        <v>125.78388815259483</v>
      </c>
    </row>
    <row r="12816" spans="1:2" x14ac:dyDescent="0.25">
      <c r="A12816" s="1">
        <v>42499.898611111108</v>
      </c>
      <c r="B12816" s="2">
        <v>119.80295247737085</v>
      </c>
    </row>
    <row r="12817" spans="1:2" x14ac:dyDescent="0.25">
      <c r="A12817" s="1">
        <v>42499.899305555555</v>
      </c>
      <c r="B12817" s="2">
        <v>113.85323316335756</v>
      </c>
    </row>
    <row r="12818" spans="1:2" x14ac:dyDescent="0.25">
      <c r="A12818" s="1">
        <v>42499.9</v>
      </c>
      <c r="B12818" s="2">
        <v>94.768894632315877</v>
      </c>
    </row>
    <row r="12819" spans="1:2" x14ac:dyDescent="0.25">
      <c r="A12819" s="1">
        <v>42499.900694444441</v>
      </c>
      <c r="B12819" s="2">
        <v>104.07511364136202</v>
      </c>
    </row>
    <row r="12820" spans="1:2" x14ac:dyDescent="0.25">
      <c r="A12820" s="1">
        <v>42499.901388888888</v>
      </c>
      <c r="B12820" s="2">
        <v>84.532549526738393</v>
      </c>
    </row>
    <row r="12821" spans="1:2" x14ac:dyDescent="0.25">
      <c r="A12821" s="1">
        <v>42499.902083333334</v>
      </c>
      <c r="B12821" s="2">
        <v>78.728267018424233</v>
      </c>
    </row>
    <row r="12822" spans="1:2" x14ac:dyDescent="0.25">
      <c r="A12822" s="1">
        <v>42499.902777777781</v>
      </c>
      <c r="B12822" s="2">
        <v>81.292743633087952</v>
      </c>
    </row>
    <row r="12823" spans="1:2" x14ac:dyDescent="0.25">
      <c r="A12823" s="1">
        <v>42499.90347222222</v>
      </c>
      <c r="B12823" s="2">
        <v>39.714781316352791</v>
      </c>
    </row>
    <row r="12824" spans="1:2" x14ac:dyDescent="0.25">
      <c r="A12824" s="1">
        <v>42499.904166666667</v>
      </c>
      <c r="B12824" s="2">
        <v>61.785677767195736</v>
      </c>
    </row>
    <row r="12825" spans="1:2" x14ac:dyDescent="0.25">
      <c r="A12825" s="1">
        <v>42499.904861111114</v>
      </c>
      <c r="B12825" s="2">
        <v>88.191362263429127</v>
      </c>
    </row>
    <row r="12826" spans="1:2" x14ac:dyDescent="0.25">
      <c r="A12826" s="1">
        <v>42499.905555555553</v>
      </c>
      <c r="B12826" s="2">
        <v>77.075050702301084</v>
      </c>
    </row>
    <row r="12827" spans="1:2" x14ac:dyDescent="0.25">
      <c r="A12827" s="1">
        <v>42499.90625</v>
      </c>
      <c r="B12827" s="2">
        <v>77.547915534516022</v>
      </c>
    </row>
    <row r="12828" spans="1:2" x14ac:dyDescent="0.25">
      <c r="A12828" s="1">
        <v>42499.906944444447</v>
      </c>
      <c r="B12828" s="2">
        <v>77.974732180603311</v>
      </c>
    </row>
    <row r="12829" spans="1:2" x14ac:dyDescent="0.25">
      <c r="A12829" s="1">
        <v>42499.907638888886</v>
      </c>
      <c r="B12829" s="2">
        <v>108.53165468915637</v>
      </c>
    </row>
    <row r="12830" spans="1:2" x14ac:dyDescent="0.25">
      <c r="A12830" s="1">
        <v>42499.908333333333</v>
      </c>
      <c r="B12830" s="2">
        <v>153.98032083897462</v>
      </c>
    </row>
    <row r="12831" spans="1:2" x14ac:dyDescent="0.25">
      <c r="A12831" s="1">
        <v>42499.90902777778</v>
      </c>
      <c r="B12831" s="2">
        <v>178.84757264326714</v>
      </c>
    </row>
    <row r="12832" spans="1:2" x14ac:dyDescent="0.25">
      <c r="A12832" s="1">
        <v>42499.909722222219</v>
      </c>
      <c r="B12832" s="2">
        <v>220.08517526660191</v>
      </c>
    </row>
    <row r="12833" spans="1:2" x14ac:dyDescent="0.25">
      <c r="A12833" s="1">
        <v>42499.910416666666</v>
      </c>
      <c r="B12833" s="2">
        <v>188.57712551471778</v>
      </c>
    </row>
    <row r="12834" spans="1:2" x14ac:dyDescent="0.25">
      <c r="A12834" s="1">
        <v>42499.911111111112</v>
      </c>
      <c r="B12834" s="2">
        <v>163.57669576949749</v>
      </c>
    </row>
    <row r="12835" spans="1:2" x14ac:dyDescent="0.25">
      <c r="A12835" s="1">
        <v>42499.911805555559</v>
      </c>
      <c r="B12835" s="2">
        <v>147.75431834017704</v>
      </c>
    </row>
    <row r="12836" spans="1:2" x14ac:dyDescent="0.25">
      <c r="A12836" s="1">
        <v>42499.912499999999</v>
      </c>
      <c r="B12836" s="2">
        <v>101.60627824446031</v>
      </c>
    </row>
    <row r="12837" spans="1:2" x14ac:dyDescent="0.25">
      <c r="A12837" s="1">
        <v>42499.913194444445</v>
      </c>
      <c r="B12837" s="2">
        <v>74.479339596460335</v>
      </c>
    </row>
    <row r="12838" spans="1:2" x14ac:dyDescent="0.25">
      <c r="A12838" s="1">
        <v>42499.913888888892</v>
      </c>
      <c r="B12838" s="2">
        <v>65.488355907351561</v>
      </c>
    </row>
    <row r="12839" spans="1:2" x14ac:dyDescent="0.25">
      <c r="A12839" s="1">
        <v>42499.914583333331</v>
      </c>
      <c r="B12839" s="2">
        <v>64.980521765897478</v>
      </c>
    </row>
    <row r="12840" spans="1:2" x14ac:dyDescent="0.25">
      <c r="A12840" s="1">
        <v>42499.915277777778</v>
      </c>
      <c r="B12840" s="2">
        <v>30.810989754646048</v>
      </c>
    </row>
    <row r="12841" spans="1:2" x14ac:dyDescent="0.25">
      <c r="A12841" s="1">
        <v>42499.915972222225</v>
      </c>
      <c r="B12841" s="2">
        <v>19.466354425702107</v>
      </c>
    </row>
    <row r="12842" spans="1:2" x14ac:dyDescent="0.25">
      <c r="A12842" s="1">
        <v>42499.916666666664</v>
      </c>
      <c r="B12842" s="2">
        <v>56.444712665327337</v>
      </c>
    </row>
    <row r="12843" spans="1:2" x14ac:dyDescent="0.25">
      <c r="A12843" s="1">
        <v>42499.917361111111</v>
      </c>
      <c r="B12843" s="2">
        <v>-63.04825238681709</v>
      </c>
    </row>
    <row r="12844" spans="1:2" x14ac:dyDescent="0.25">
      <c r="A12844" s="1">
        <v>42499.918055555558</v>
      </c>
      <c r="B12844" s="2">
        <v>-62.666794051668454</v>
      </c>
    </row>
    <row r="12845" spans="1:2" x14ac:dyDescent="0.25">
      <c r="A12845" s="1">
        <v>42499.918749999997</v>
      </c>
      <c r="B12845" s="2">
        <v>-53.646843220645678</v>
      </c>
    </row>
    <row r="12846" spans="1:2" x14ac:dyDescent="0.25">
      <c r="A12846" s="1">
        <v>42499.919444444444</v>
      </c>
      <c r="B12846" s="2">
        <v>-42.844373974770619</v>
      </c>
    </row>
    <row r="12847" spans="1:2" x14ac:dyDescent="0.25">
      <c r="A12847" s="1">
        <v>42499.920138888891</v>
      </c>
      <c r="B12847" s="2">
        <v>-32.996066409529888</v>
      </c>
    </row>
    <row r="12848" spans="1:2" x14ac:dyDescent="0.25">
      <c r="A12848" s="1">
        <v>42499.92083333333</v>
      </c>
      <c r="B12848" s="2">
        <v>1.8975741878418679</v>
      </c>
    </row>
    <row r="12849" spans="1:2" x14ac:dyDescent="0.25">
      <c r="A12849" s="1">
        <v>42499.921527777777</v>
      </c>
      <c r="B12849" s="2">
        <v>-2.85216508723776</v>
      </c>
    </row>
    <row r="12850" spans="1:2" x14ac:dyDescent="0.25">
      <c r="A12850" s="1">
        <v>42499.922222222223</v>
      </c>
      <c r="B12850" s="2">
        <v>-40.0417008259518</v>
      </c>
    </row>
    <row r="12851" spans="1:2" x14ac:dyDescent="0.25">
      <c r="A12851" s="1">
        <v>42499.92291666667</v>
      </c>
      <c r="B12851" s="2">
        <v>-22.587111102280325</v>
      </c>
    </row>
    <row r="12852" spans="1:2" x14ac:dyDescent="0.25">
      <c r="A12852" s="1">
        <v>42499.923611111109</v>
      </c>
      <c r="B12852" s="2">
        <v>-15.49392274627656</v>
      </c>
    </row>
    <row r="12853" spans="1:2" x14ac:dyDescent="0.25">
      <c r="A12853" s="1">
        <v>42499.924305555556</v>
      </c>
      <c r="B12853" s="2">
        <v>9.0792677214504991</v>
      </c>
    </row>
    <row r="12854" spans="1:2" x14ac:dyDescent="0.25">
      <c r="A12854" s="1">
        <v>42499.925000000003</v>
      </c>
      <c r="B12854" s="2">
        <v>17.894351293116053</v>
      </c>
    </row>
    <row r="12855" spans="1:2" x14ac:dyDescent="0.25">
      <c r="A12855" s="1">
        <v>42499.925694444442</v>
      </c>
      <c r="B12855" s="2">
        <v>19.758754835507229</v>
      </c>
    </row>
    <row r="12856" spans="1:2" x14ac:dyDescent="0.25">
      <c r="A12856" s="1">
        <v>42499.926388888889</v>
      </c>
      <c r="B12856" s="2">
        <v>46.675533493020339</v>
      </c>
    </row>
    <row r="12857" spans="1:2" x14ac:dyDescent="0.25">
      <c r="A12857" s="1">
        <v>42499.927083333336</v>
      </c>
      <c r="B12857" s="2">
        <v>67.80630592552285</v>
      </c>
    </row>
    <row r="12858" spans="1:2" x14ac:dyDescent="0.25">
      <c r="A12858" s="1">
        <v>42499.927777777775</v>
      </c>
      <c r="B12858" s="2">
        <v>33.282581115587767</v>
      </c>
    </row>
    <row r="12859" spans="1:2" x14ac:dyDescent="0.25">
      <c r="A12859" s="1">
        <v>42499.928472222222</v>
      </c>
      <c r="B12859" s="2">
        <v>30.967959658186981</v>
      </c>
    </row>
    <row r="12860" spans="1:2" x14ac:dyDescent="0.25">
      <c r="A12860" s="1">
        <v>42499.929166666669</v>
      </c>
      <c r="B12860" s="2">
        <v>24.369373129682693</v>
      </c>
    </row>
    <row r="12861" spans="1:2" x14ac:dyDescent="0.25">
      <c r="A12861" s="1">
        <v>42499.929861111108</v>
      </c>
      <c r="B12861" s="2">
        <v>4.8301718222205334</v>
      </c>
    </row>
    <row r="12862" spans="1:2" x14ac:dyDescent="0.25">
      <c r="A12862" s="1">
        <v>42499.930555555555</v>
      </c>
      <c r="B12862" s="2">
        <v>-12.104156454166514</v>
      </c>
    </row>
    <row r="12863" spans="1:2" x14ac:dyDescent="0.25">
      <c r="A12863" s="1">
        <v>42499.931250000001</v>
      </c>
      <c r="B12863" s="2">
        <v>1.2325580492916439</v>
      </c>
    </row>
    <row r="12864" spans="1:2" x14ac:dyDescent="0.25">
      <c r="A12864" s="1">
        <v>42499.931944444441</v>
      </c>
      <c r="B12864" s="2">
        <v>-48.814897779088156</v>
      </c>
    </row>
    <row r="12865" spans="1:2" x14ac:dyDescent="0.25">
      <c r="A12865" s="1">
        <v>42499.932638888888</v>
      </c>
      <c r="B12865" s="2">
        <v>-41.950657316504902</v>
      </c>
    </row>
    <row r="12866" spans="1:2" x14ac:dyDescent="0.25">
      <c r="A12866" s="1">
        <v>42499.933333333334</v>
      </c>
      <c r="B12866" s="2">
        <v>-18.197710094517486</v>
      </c>
    </row>
    <row r="12867" spans="1:2" x14ac:dyDescent="0.25">
      <c r="A12867" s="1">
        <v>42499.934027777781</v>
      </c>
      <c r="B12867" s="2">
        <v>-2.3860772693025258</v>
      </c>
    </row>
    <row r="12868" spans="1:2" x14ac:dyDescent="0.25">
      <c r="A12868" s="1">
        <v>42499.93472222222</v>
      </c>
      <c r="B12868" s="2">
        <v>-2.4795561059630322</v>
      </c>
    </row>
    <row r="12869" spans="1:2" x14ac:dyDescent="0.25">
      <c r="A12869" s="1">
        <v>42499.935416666667</v>
      </c>
      <c r="B12869" s="2">
        <v>7.719593620450663</v>
      </c>
    </row>
    <row r="12870" spans="1:2" x14ac:dyDescent="0.25">
      <c r="A12870" s="1">
        <v>42499.936111111114</v>
      </c>
      <c r="B12870" s="2">
        <v>-16.47026372194523</v>
      </c>
    </row>
    <row r="12871" spans="1:2" x14ac:dyDescent="0.25">
      <c r="A12871" s="1">
        <v>42499.936805555553</v>
      </c>
      <c r="B12871" s="2">
        <v>-1.0749813682341482</v>
      </c>
    </row>
    <row r="12872" spans="1:2" x14ac:dyDescent="0.25">
      <c r="A12872" s="1">
        <v>42499.9375</v>
      </c>
      <c r="B12872" s="2">
        <v>19.101539699877808</v>
      </c>
    </row>
    <row r="12873" spans="1:2" x14ac:dyDescent="0.25">
      <c r="A12873" s="1">
        <v>42499.938194444447</v>
      </c>
      <c r="B12873" s="2">
        <v>14.93464811638211</v>
      </c>
    </row>
    <row r="12874" spans="1:2" x14ac:dyDescent="0.25">
      <c r="A12874" s="1">
        <v>42499.938888888886</v>
      </c>
      <c r="B12874" s="2">
        <v>-11.742614750331752</v>
      </c>
    </row>
    <row r="12875" spans="1:2" x14ac:dyDescent="0.25">
      <c r="A12875" s="1">
        <v>42499.939583333333</v>
      </c>
      <c r="B12875" s="2">
        <v>21.641163445842299</v>
      </c>
    </row>
    <row r="12876" spans="1:2" x14ac:dyDescent="0.25">
      <c r="A12876" s="1">
        <v>42499.94027777778</v>
      </c>
      <c r="B12876" s="2">
        <v>10.303678235047846</v>
      </c>
    </row>
    <row r="12877" spans="1:2" x14ac:dyDescent="0.25">
      <c r="A12877" s="1">
        <v>42499.940972222219</v>
      </c>
      <c r="B12877" s="2">
        <v>15.355763060506918</v>
      </c>
    </row>
    <row r="12878" spans="1:2" x14ac:dyDescent="0.25">
      <c r="A12878" s="1">
        <v>42499.941666666666</v>
      </c>
      <c r="B12878" s="2">
        <v>21.22238983133672</v>
      </c>
    </row>
    <row r="12879" spans="1:2" x14ac:dyDescent="0.25">
      <c r="A12879" s="1">
        <v>42499.942361111112</v>
      </c>
      <c r="B12879" s="2">
        <v>23.196276652883292</v>
      </c>
    </row>
    <row r="12880" spans="1:2" x14ac:dyDescent="0.25">
      <c r="A12880" s="1">
        <v>42499.943055555559</v>
      </c>
      <c r="B12880" s="2">
        <v>17.479539340521537</v>
      </c>
    </row>
    <row r="12881" spans="1:2" x14ac:dyDescent="0.25">
      <c r="A12881" s="1">
        <v>42499.943749999999</v>
      </c>
      <c r="B12881" s="2">
        <v>42.324132177961289</v>
      </c>
    </row>
    <row r="12882" spans="1:2" x14ac:dyDescent="0.25">
      <c r="A12882" s="1">
        <v>42499.944444444445</v>
      </c>
      <c r="B12882" s="2">
        <v>50.001936292127354</v>
      </c>
    </row>
    <row r="12883" spans="1:2" x14ac:dyDescent="0.25">
      <c r="A12883" s="1">
        <v>42499.945138888892</v>
      </c>
      <c r="B12883" s="2">
        <v>41.512714230898808</v>
      </c>
    </row>
    <row r="12884" spans="1:2" x14ac:dyDescent="0.25">
      <c r="A12884" s="1">
        <v>42499.945833333331</v>
      </c>
      <c r="B12884" s="2">
        <v>30.392661609891125</v>
      </c>
    </row>
    <row r="12885" spans="1:2" x14ac:dyDescent="0.25">
      <c r="A12885" s="1">
        <v>42499.946527777778</v>
      </c>
      <c r="B12885" s="2">
        <v>23.449821799294536</v>
      </c>
    </row>
    <row r="12886" spans="1:2" x14ac:dyDescent="0.25">
      <c r="A12886" s="1">
        <v>42499.947222222225</v>
      </c>
      <c r="B12886" s="2">
        <v>23.150018148781964</v>
      </c>
    </row>
    <row r="12887" spans="1:2" x14ac:dyDescent="0.25">
      <c r="A12887" s="1">
        <v>42499.947916666664</v>
      </c>
      <c r="B12887" s="2">
        <v>33.997684043916522</v>
      </c>
    </row>
    <row r="12888" spans="1:2" x14ac:dyDescent="0.25">
      <c r="A12888" s="1">
        <v>42499.948611111111</v>
      </c>
      <c r="B12888" s="2">
        <v>35.721606501865608</v>
      </c>
    </row>
    <row r="12889" spans="1:2" x14ac:dyDescent="0.25">
      <c r="A12889" s="1">
        <v>42499.949305555558</v>
      </c>
      <c r="B12889" s="2">
        <v>28.321902932219867</v>
      </c>
    </row>
    <row r="12890" spans="1:2" x14ac:dyDescent="0.25">
      <c r="A12890" s="1">
        <v>42499.95</v>
      </c>
      <c r="B12890" s="2">
        <v>37.015367268346019</v>
      </c>
    </row>
    <row r="12891" spans="1:2" x14ac:dyDescent="0.25">
      <c r="A12891" s="1">
        <v>42499.950694444444</v>
      </c>
      <c r="B12891" s="2">
        <v>59.695763703068948</v>
      </c>
    </row>
    <row r="12892" spans="1:2" x14ac:dyDescent="0.25">
      <c r="A12892" s="1">
        <v>42499.951388888891</v>
      </c>
      <c r="B12892" s="2">
        <v>58.279776099879136</v>
      </c>
    </row>
    <row r="12893" spans="1:2" x14ac:dyDescent="0.25">
      <c r="A12893" s="1">
        <v>42499.95208333333</v>
      </c>
      <c r="B12893" s="2">
        <v>33.343995673573225</v>
      </c>
    </row>
    <row r="12894" spans="1:2" x14ac:dyDescent="0.25">
      <c r="A12894" s="1">
        <v>42499.952777777777</v>
      </c>
      <c r="B12894" s="2">
        <v>19.064745490310209</v>
      </c>
    </row>
    <row r="12895" spans="1:2" x14ac:dyDescent="0.25">
      <c r="A12895" s="1">
        <v>42499.953472222223</v>
      </c>
      <c r="B12895" s="2">
        <v>35.676336225275492</v>
      </c>
    </row>
    <row r="12896" spans="1:2" x14ac:dyDescent="0.25">
      <c r="A12896" s="1">
        <v>42499.95416666667</v>
      </c>
      <c r="B12896" s="2">
        <v>37.415816447958541</v>
      </c>
    </row>
    <row r="12897" spans="1:2" x14ac:dyDescent="0.25">
      <c r="A12897" s="1">
        <v>42499.954861111109</v>
      </c>
      <c r="B12897" s="2">
        <v>40.38975732346298</v>
      </c>
    </row>
    <row r="12898" spans="1:2" x14ac:dyDescent="0.25">
      <c r="A12898" s="1">
        <v>42499.955555555556</v>
      </c>
      <c r="B12898" s="2">
        <v>51.413388286650296</v>
      </c>
    </row>
    <row r="12899" spans="1:2" x14ac:dyDescent="0.25">
      <c r="A12899" s="1">
        <v>42499.956250000003</v>
      </c>
      <c r="B12899" s="2">
        <v>47.827394928266102</v>
      </c>
    </row>
    <row r="12900" spans="1:2" x14ac:dyDescent="0.25">
      <c r="A12900" s="1">
        <v>42499.956944444442</v>
      </c>
      <c r="B12900" s="2">
        <v>45.837006260105412</v>
      </c>
    </row>
    <row r="12901" spans="1:2" x14ac:dyDescent="0.25">
      <c r="A12901" s="1">
        <v>42499.957638888889</v>
      </c>
      <c r="B12901" s="2">
        <v>59.667534076838635</v>
      </c>
    </row>
    <row r="12902" spans="1:2" x14ac:dyDescent="0.25">
      <c r="A12902" s="1">
        <v>42499.958333333336</v>
      </c>
      <c r="B12902" s="2">
        <v>97.930681897269096</v>
      </c>
    </row>
    <row r="12903" spans="1:2" x14ac:dyDescent="0.25">
      <c r="A12903" s="1">
        <v>42499.959027777775</v>
      </c>
      <c r="B12903" s="2">
        <v>79.842423046669381</v>
      </c>
    </row>
    <row r="12904" spans="1:2" x14ac:dyDescent="0.25">
      <c r="A12904" s="1">
        <v>42499.959722222222</v>
      </c>
      <c r="B12904" s="2">
        <v>84.802611939830243</v>
      </c>
    </row>
    <row r="12905" spans="1:2" x14ac:dyDescent="0.25">
      <c r="A12905" s="1">
        <v>42499.960416666669</v>
      </c>
      <c r="B12905" s="2">
        <v>57.442335580961661</v>
      </c>
    </row>
    <row r="12906" spans="1:2" x14ac:dyDescent="0.25">
      <c r="A12906" s="1">
        <v>42499.961111111108</v>
      </c>
      <c r="B12906" s="2">
        <v>42.457116415302153</v>
      </c>
    </row>
    <row r="12907" spans="1:2" x14ac:dyDescent="0.25">
      <c r="A12907" s="1">
        <v>42499.961805555555</v>
      </c>
      <c r="B12907" s="2">
        <v>32.623038291142926</v>
      </c>
    </row>
    <row r="12908" spans="1:2" x14ac:dyDescent="0.25">
      <c r="A12908" s="1">
        <v>42499.962500000001</v>
      </c>
      <c r="B12908" s="2">
        <v>35.117044000292665</v>
      </c>
    </row>
    <row r="12909" spans="1:2" x14ac:dyDescent="0.25">
      <c r="A12909" s="1">
        <v>42499.963194444441</v>
      </c>
      <c r="B12909" s="2">
        <v>-5.6235893837942665</v>
      </c>
    </row>
    <row r="12910" spans="1:2" x14ac:dyDescent="0.25">
      <c r="A12910" s="1">
        <v>42499.963888888888</v>
      </c>
      <c r="B12910" s="2">
        <v>-3.6859586800079946</v>
      </c>
    </row>
    <row r="12911" spans="1:2" x14ac:dyDescent="0.25">
      <c r="A12911" s="1">
        <v>42499.964583333334</v>
      </c>
      <c r="B12911" s="2">
        <v>24.752085205103018</v>
      </c>
    </row>
    <row r="12912" spans="1:2" x14ac:dyDescent="0.25">
      <c r="A12912" s="1">
        <v>42499.965277777781</v>
      </c>
      <c r="B12912" s="2">
        <v>25.74179534848469</v>
      </c>
    </row>
    <row r="12913" spans="1:2" x14ac:dyDescent="0.25">
      <c r="A12913" s="1">
        <v>42499.96597222222</v>
      </c>
      <c r="B12913" s="2">
        <v>16.97900840140986</v>
      </c>
    </row>
    <row r="12914" spans="1:2" x14ac:dyDescent="0.25">
      <c r="A12914" s="1">
        <v>42499.966666666667</v>
      </c>
      <c r="B12914" s="2">
        <v>18.766241988360221</v>
      </c>
    </row>
    <row r="12915" spans="1:2" x14ac:dyDescent="0.25">
      <c r="A12915" s="1">
        <v>42499.967361111114</v>
      </c>
      <c r="B12915" s="2">
        <v>14.749760920331271</v>
      </c>
    </row>
    <row r="12916" spans="1:2" x14ac:dyDescent="0.25">
      <c r="A12916" s="1">
        <v>42499.968055555553</v>
      </c>
      <c r="B12916" s="2">
        <v>39.748664846214041</v>
      </c>
    </row>
    <row r="12917" spans="1:2" x14ac:dyDescent="0.25">
      <c r="A12917" s="1">
        <v>42499.96875</v>
      </c>
      <c r="B12917" s="2">
        <v>56.216417391477925</v>
      </c>
    </row>
    <row r="12918" spans="1:2" x14ac:dyDescent="0.25">
      <c r="A12918" s="1">
        <v>42499.969444444447</v>
      </c>
      <c r="B12918" s="2">
        <v>78.044082734888065</v>
      </c>
    </row>
    <row r="12919" spans="1:2" x14ac:dyDescent="0.25">
      <c r="A12919" s="1">
        <v>42499.970138888886</v>
      </c>
      <c r="B12919" s="2">
        <v>100.94176923841005</v>
      </c>
    </row>
    <row r="12920" spans="1:2" x14ac:dyDescent="0.25">
      <c r="A12920" s="1">
        <v>42499.970833333333</v>
      </c>
      <c r="B12920" s="2">
        <v>128.52500863246388</v>
      </c>
    </row>
    <row r="12921" spans="1:2" x14ac:dyDescent="0.25">
      <c r="A12921" s="1">
        <v>42499.97152777778</v>
      </c>
      <c r="B12921" s="2">
        <v>149.18918710095264</v>
      </c>
    </row>
    <row r="12922" spans="1:2" x14ac:dyDescent="0.25">
      <c r="A12922" s="1">
        <v>42499.972222222219</v>
      </c>
      <c r="B12922" s="2">
        <v>161.25008299616167</v>
      </c>
    </row>
    <row r="12923" spans="1:2" x14ac:dyDescent="0.25">
      <c r="A12923" s="1">
        <v>42499.972916666666</v>
      </c>
      <c r="B12923" s="2">
        <v>169.93973503262194</v>
      </c>
    </row>
    <row r="12924" spans="1:2" x14ac:dyDescent="0.25">
      <c r="A12924" s="1">
        <v>42499.973611111112</v>
      </c>
      <c r="B12924" s="2">
        <v>167.2666260973628</v>
      </c>
    </row>
    <row r="12925" spans="1:2" x14ac:dyDescent="0.25">
      <c r="A12925" s="1">
        <v>42499.974305555559</v>
      </c>
      <c r="B12925" s="2">
        <v>160.98618274711382</v>
      </c>
    </row>
    <row r="12926" spans="1:2" x14ac:dyDescent="0.25">
      <c r="A12926" s="1">
        <v>42499.974999999999</v>
      </c>
      <c r="B12926" s="2">
        <v>147.58509477121987</v>
      </c>
    </row>
    <row r="12927" spans="1:2" x14ac:dyDescent="0.25">
      <c r="A12927" s="1">
        <v>42499.975694444445</v>
      </c>
      <c r="B12927" s="2">
        <v>135.02953609370937</v>
      </c>
    </row>
    <row r="12928" spans="1:2" x14ac:dyDescent="0.25">
      <c r="A12928" s="1">
        <v>42499.976388888892</v>
      </c>
      <c r="B12928" s="2">
        <v>140.38571626128396</v>
      </c>
    </row>
    <row r="12929" spans="1:2" x14ac:dyDescent="0.25">
      <c r="A12929" s="1">
        <v>42499.977083333331</v>
      </c>
      <c r="B12929" s="2">
        <v>139.72244769995257</v>
      </c>
    </row>
    <row r="12930" spans="1:2" x14ac:dyDescent="0.25">
      <c r="A12930" s="1">
        <v>42499.977777777778</v>
      </c>
      <c r="B12930" s="2">
        <v>116.1416894620168</v>
      </c>
    </row>
    <row r="12931" spans="1:2" x14ac:dyDescent="0.25">
      <c r="A12931" s="1">
        <v>42499.978472222225</v>
      </c>
      <c r="B12931" s="2">
        <v>116.97683564543647</v>
      </c>
    </row>
    <row r="12932" spans="1:2" x14ac:dyDescent="0.25">
      <c r="A12932" s="1">
        <v>42499.979166666664</v>
      </c>
      <c r="B12932" s="2">
        <v>76.89628290722807</v>
      </c>
    </row>
    <row r="12933" spans="1:2" x14ac:dyDescent="0.25">
      <c r="A12933" s="1">
        <v>42499.979861111111</v>
      </c>
      <c r="B12933" s="2">
        <v>70.9913148932159</v>
      </c>
    </row>
    <row r="12934" spans="1:2" x14ac:dyDescent="0.25">
      <c r="A12934" s="1">
        <v>42499.980555555558</v>
      </c>
      <c r="B12934" s="2">
        <v>79.220571664439433</v>
      </c>
    </row>
    <row r="12935" spans="1:2" x14ac:dyDescent="0.25">
      <c r="A12935" s="1">
        <v>42499.981249999997</v>
      </c>
      <c r="B12935" s="2">
        <v>87.192485465280086</v>
      </c>
    </row>
    <row r="12936" spans="1:2" x14ac:dyDescent="0.25">
      <c r="A12936" s="1">
        <v>42499.981944444444</v>
      </c>
      <c r="B12936" s="2">
        <v>114.19337491891346</v>
      </c>
    </row>
    <row r="12937" spans="1:2" x14ac:dyDescent="0.25">
      <c r="A12937" s="1">
        <v>42499.982638888891</v>
      </c>
      <c r="B12937" s="2">
        <v>158.73029689932008</v>
      </c>
    </row>
    <row r="12938" spans="1:2" x14ac:dyDescent="0.25">
      <c r="A12938" s="1">
        <v>42499.98333333333</v>
      </c>
      <c r="B12938" s="2">
        <v>139.42702735287992</v>
      </c>
    </row>
    <row r="12939" spans="1:2" x14ac:dyDescent="0.25">
      <c r="A12939" s="1">
        <v>42499.984027777777</v>
      </c>
      <c r="B12939" s="2">
        <v>131.30837183342859</v>
      </c>
    </row>
    <row r="12940" spans="1:2" x14ac:dyDescent="0.25">
      <c r="A12940" s="1">
        <v>42499.984722222223</v>
      </c>
      <c r="B12940" s="2">
        <v>148.69063144732112</v>
      </c>
    </row>
    <row r="12941" spans="1:2" x14ac:dyDescent="0.25">
      <c r="A12941" s="1">
        <v>42499.98541666667</v>
      </c>
      <c r="B12941" s="2">
        <v>150.86430430230683</v>
      </c>
    </row>
    <row r="12942" spans="1:2" x14ac:dyDescent="0.25">
      <c r="A12942" s="1">
        <v>42499.986111111109</v>
      </c>
      <c r="B12942" s="2">
        <v>172.62042249342193</v>
      </c>
    </row>
    <row r="12943" spans="1:2" x14ac:dyDescent="0.25">
      <c r="A12943" s="1">
        <v>42499.986805555556</v>
      </c>
      <c r="B12943" s="2">
        <v>227.68573581636494</v>
      </c>
    </row>
    <row r="12944" spans="1:2" x14ac:dyDescent="0.25">
      <c r="A12944" s="1">
        <v>42499.987500000003</v>
      </c>
      <c r="B12944" s="2">
        <v>247.05174651085787</v>
      </c>
    </row>
    <row r="12945" spans="1:2" x14ac:dyDescent="0.25">
      <c r="A12945" s="1">
        <v>42499.988194444442</v>
      </c>
      <c r="B12945" s="2">
        <v>230.29645959967746</v>
      </c>
    </row>
    <row r="12946" spans="1:2" x14ac:dyDescent="0.25">
      <c r="A12946" s="1">
        <v>42499.988888888889</v>
      </c>
      <c r="B12946" s="2">
        <v>209.77281677998448</v>
      </c>
    </row>
    <row r="12947" spans="1:2" x14ac:dyDescent="0.25">
      <c r="A12947" s="1">
        <v>42499.989583333336</v>
      </c>
      <c r="B12947" s="2">
        <v>182.07716878877255</v>
      </c>
    </row>
    <row r="12948" spans="1:2" x14ac:dyDescent="0.25">
      <c r="A12948" s="1">
        <v>42499.990277777775</v>
      </c>
      <c r="B12948" s="2">
        <v>172.11032898241345</v>
      </c>
    </row>
    <row r="12949" spans="1:2" x14ac:dyDescent="0.25">
      <c r="A12949" s="1">
        <v>42499.990972222222</v>
      </c>
      <c r="B12949" s="2">
        <v>150.74578416142225</v>
      </c>
    </row>
    <row r="12950" spans="1:2" x14ac:dyDescent="0.25">
      <c r="A12950" s="1">
        <v>42499.991666666669</v>
      </c>
      <c r="B12950" s="2">
        <v>133.79316228764364</v>
      </c>
    </row>
    <row r="12951" spans="1:2" x14ac:dyDescent="0.25">
      <c r="A12951" s="1">
        <v>42499.992361111108</v>
      </c>
      <c r="B12951" s="2">
        <v>97.352678588942709</v>
      </c>
    </row>
    <row r="12952" spans="1:2" x14ac:dyDescent="0.25">
      <c r="A12952" s="1">
        <v>42499.993055555555</v>
      </c>
      <c r="B12952" s="2">
        <v>68.148988986189948</v>
      </c>
    </row>
    <row r="12953" spans="1:2" x14ac:dyDescent="0.25">
      <c r="A12953" s="1">
        <v>42499.993750000001</v>
      </c>
      <c r="B12953" s="2">
        <v>37.195522970596599</v>
      </c>
    </row>
    <row r="12954" spans="1:2" x14ac:dyDescent="0.25">
      <c r="A12954" s="1">
        <v>42499.994444444441</v>
      </c>
      <c r="B12954" s="2">
        <v>25.410651807339551</v>
      </c>
    </row>
    <row r="12955" spans="1:2" x14ac:dyDescent="0.25">
      <c r="A12955" s="1">
        <v>42499.995138888888</v>
      </c>
      <c r="B12955" s="2">
        <v>11.395845398334011</v>
      </c>
    </row>
    <row r="12956" spans="1:2" x14ac:dyDescent="0.25">
      <c r="A12956" s="1">
        <v>42499.995833333334</v>
      </c>
      <c r="B12956" s="2">
        <v>24.485854364869496</v>
      </c>
    </row>
    <row r="12957" spans="1:2" x14ac:dyDescent="0.25">
      <c r="A12957" s="1">
        <v>42499.996527777781</v>
      </c>
      <c r="B12957" s="2">
        <v>23.472225124244385</v>
      </c>
    </row>
    <row r="12958" spans="1:2" x14ac:dyDescent="0.25">
      <c r="A12958" s="1">
        <v>42499.99722222222</v>
      </c>
      <c r="B12958" s="2">
        <v>16.708850794671648</v>
      </c>
    </row>
    <row r="12959" spans="1:2" x14ac:dyDescent="0.25">
      <c r="A12959" s="1">
        <v>42499.997916666667</v>
      </c>
      <c r="B12959" s="2">
        <v>-38.162934394231222</v>
      </c>
    </row>
    <row r="12960" spans="1:2" x14ac:dyDescent="0.25">
      <c r="A12960" s="1">
        <v>42499.998611111114</v>
      </c>
      <c r="B12960" s="2">
        <v>-48.226394344505387</v>
      </c>
    </row>
    <row r="12961" spans="1:2" x14ac:dyDescent="0.25">
      <c r="A12961" s="1">
        <v>42499.999305555553</v>
      </c>
      <c r="B12961" s="2">
        <v>-19.698013437649934</v>
      </c>
    </row>
    <row r="12962" spans="1:2" x14ac:dyDescent="0.25">
      <c r="A12962" s="1">
        <v>42500</v>
      </c>
      <c r="B12962" s="2">
        <v>-11.235546060742733</v>
      </c>
    </row>
    <row r="12963" spans="1:2" x14ac:dyDescent="0.25">
      <c r="A12963" s="1">
        <v>42500.000694444447</v>
      </c>
      <c r="B12963" s="2">
        <v>-20.514064156200039</v>
      </c>
    </row>
    <row r="12964" spans="1:2" x14ac:dyDescent="0.25">
      <c r="A12964" s="1">
        <v>42500.001388888886</v>
      </c>
      <c r="B12964" s="2">
        <v>-22.702973496582125</v>
      </c>
    </row>
    <row r="12965" spans="1:2" x14ac:dyDescent="0.25">
      <c r="A12965" s="1">
        <v>42500.002083333333</v>
      </c>
      <c r="B12965" s="2">
        <v>-3.0089290930700372</v>
      </c>
    </row>
    <row r="12966" spans="1:2" x14ac:dyDescent="0.25">
      <c r="A12966" s="1">
        <v>42500.00277777778</v>
      </c>
      <c r="B12966" s="2">
        <v>-2.9275942576350644E-2</v>
      </c>
    </row>
    <row r="12967" spans="1:2" x14ac:dyDescent="0.25">
      <c r="A12967" s="1">
        <v>42500.003472222219</v>
      </c>
      <c r="B12967" s="2">
        <v>20.43291878173574</v>
      </c>
    </row>
    <row r="12968" spans="1:2" x14ac:dyDescent="0.25">
      <c r="A12968" s="1">
        <v>42500.004166666666</v>
      </c>
      <c r="B12968" s="2">
        <v>-9.5251678552895704</v>
      </c>
    </row>
    <row r="12969" spans="1:2" x14ac:dyDescent="0.25">
      <c r="A12969" s="1">
        <v>42500.004861111112</v>
      </c>
      <c r="B12969" s="2">
        <v>-9.9405913819248486</v>
      </c>
    </row>
    <row r="12970" spans="1:2" x14ac:dyDescent="0.25">
      <c r="A12970" s="1">
        <v>42500.005555555559</v>
      </c>
      <c r="B12970" s="2">
        <v>6.835607145621907</v>
      </c>
    </row>
    <row r="12971" spans="1:2" x14ac:dyDescent="0.25">
      <c r="A12971" s="1">
        <v>42500.006249999999</v>
      </c>
      <c r="B12971" s="2">
        <v>8.1998681211834388</v>
      </c>
    </row>
    <row r="12972" spans="1:2" x14ac:dyDescent="0.25">
      <c r="A12972" s="1">
        <v>42500.006944444445</v>
      </c>
      <c r="B12972" s="2">
        <v>-27.955759882160539</v>
      </c>
    </row>
    <row r="12973" spans="1:2" x14ac:dyDescent="0.25">
      <c r="A12973" s="1">
        <v>42500.007638888892</v>
      </c>
      <c r="B12973" s="2">
        <v>-3.3051363887381742</v>
      </c>
    </row>
    <row r="12974" spans="1:2" x14ac:dyDescent="0.25">
      <c r="A12974" s="1">
        <v>42500.008333333331</v>
      </c>
      <c r="B12974" s="2">
        <v>9.5612209208590979</v>
      </c>
    </row>
    <row r="12975" spans="1:2" x14ac:dyDescent="0.25">
      <c r="A12975" s="1">
        <v>42500.009027777778</v>
      </c>
      <c r="B12975" s="2">
        <v>0.80313910679251421</v>
      </c>
    </row>
    <row r="12976" spans="1:2" x14ac:dyDescent="0.25">
      <c r="A12976" s="1">
        <v>42500.009722222225</v>
      </c>
      <c r="B12976" s="2">
        <v>-31.268487730678558</v>
      </c>
    </row>
    <row r="12977" spans="1:2" x14ac:dyDescent="0.25">
      <c r="A12977" s="1">
        <v>42500.010416666664</v>
      </c>
      <c r="B12977" s="2">
        <v>0.25878332441837604</v>
      </c>
    </row>
    <row r="12978" spans="1:2" x14ac:dyDescent="0.25">
      <c r="A12978" s="1">
        <v>42500.011111111111</v>
      </c>
      <c r="B12978" s="2">
        <v>-25.647716457414209</v>
      </c>
    </row>
    <row r="12979" spans="1:2" x14ac:dyDescent="0.25">
      <c r="A12979" s="1">
        <v>42500.011805555558</v>
      </c>
      <c r="B12979" s="2">
        <v>-56.933113312646555</v>
      </c>
    </row>
    <row r="12980" spans="1:2" x14ac:dyDescent="0.25">
      <c r="A12980" s="1">
        <v>42500.012499999997</v>
      </c>
      <c r="B12980" s="2">
        <v>-26.39599067645225</v>
      </c>
    </row>
    <row r="12981" spans="1:2" x14ac:dyDescent="0.25">
      <c r="A12981" s="1">
        <v>42500.013194444444</v>
      </c>
      <c r="B12981" s="2">
        <v>13.909899648493349</v>
      </c>
    </row>
    <row r="12982" spans="1:2" x14ac:dyDescent="0.25">
      <c r="A12982" s="1">
        <v>42500.013888888891</v>
      </c>
      <c r="B12982" s="2">
        <v>35.010168889936175</v>
      </c>
    </row>
    <row r="12983" spans="1:2" x14ac:dyDescent="0.25">
      <c r="A12983" s="1">
        <v>42500.01458333333</v>
      </c>
      <c r="B12983" s="2">
        <v>6.9898245225718707</v>
      </c>
    </row>
    <row r="12984" spans="1:2" x14ac:dyDescent="0.25">
      <c r="A12984" s="1">
        <v>42500.015277777777</v>
      </c>
      <c r="B12984" s="2">
        <v>12.007695935944502</v>
      </c>
    </row>
    <row r="12985" spans="1:2" x14ac:dyDescent="0.25">
      <c r="A12985" s="1">
        <v>42500.015972222223</v>
      </c>
      <c r="B12985" s="2">
        <v>-4.0009785825852306</v>
      </c>
    </row>
    <row r="12986" spans="1:2" x14ac:dyDescent="0.25">
      <c r="A12986" s="1">
        <v>42500.01666666667</v>
      </c>
      <c r="B12986" s="2">
        <v>-26.350510039106787</v>
      </c>
    </row>
    <row r="12987" spans="1:2" x14ac:dyDescent="0.25">
      <c r="A12987" s="1">
        <v>42500.017361111109</v>
      </c>
      <c r="B12987" s="2">
        <v>-8.5187695518397959</v>
      </c>
    </row>
    <row r="12988" spans="1:2" x14ac:dyDescent="0.25">
      <c r="A12988" s="1">
        <v>42500.018055555556</v>
      </c>
      <c r="B12988" s="2">
        <v>-5.1115254514103681</v>
      </c>
    </row>
    <row r="12989" spans="1:2" x14ac:dyDescent="0.25">
      <c r="A12989" s="1">
        <v>42500.018750000003</v>
      </c>
      <c r="B12989" s="2">
        <v>-15.226551762977033</v>
      </c>
    </row>
    <row r="12990" spans="1:2" x14ac:dyDescent="0.25">
      <c r="A12990" s="1">
        <v>42500.019444444442</v>
      </c>
      <c r="B12990" s="2">
        <v>1.9930039133003448</v>
      </c>
    </row>
    <row r="12991" spans="1:2" x14ac:dyDescent="0.25">
      <c r="A12991" s="1">
        <v>42500.020138888889</v>
      </c>
      <c r="B12991" s="2">
        <v>48.003132200476827</v>
      </c>
    </row>
    <row r="12992" spans="1:2" x14ac:dyDescent="0.25">
      <c r="A12992" s="1">
        <v>42500.020833333336</v>
      </c>
      <c r="B12992" s="2">
        <v>108.30822281651781</v>
      </c>
    </row>
    <row r="12993" spans="1:2" x14ac:dyDescent="0.25">
      <c r="A12993" s="1">
        <v>42500.021527777775</v>
      </c>
      <c r="B12993" s="2">
        <v>43.531822797416439</v>
      </c>
    </row>
    <row r="12994" spans="1:2" x14ac:dyDescent="0.25">
      <c r="A12994" s="1">
        <v>42500.022222222222</v>
      </c>
      <c r="B12994" s="2">
        <v>49.591576887248081</v>
      </c>
    </row>
    <row r="12995" spans="1:2" x14ac:dyDescent="0.25">
      <c r="A12995" s="1">
        <v>42500.022916666669</v>
      </c>
      <c r="B12995" s="2">
        <v>27.365184937631906</v>
      </c>
    </row>
    <row r="12996" spans="1:2" x14ac:dyDescent="0.25">
      <c r="A12996" s="1">
        <v>42500.023611111108</v>
      </c>
      <c r="B12996" s="2">
        <v>14.034701696383612</v>
      </c>
    </row>
    <row r="12997" spans="1:2" x14ac:dyDescent="0.25">
      <c r="A12997" s="1">
        <v>42500.024305555555</v>
      </c>
      <c r="B12997" s="2">
        <v>17.15735222626002</v>
      </c>
    </row>
    <row r="12998" spans="1:2" x14ac:dyDescent="0.25">
      <c r="A12998" s="1">
        <v>42500.025000000001</v>
      </c>
      <c r="B12998" s="2">
        <v>-5.0939578792322813</v>
      </c>
    </row>
    <row r="12999" spans="1:2" x14ac:dyDescent="0.25">
      <c r="A12999" s="1">
        <v>42500.025694444441</v>
      </c>
      <c r="B12999" s="2">
        <v>-6.8529665718679702</v>
      </c>
    </row>
    <row r="13000" spans="1:2" x14ac:dyDescent="0.25">
      <c r="A13000" s="1">
        <v>42500.026388888888</v>
      </c>
      <c r="B13000" s="2">
        <v>18.751342217928322</v>
      </c>
    </row>
    <row r="13001" spans="1:2" x14ac:dyDescent="0.25">
      <c r="A13001" s="1">
        <v>42500.027083333334</v>
      </c>
      <c r="B13001" s="2">
        <v>34.318468610909378</v>
      </c>
    </row>
    <row r="13002" spans="1:2" x14ac:dyDescent="0.25">
      <c r="A13002" s="1">
        <v>42500.027777777781</v>
      </c>
      <c r="B13002" s="2">
        <v>56.887099800809906</v>
      </c>
    </row>
    <row r="13003" spans="1:2" x14ac:dyDescent="0.25">
      <c r="A13003" s="1">
        <v>42500.02847222222</v>
      </c>
      <c r="B13003" s="2">
        <v>87.229297939098132</v>
      </c>
    </row>
    <row r="13004" spans="1:2" x14ac:dyDescent="0.25">
      <c r="A13004" s="1">
        <v>42500.029166666667</v>
      </c>
      <c r="B13004" s="2">
        <v>87.056842060385193</v>
      </c>
    </row>
    <row r="13005" spans="1:2" x14ac:dyDescent="0.25">
      <c r="A13005" s="1">
        <v>42500.029861111114</v>
      </c>
      <c r="B13005" s="2">
        <v>57.932055044028672</v>
      </c>
    </row>
    <row r="13006" spans="1:2" x14ac:dyDescent="0.25">
      <c r="A13006" s="1">
        <v>42500.030555555553</v>
      </c>
      <c r="B13006" s="2">
        <v>45.208597734419165</v>
      </c>
    </row>
    <row r="13007" spans="1:2" x14ac:dyDescent="0.25">
      <c r="A13007" s="1">
        <v>42500.03125</v>
      </c>
      <c r="B13007" s="2">
        <v>35.814641686077813</v>
      </c>
    </row>
    <row r="13008" spans="1:2" x14ac:dyDescent="0.25">
      <c r="A13008" s="1">
        <v>42500.031944444447</v>
      </c>
      <c r="B13008" s="2">
        <v>43.237240378871988</v>
      </c>
    </row>
    <row r="13009" spans="1:2" x14ac:dyDescent="0.25">
      <c r="A13009" s="1">
        <v>42500.032638888886</v>
      </c>
      <c r="B13009" s="2">
        <v>65.597815417068588</v>
      </c>
    </row>
    <row r="13010" spans="1:2" x14ac:dyDescent="0.25">
      <c r="A13010" s="1">
        <v>42500.033333333333</v>
      </c>
      <c r="B13010" s="2">
        <v>64.341723141953111</v>
      </c>
    </row>
    <row r="13011" spans="1:2" x14ac:dyDescent="0.25">
      <c r="A13011" s="1">
        <v>42500.03402777778</v>
      </c>
      <c r="B13011" s="2">
        <v>76.353618470684154</v>
      </c>
    </row>
    <row r="13012" spans="1:2" x14ac:dyDescent="0.25">
      <c r="A13012" s="1">
        <v>42500.034722222219</v>
      </c>
      <c r="B13012" s="2">
        <v>84.015677784433748</v>
      </c>
    </row>
    <row r="13013" spans="1:2" x14ac:dyDescent="0.25">
      <c r="A13013" s="1">
        <v>42500.035416666666</v>
      </c>
      <c r="B13013" s="2">
        <v>104.34348907922782</v>
      </c>
    </row>
    <row r="13014" spans="1:2" x14ac:dyDescent="0.25">
      <c r="A13014" s="1">
        <v>42500.036111111112</v>
      </c>
      <c r="B13014" s="2">
        <v>146.63692497512093</v>
      </c>
    </row>
    <row r="13015" spans="1:2" x14ac:dyDescent="0.25">
      <c r="A13015" s="1">
        <v>42500.036805555559</v>
      </c>
      <c r="B13015" s="2">
        <v>111.74596748702074</v>
      </c>
    </row>
    <row r="13016" spans="1:2" x14ac:dyDescent="0.25">
      <c r="A13016" s="1">
        <v>42500.037499999999</v>
      </c>
      <c r="B13016" s="2">
        <v>89.510979181074077</v>
      </c>
    </row>
    <row r="13017" spans="1:2" x14ac:dyDescent="0.25">
      <c r="A13017" s="1">
        <v>42500.038194444445</v>
      </c>
      <c r="B13017" s="2">
        <v>62.994854108936849</v>
      </c>
    </row>
    <row r="13018" spans="1:2" x14ac:dyDescent="0.25">
      <c r="A13018" s="1">
        <v>42500.038888888892</v>
      </c>
      <c r="B13018" s="2">
        <v>62.891318299884247</v>
      </c>
    </row>
    <row r="13019" spans="1:2" x14ac:dyDescent="0.25">
      <c r="A13019" s="1">
        <v>42500.039583333331</v>
      </c>
      <c r="B13019" s="2">
        <v>55.107604315746961</v>
      </c>
    </row>
    <row r="13020" spans="1:2" x14ac:dyDescent="0.25">
      <c r="A13020" s="1">
        <v>42500.040277777778</v>
      </c>
      <c r="B13020" s="2">
        <v>64.360529216699064</v>
      </c>
    </row>
    <row r="13021" spans="1:2" x14ac:dyDescent="0.25">
      <c r="A13021" s="1">
        <v>42500.040972222225</v>
      </c>
      <c r="B13021" s="2">
        <v>25.186964025268388</v>
      </c>
    </row>
    <row r="13022" spans="1:2" x14ac:dyDescent="0.25">
      <c r="A13022" s="1">
        <v>42500.041666666664</v>
      </c>
      <c r="B13022" s="2">
        <v>18.448552893517384</v>
      </c>
    </row>
    <row r="13023" spans="1:2" x14ac:dyDescent="0.25">
      <c r="A13023" s="1">
        <v>42500.042361111111</v>
      </c>
      <c r="B13023" s="2">
        <v>40.264606355029777</v>
      </c>
    </row>
    <row r="13024" spans="1:2" x14ac:dyDescent="0.25">
      <c r="A13024" s="1">
        <v>42500.043055555558</v>
      </c>
      <c r="B13024" s="2">
        <v>62.667505508072402</v>
      </c>
    </row>
    <row r="13025" spans="1:2" x14ac:dyDescent="0.25">
      <c r="A13025" s="1">
        <v>42500.043749999997</v>
      </c>
      <c r="B13025" s="2">
        <v>41.224895625071561</v>
      </c>
    </row>
    <row r="13026" spans="1:2" x14ac:dyDescent="0.25">
      <c r="A13026" s="1">
        <v>42500.044444444444</v>
      </c>
      <c r="B13026" s="2">
        <v>20.471303858688529</v>
      </c>
    </row>
    <row r="13027" spans="1:2" x14ac:dyDescent="0.25">
      <c r="A13027" s="1">
        <v>42500.045138888891</v>
      </c>
      <c r="B13027" s="2">
        <v>25.944013182151927</v>
      </c>
    </row>
    <row r="13028" spans="1:2" x14ac:dyDescent="0.25">
      <c r="A13028" s="1">
        <v>42500.04583333333</v>
      </c>
      <c r="B13028" s="2">
        <v>15.276849335403918</v>
      </c>
    </row>
    <row r="13029" spans="1:2" x14ac:dyDescent="0.25">
      <c r="A13029" s="1">
        <v>42500.046527777777</v>
      </c>
      <c r="B13029" s="2">
        <v>23.578953596879241</v>
      </c>
    </row>
    <row r="13030" spans="1:2" x14ac:dyDescent="0.25">
      <c r="A13030" s="1">
        <v>42500.047222222223</v>
      </c>
      <c r="B13030" s="2">
        <v>25.035364634505822</v>
      </c>
    </row>
    <row r="13031" spans="1:2" x14ac:dyDescent="0.25">
      <c r="A13031" s="1">
        <v>42500.04791666667</v>
      </c>
      <c r="B13031" s="2">
        <v>53.323545270821583</v>
      </c>
    </row>
    <row r="13032" spans="1:2" x14ac:dyDescent="0.25">
      <c r="A13032" s="1">
        <v>42500.048611111109</v>
      </c>
      <c r="B13032" s="2">
        <v>113.23546828990996</v>
      </c>
    </row>
    <row r="13033" spans="1:2" x14ac:dyDescent="0.25">
      <c r="A13033" s="1">
        <v>42500.049305555556</v>
      </c>
      <c r="B13033" s="2">
        <v>97.340100614016407</v>
      </c>
    </row>
    <row r="13034" spans="1:2" x14ac:dyDescent="0.25">
      <c r="A13034" s="1">
        <v>42500.05</v>
      </c>
      <c r="B13034" s="2">
        <v>113.40799629562341</v>
      </c>
    </row>
    <row r="13035" spans="1:2" x14ac:dyDescent="0.25">
      <c r="A13035" s="1">
        <v>42500.050694444442</v>
      </c>
      <c r="B13035" s="2">
        <v>95.020657310568879</v>
      </c>
    </row>
    <row r="13036" spans="1:2" x14ac:dyDescent="0.25">
      <c r="A13036" s="1">
        <v>42500.051388888889</v>
      </c>
      <c r="B13036" s="2">
        <v>84.010400204981366</v>
      </c>
    </row>
    <row r="13037" spans="1:2" x14ac:dyDescent="0.25">
      <c r="A13037" s="1">
        <v>42500.052083333336</v>
      </c>
      <c r="B13037" s="2">
        <v>103.3026230993118</v>
      </c>
    </row>
    <row r="13038" spans="1:2" x14ac:dyDescent="0.25">
      <c r="A13038" s="1">
        <v>42500.052777777775</v>
      </c>
      <c r="B13038" s="2">
        <v>136.24393362688522</v>
      </c>
    </row>
    <row r="13039" spans="1:2" x14ac:dyDescent="0.25">
      <c r="A13039" s="1">
        <v>42500.053472222222</v>
      </c>
      <c r="B13039" s="2">
        <v>111.79736118563645</v>
      </c>
    </row>
    <row r="13040" spans="1:2" x14ac:dyDescent="0.25">
      <c r="A13040" s="1">
        <v>42500.054166666669</v>
      </c>
      <c r="B13040" s="2">
        <v>109.20570342928404</v>
      </c>
    </row>
    <row r="13041" spans="1:2" x14ac:dyDescent="0.25">
      <c r="A13041" s="1">
        <v>42500.054861111108</v>
      </c>
      <c r="B13041" s="2">
        <v>109.71395096654693</v>
      </c>
    </row>
    <row r="13042" spans="1:2" x14ac:dyDescent="0.25">
      <c r="A13042" s="1">
        <v>42500.055555555555</v>
      </c>
      <c r="B13042" s="2">
        <v>99.248315975085518</v>
      </c>
    </row>
    <row r="13043" spans="1:2" x14ac:dyDescent="0.25">
      <c r="A13043" s="1">
        <v>42500.056250000001</v>
      </c>
      <c r="B13043" s="2">
        <v>102.61953733296056</v>
      </c>
    </row>
    <row r="13044" spans="1:2" x14ac:dyDescent="0.25">
      <c r="A13044" s="1">
        <v>42500.056944444441</v>
      </c>
      <c r="B13044" s="2">
        <v>105.35239084201166</v>
      </c>
    </row>
    <row r="13045" spans="1:2" x14ac:dyDescent="0.25">
      <c r="A13045" s="1">
        <v>42500.057638888888</v>
      </c>
      <c r="B13045" s="2">
        <v>106.25880700134439</v>
      </c>
    </row>
    <row r="13046" spans="1:2" x14ac:dyDescent="0.25">
      <c r="A13046" s="1">
        <v>42500.058333333334</v>
      </c>
      <c r="B13046" s="2">
        <v>96.01936356941782</v>
      </c>
    </row>
    <row r="13047" spans="1:2" x14ac:dyDescent="0.25">
      <c r="A13047" s="1">
        <v>42500.059027777781</v>
      </c>
      <c r="B13047" s="2">
        <v>100.61203133098121</v>
      </c>
    </row>
    <row r="13048" spans="1:2" x14ac:dyDescent="0.25">
      <c r="A13048" s="1">
        <v>42500.05972222222</v>
      </c>
      <c r="B13048" s="2">
        <v>109.72572403009011</v>
      </c>
    </row>
    <row r="13049" spans="1:2" x14ac:dyDescent="0.25">
      <c r="A13049" s="1">
        <v>42500.060416666667</v>
      </c>
      <c r="B13049" s="2">
        <v>100.63440657072546</v>
      </c>
    </row>
    <row r="13050" spans="1:2" x14ac:dyDescent="0.25">
      <c r="A13050" s="1">
        <v>42500.061111111114</v>
      </c>
      <c r="B13050" s="2">
        <v>105.00938851278042</v>
      </c>
    </row>
    <row r="13051" spans="1:2" x14ac:dyDescent="0.25">
      <c r="A13051" s="1">
        <v>42500.061805555553</v>
      </c>
      <c r="B13051" s="2">
        <v>87.975712359332832</v>
      </c>
    </row>
    <row r="13052" spans="1:2" x14ac:dyDescent="0.25">
      <c r="A13052" s="1">
        <v>42500.0625</v>
      </c>
      <c r="B13052" s="2">
        <v>81.796327918018989</v>
      </c>
    </row>
    <row r="13053" spans="1:2" x14ac:dyDescent="0.25">
      <c r="A13053" s="1">
        <v>42500.063194444447</v>
      </c>
      <c r="B13053" s="2">
        <v>87.129605112147203</v>
      </c>
    </row>
    <row r="13054" spans="1:2" x14ac:dyDescent="0.25">
      <c r="A13054" s="1">
        <v>42500.063888888886</v>
      </c>
      <c r="B13054" s="2">
        <v>95.555852373526434</v>
      </c>
    </row>
    <row r="13055" spans="1:2" x14ac:dyDescent="0.25">
      <c r="A13055" s="1">
        <v>42500.064583333333</v>
      </c>
      <c r="B13055" s="2">
        <v>67.033277262608564</v>
      </c>
    </row>
    <row r="13056" spans="1:2" x14ac:dyDescent="0.25">
      <c r="A13056" s="1">
        <v>42500.06527777778</v>
      </c>
      <c r="B13056" s="2">
        <v>43.486466454917291</v>
      </c>
    </row>
    <row r="13057" spans="1:2" x14ac:dyDescent="0.25">
      <c r="A13057" s="1">
        <v>42500.065972222219</v>
      </c>
      <c r="B13057" s="2">
        <v>96.965042384108528</v>
      </c>
    </row>
    <row r="13058" spans="1:2" x14ac:dyDescent="0.25">
      <c r="A13058" s="1">
        <v>42500.066666666666</v>
      </c>
      <c r="B13058" s="2">
        <v>92.946102668391546</v>
      </c>
    </row>
    <row r="13059" spans="1:2" x14ac:dyDescent="0.25">
      <c r="A13059" s="1">
        <v>42500.067361111112</v>
      </c>
      <c r="B13059" s="2">
        <v>75.156932780257193</v>
      </c>
    </row>
    <row r="13060" spans="1:2" x14ac:dyDescent="0.25">
      <c r="A13060" s="1">
        <v>42500.068055555559</v>
      </c>
      <c r="B13060" s="2">
        <v>72.485132826400999</v>
      </c>
    </row>
    <row r="13061" spans="1:2" x14ac:dyDescent="0.25">
      <c r="A13061" s="1">
        <v>42500.068749999999</v>
      </c>
      <c r="B13061" s="2">
        <v>69.022775778357754</v>
      </c>
    </row>
    <row r="13062" spans="1:2" x14ac:dyDescent="0.25">
      <c r="A13062" s="1">
        <v>42500.069444444445</v>
      </c>
      <c r="B13062" s="2">
        <v>89.311964851528558</v>
      </c>
    </row>
    <row r="13063" spans="1:2" x14ac:dyDescent="0.25">
      <c r="A13063" s="1">
        <v>42500.070138888892</v>
      </c>
      <c r="B13063" s="2">
        <v>94.86166364102391</v>
      </c>
    </row>
    <row r="13064" spans="1:2" x14ac:dyDescent="0.25">
      <c r="A13064" s="1">
        <v>42500.070833333331</v>
      </c>
      <c r="B13064" s="2">
        <v>110.4086077011462</v>
      </c>
    </row>
    <row r="13065" spans="1:2" x14ac:dyDescent="0.25">
      <c r="A13065" s="1">
        <v>42500.071527777778</v>
      </c>
      <c r="B13065" s="2">
        <v>79.636195533435483</v>
      </c>
    </row>
    <row r="13066" spans="1:2" x14ac:dyDescent="0.25">
      <c r="A13066" s="1">
        <v>42500.072222222225</v>
      </c>
      <c r="B13066" s="2">
        <v>22.680675915895456</v>
      </c>
    </row>
    <row r="13067" spans="1:2" x14ac:dyDescent="0.25">
      <c r="A13067" s="1">
        <v>42500.072916666664</v>
      </c>
      <c r="B13067" s="2">
        <v>36.2619109532694</v>
      </c>
    </row>
    <row r="13068" spans="1:2" x14ac:dyDescent="0.25">
      <c r="A13068" s="1">
        <v>42500.073611111111</v>
      </c>
      <c r="B13068" s="2">
        <v>65.653429922521653</v>
      </c>
    </row>
    <row r="13069" spans="1:2" x14ac:dyDescent="0.25">
      <c r="A13069" s="1">
        <v>42500.074305555558</v>
      </c>
      <c r="B13069" s="2">
        <v>44.295964815260959</v>
      </c>
    </row>
    <row r="13070" spans="1:2" x14ac:dyDescent="0.25">
      <c r="A13070" s="1">
        <v>42500.074999999997</v>
      </c>
      <c r="B13070" s="2">
        <v>28.722395526641535</v>
      </c>
    </row>
    <row r="13071" spans="1:2" x14ac:dyDescent="0.25">
      <c r="A13071" s="1">
        <v>42500.075694444444</v>
      </c>
      <c r="B13071" s="2">
        <v>76.039017669128953</v>
      </c>
    </row>
    <row r="13072" spans="1:2" x14ac:dyDescent="0.25">
      <c r="A13072" s="1">
        <v>42500.076388888891</v>
      </c>
      <c r="B13072" s="2">
        <v>59.287540850555523</v>
      </c>
    </row>
    <row r="13073" spans="1:2" x14ac:dyDescent="0.25">
      <c r="A13073" s="1">
        <v>42500.07708333333</v>
      </c>
      <c r="B13073" s="2">
        <v>30.599011711967371</v>
      </c>
    </row>
    <row r="13074" spans="1:2" x14ac:dyDescent="0.25">
      <c r="A13074" s="1">
        <v>42500.077777777777</v>
      </c>
      <c r="B13074" s="2">
        <v>31.787754648282618</v>
      </c>
    </row>
    <row r="13075" spans="1:2" x14ac:dyDescent="0.25">
      <c r="A13075" s="1">
        <v>42500.078472222223</v>
      </c>
      <c r="B13075" s="2">
        <v>46.711087290745247</v>
      </c>
    </row>
    <row r="13076" spans="1:2" x14ac:dyDescent="0.25">
      <c r="A13076" s="1">
        <v>42500.07916666667</v>
      </c>
      <c r="B13076" s="2">
        <v>98.815671264362749</v>
      </c>
    </row>
    <row r="13077" spans="1:2" x14ac:dyDescent="0.25">
      <c r="A13077" s="1">
        <v>42500.079861111109</v>
      </c>
      <c r="B13077" s="2">
        <v>67.875666348345106</v>
      </c>
    </row>
    <row r="13078" spans="1:2" x14ac:dyDescent="0.25">
      <c r="A13078" s="1">
        <v>42500.080555555556</v>
      </c>
      <c r="B13078" s="2">
        <v>54.976643171803637</v>
      </c>
    </row>
    <row r="13079" spans="1:2" x14ac:dyDescent="0.25">
      <c r="A13079" s="1">
        <v>42500.081250000003</v>
      </c>
      <c r="B13079" s="2">
        <v>77.568081658484886</v>
      </c>
    </row>
    <row r="13080" spans="1:2" x14ac:dyDescent="0.25">
      <c r="A13080" s="1">
        <v>42500.081944444442</v>
      </c>
      <c r="B13080" s="2">
        <v>52.628460893708201</v>
      </c>
    </row>
    <row r="13081" spans="1:2" x14ac:dyDescent="0.25">
      <c r="A13081" s="1">
        <v>42500.082638888889</v>
      </c>
      <c r="B13081" s="2">
        <v>55.91543466448978</v>
      </c>
    </row>
    <row r="13082" spans="1:2" x14ac:dyDescent="0.25">
      <c r="A13082" s="1">
        <v>42500.083333333336</v>
      </c>
      <c r="B13082" s="2">
        <v>47.283290853755901</v>
      </c>
    </row>
    <row r="13083" spans="1:2" x14ac:dyDescent="0.25">
      <c r="A13083" s="1">
        <v>42500.084027777775</v>
      </c>
      <c r="B13083" s="2">
        <v>64.602080638175053</v>
      </c>
    </row>
    <row r="13084" spans="1:2" x14ac:dyDescent="0.25">
      <c r="A13084" s="1">
        <v>42500.084722222222</v>
      </c>
      <c r="B13084" s="2">
        <v>52.119247568557817</v>
      </c>
    </row>
    <row r="13085" spans="1:2" x14ac:dyDescent="0.25">
      <c r="A13085" s="1">
        <v>42500.085416666669</v>
      </c>
      <c r="B13085" s="2">
        <v>47.827947715794046</v>
      </c>
    </row>
    <row r="13086" spans="1:2" x14ac:dyDescent="0.25">
      <c r="A13086" s="1">
        <v>42500.086111111108</v>
      </c>
      <c r="B13086" s="2">
        <v>35.51886246645784</v>
      </c>
    </row>
    <row r="13087" spans="1:2" x14ac:dyDescent="0.25">
      <c r="A13087" s="1">
        <v>42500.086805555555</v>
      </c>
      <c r="B13087" s="2">
        <v>29.494316761916465</v>
      </c>
    </row>
    <row r="13088" spans="1:2" x14ac:dyDescent="0.25">
      <c r="A13088" s="1">
        <v>42500.087500000001</v>
      </c>
      <c r="B13088" s="2">
        <v>25.821161265951137</v>
      </c>
    </row>
    <row r="13089" spans="1:2" x14ac:dyDescent="0.25">
      <c r="A13089" s="1">
        <v>42500.088194444441</v>
      </c>
      <c r="B13089" s="2">
        <v>83.102740653583894</v>
      </c>
    </row>
    <row r="13090" spans="1:2" x14ac:dyDescent="0.25">
      <c r="A13090" s="1">
        <v>42500.088888888888</v>
      </c>
      <c r="B13090" s="2">
        <v>50.504810528649735</v>
      </c>
    </row>
    <row r="13091" spans="1:2" x14ac:dyDescent="0.25">
      <c r="A13091" s="1">
        <v>42500.089583333334</v>
      </c>
      <c r="B13091" s="2">
        <v>16.2095459650746</v>
      </c>
    </row>
    <row r="13092" spans="1:2" x14ac:dyDescent="0.25">
      <c r="A13092" s="1">
        <v>42500.090277777781</v>
      </c>
      <c r="B13092" s="2">
        <v>15.796918916513581</v>
      </c>
    </row>
    <row r="13093" spans="1:2" x14ac:dyDescent="0.25">
      <c r="A13093" s="1">
        <v>42500.09097222222</v>
      </c>
      <c r="B13093" s="2">
        <v>29.101021642434354</v>
      </c>
    </row>
    <row r="13094" spans="1:2" x14ac:dyDescent="0.25">
      <c r="A13094" s="1">
        <v>42500.091666666667</v>
      </c>
      <c r="B13094" s="2">
        <v>61.530699904205783</v>
      </c>
    </row>
    <row r="13095" spans="1:2" x14ac:dyDescent="0.25">
      <c r="A13095" s="1">
        <v>42500.092361111114</v>
      </c>
      <c r="B13095" s="2">
        <v>54.588073587895877</v>
      </c>
    </row>
    <row r="13096" spans="1:2" x14ac:dyDescent="0.25">
      <c r="A13096" s="1">
        <v>42500.093055555553</v>
      </c>
      <c r="B13096" s="2">
        <v>56.745772047903543</v>
      </c>
    </row>
    <row r="13097" spans="1:2" x14ac:dyDescent="0.25">
      <c r="A13097" s="1">
        <v>42500.09375</v>
      </c>
      <c r="B13097" s="2">
        <v>80.755895409022926</v>
      </c>
    </row>
    <row r="13098" spans="1:2" x14ac:dyDescent="0.25">
      <c r="A13098" s="1">
        <v>42500.094444444447</v>
      </c>
      <c r="B13098" s="2">
        <v>65.135736237639989</v>
      </c>
    </row>
    <row r="13099" spans="1:2" x14ac:dyDescent="0.25">
      <c r="A13099" s="1">
        <v>42500.095138888886</v>
      </c>
      <c r="B13099" s="2">
        <v>64.299222047456226</v>
      </c>
    </row>
    <row r="13100" spans="1:2" x14ac:dyDescent="0.25">
      <c r="A13100" s="1">
        <v>42500.095833333333</v>
      </c>
      <c r="B13100" s="2">
        <v>66.832940371530512</v>
      </c>
    </row>
    <row r="13101" spans="1:2" x14ac:dyDescent="0.25">
      <c r="A13101" s="1">
        <v>42500.09652777778</v>
      </c>
      <c r="B13101" s="2">
        <v>51.256453065659542</v>
      </c>
    </row>
    <row r="13102" spans="1:2" x14ac:dyDescent="0.25">
      <c r="A13102" s="1">
        <v>42500.097222222219</v>
      </c>
      <c r="B13102" s="2">
        <v>76.147349140538907</v>
      </c>
    </row>
    <row r="13103" spans="1:2" x14ac:dyDescent="0.25">
      <c r="A13103" s="1">
        <v>42500.097916666666</v>
      </c>
      <c r="B13103" s="2">
        <v>91.320299742266073</v>
      </c>
    </row>
    <row r="13104" spans="1:2" x14ac:dyDescent="0.25">
      <c r="A13104" s="1">
        <v>42500.098611111112</v>
      </c>
      <c r="B13104" s="2">
        <v>85.793856397604884</v>
      </c>
    </row>
    <row r="13105" spans="1:2" x14ac:dyDescent="0.25">
      <c r="A13105" s="1">
        <v>42500.099305555559</v>
      </c>
      <c r="B13105" s="2">
        <v>36.690091705846136</v>
      </c>
    </row>
    <row r="13106" spans="1:2" x14ac:dyDescent="0.25">
      <c r="A13106" s="1">
        <v>42500.1</v>
      </c>
      <c r="B13106" s="2">
        <v>4.5650155821097238</v>
      </c>
    </row>
    <row r="13107" spans="1:2" x14ac:dyDescent="0.25">
      <c r="A13107" s="1">
        <v>42500.100694444445</v>
      </c>
      <c r="B13107" s="2">
        <v>-15.165668363026635</v>
      </c>
    </row>
    <row r="13108" spans="1:2" x14ac:dyDescent="0.25">
      <c r="A13108" s="1">
        <v>42500.101388888892</v>
      </c>
      <c r="B13108" s="2">
        <v>-6.4220683916423393</v>
      </c>
    </row>
    <row r="13109" spans="1:2" x14ac:dyDescent="0.25">
      <c r="A13109" s="1">
        <v>42500.102083333331</v>
      </c>
      <c r="B13109" s="2">
        <v>10.494742367556318</v>
      </c>
    </row>
    <row r="13110" spans="1:2" x14ac:dyDescent="0.25">
      <c r="A13110" s="1">
        <v>42500.102777777778</v>
      </c>
      <c r="B13110" s="2">
        <v>31.938810809084679</v>
      </c>
    </row>
    <row r="13111" spans="1:2" x14ac:dyDescent="0.25">
      <c r="A13111" s="1">
        <v>42500.103472222225</v>
      </c>
      <c r="B13111" s="2">
        <v>47.453579431319184</v>
      </c>
    </row>
    <row r="13112" spans="1:2" x14ac:dyDescent="0.25">
      <c r="A13112" s="1">
        <v>42500.104166666664</v>
      </c>
      <c r="B13112" s="2">
        <v>29.958459013170796</v>
      </c>
    </row>
    <row r="13113" spans="1:2" x14ac:dyDescent="0.25">
      <c r="A13113" s="1">
        <v>42500.104861111111</v>
      </c>
      <c r="B13113" s="2">
        <v>33.111330164285029</v>
      </c>
    </row>
    <row r="13114" spans="1:2" x14ac:dyDescent="0.25">
      <c r="A13114" s="1">
        <v>42500.105555555558</v>
      </c>
      <c r="B13114" s="2">
        <v>49.906693117782318</v>
      </c>
    </row>
    <row r="13115" spans="1:2" x14ac:dyDescent="0.25">
      <c r="A13115" s="1">
        <v>42500.106249999997</v>
      </c>
      <c r="B13115" s="2">
        <v>38.800517626161067</v>
      </c>
    </row>
    <row r="13116" spans="1:2" x14ac:dyDescent="0.25">
      <c r="A13116" s="1">
        <v>42500.106944444444</v>
      </c>
      <c r="B13116" s="2">
        <v>124.44239083982733</v>
      </c>
    </row>
    <row r="13117" spans="1:2" x14ac:dyDescent="0.25">
      <c r="A13117" s="1">
        <v>42500.107638888891</v>
      </c>
      <c r="B13117" s="2">
        <v>147.65399383005376</v>
      </c>
    </row>
    <row r="13118" spans="1:2" x14ac:dyDescent="0.25">
      <c r="A13118" s="1">
        <v>42500.10833333333</v>
      </c>
      <c r="B13118" s="2">
        <v>173.58214860317918</v>
      </c>
    </row>
    <row r="13119" spans="1:2" x14ac:dyDescent="0.25">
      <c r="A13119" s="1">
        <v>42500.109027777777</v>
      </c>
      <c r="B13119" s="2">
        <v>132.15773068544027</v>
      </c>
    </row>
    <row r="13120" spans="1:2" x14ac:dyDescent="0.25">
      <c r="A13120" s="1">
        <v>42500.109722222223</v>
      </c>
      <c r="B13120" s="2">
        <v>97.61584986953531</v>
      </c>
    </row>
    <row r="13121" spans="1:2" x14ac:dyDescent="0.25">
      <c r="A13121" s="1">
        <v>42500.11041666667</v>
      </c>
      <c r="B13121" s="2">
        <v>76.121707410144154</v>
      </c>
    </row>
    <row r="13122" spans="1:2" x14ac:dyDescent="0.25">
      <c r="A13122" s="1">
        <v>42500.111111111109</v>
      </c>
      <c r="B13122" s="2">
        <v>39.30678015064283</v>
      </c>
    </row>
    <row r="13123" spans="1:2" x14ac:dyDescent="0.25">
      <c r="A13123" s="1">
        <v>42500.111805555556</v>
      </c>
      <c r="B13123" s="2">
        <v>30.063650448974418</v>
      </c>
    </row>
    <row r="13124" spans="1:2" x14ac:dyDescent="0.25">
      <c r="A13124" s="1">
        <v>42500.112500000003</v>
      </c>
      <c r="B13124" s="2">
        <v>45.84231767754342</v>
      </c>
    </row>
    <row r="13125" spans="1:2" x14ac:dyDescent="0.25">
      <c r="A13125" s="1">
        <v>42500.113194444442</v>
      </c>
      <c r="B13125" s="2">
        <v>56.476314550797298</v>
      </c>
    </row>
    <row r="13126" spans="1:2" x14ac:dyDescent="0.25">
      <c r="A13126" s="1">
        <v>42500.113888888889</v>
      </c>
      <c r="B13126" s="2">
        <v>47.261897620243445</v>
      </c>
    </row>
    <row r="13127" spans="1:2" x14ac:dyDescent="0.25">
      <c r="A13127" s="1">
        <v>42500.114583333336</v>
      </c>
      <c r="B13127" s="2">
        <v>35.158750891300343</v>
      </c>
    </row>
    <row r="13128" spans="1:2" x14ac:dyDescent="0.25">
      <c r="A13128" s="1">
        <v>42500.115277777775</v>
      </c>
      <c r="B13128" s="2">
        <v>35.307488414967274</v>
      </c>
    </row>
    <row r="13129" spans="1:2" x14ac:dyDescent="0.25">
      <c r="A13129" s="1">
        <v>42500.115972222222</v>
      </c>
      <c r="B13129" s="2">
        <v>20.511769585579653</v>
      </c>
    </row>
    <row r="13130" spans="1:2" x14ac:dyDescent="0.25">
      <c r="A13130" s="1">
        <v>42500.116666666669</v>
      </c>
      <c r="B13130" s="2">
        <v>23.528193141338608</v>
      </c>
    </row>
    <row r="13131" spans="1:2" x14ac:dyDescent="0.25">
      <c r="A13131" s="1">
        <v>42500.117361111108</v>
      </c>
      <c r="B13131" s="2">
        <v>41.40567906352323</v>
      </c>
    </row>
    <row r="13132" spans="1:2" x14ac:dyDescent="0.25">
      <c r="A13132" s="1">
        <v>42500.118055555555</v>
      </c>
      <c r="B13132" s="2">
        <v>52.157801970646446</v>
      </c>
    </row>
    <row r="13133" spans="1:2" x14ac:dyDescent="0.25">
      <c r="A13133" s="1">
        <v>42500.118750000001</v>
      </c>
      <c r="B13133" s="2">
        <v>38.722476747922578</v>
      </c>
    </row>
    <row r="13134" spans="1:2" x14ac:dyDescent="0.25">
      <c r="A13134" s="1">
        <v>42500.119444444441</v>
      </c>
      <c r="B13134" s="2">
        <v>30.150730362340497</v>
      </c>
    </row>
    <row r="13135" spans="1:2" x14ac:dyDescent="0.25">
      <c r="A13135" s="1">
        <v>42500.120138888888</v>
      </c>
      <c r="B13135" s="2">
        <v>14.688986969122197</v>
      </c>
    </row>
    <row r="13136" spans="1:2" x14ac:dyDescent="0.25">
      <c r="A13136" s="1">
        <v>42500.120833333334</v>
      </c>
      <c r="B13136" s="2">
        <v>31.10985829404332</v>
      </c>
    </row>
    <row r="13137" spans="1:2" x14ac:dyDescent="0.25">
      <c r="A13137" s="1">
        <v>42500.121527777781</v>
      </c>
      <c r="B13137" s="2">
        <v>33.21391769618252</v>
      </c>
    </row>
    <row r="13138" spans="1:2" x14ac:dyDescent="0.25">
      <c r="A13138" s="1">
        <v>42500.12222222222</v>
      </c>
      <c r="B13138" s="2">
        <v>29.850374838920349</v>
      </c>
    </row>
    <row r="13139" spans="1:2" x14ac:dyDescent="0.25">
      <c r="A13139" s="1">
        <v>42500.122916666667</v>
      </c>
      <c r="B13139" s="2">
        <v>34.994911638375683</v>
      </c>
    </row>
    <row r="13140" spans="1:2" x14ac:dyDescent="0.25">
      <c r="A13140" s="1">
        <v>42500.123611111114</v>
      </c>
      <c r="B13140" s="2">
        <v>117.24270672164469</v>
      </c>
    </row>
    <row r="13141" spans="1:2" x14ac:dyDescent="0.25">
      <c r="A13141" s="1">
        <v>42500.124305555553</v>
      </c>
      <c r="B13141" s="2">
        <v>147.18072707756656</v>
      </c>
    </row>
    <row r="13142" spans="1:2" x14ac:dyDescent="0.25">
      <c r="A13142" s="1">
        <v>42500.125</v>
      </c>
      <c r="B13142" s="2">
        <v>140.54929055544781</v>
      </c>
    </row>
    <row r="13143" spans="1:2" x14ac:dyDescent="0.25">
      <c r="A13143" s="1">
        <v>42500.125694444447</v>
      </c>
      <c r="B13143" s="2">
        <v>89.117499402070337</v>
      </c>
    </row>
    <row r="13144" spans="1:2" x14ac:dyDescent="0.25">
      <c r="A13144" s="1">
        <v>42500.126388888886</v>
      </c>
      <c r="B13144" s="2">
        <v>131.7407902097155</v>
      </c>
    </row>
    <row r="13145" spans="1:2" x14ac:dyDescent="0.25">
      <c r="A13145" s="1">
        <v>42500.127083333333</v>
      </c>
      <c r="B13145" s="2">
        <v>146.26908451189908</v>
      </c>
    </row>
    <row r="13146" spans="1:2" x14ac:dyDescent="0.25">
      <c r="A13146" s="1">
        <v>42500.12777777778</v>
      </c>
      <c r="B13146" s="2">
        <v>145.93709485642225</v>
      </c>
    </row>
    <row r="13147" spans="1:2" x14ac:dyDescent="0.25">
      <c r="A13147" s="1">
        <v>42500.128472222219</v>
      </c>
      <c r="B13147" s="2">
        <v>135.67455714060537</v>
      </c>
    </row>
    <row r="13148" spans="1:2" x14ac:dyDescent="0.25">
      <c r="A13148" s="1">
        <v>42500.129166666666</v>
      </c>
      <c r="B13148" s="2">
        <v>129.78781370089467</v>
      </c>
    </row>
    <row r="13149" spans="1:2" x14ac:dyDescent="0.25">
      <c r="A13149" s="1">
        <v>42500.129861111112</v>
      </c>
      <c r="B13149" s="2">
        <v>127.71430021685083</v>
      </c>
    </row>
    <row r="13150" spans="1:2" x14ac:dyDescent="0.25">
      <c r="A13150" s="1">
        <v>42500.130555555559</v>
      </c>
      <c r="B13150" s="2">
        <v>74.659611273966348</v>
      </c>
    </row>
    <row r="13151" spans="1:2" x14ac:dyDescent="0.25">
      <c r="A13151" s="1">
        <v>42500.131249999999</v>
      </c>
      <c r="B13151" s="2">
        <v>122.59942993503452</v>
      </c>
    </row>
    <row r="13152" spans="1:2" x14ac:dyDescent="0.25">
      <c r="A13152" s="1">
        <v>42500.131944444445</v>
      </c>
      <c r="B13152" s="2">
        <v>138.21266770828515</v>
      </c>
    </row>
    <row r="13153" spans="1:2" x14ac:dyDescent="0.25">
      <c r="A13153" s="1">
        <v>42500.132638888892</v>
      </c>
      <c r="B13153" s="2">
        <v>144.59685553988675</v>
      </c>
    </row>
    <row r="13154" spans="1:2" x14ac:dyDescent="0.25">
      <c r="A13154" s="1">
        <v>42500.133333333331</v>
      </c>
      <c r="B13154" s="2">
        <v>137.53853294899844</v>
      </c>
    </row>
    <row r="13155" spans="1:2" x14ac:dyDescent="0.25">
      <c r="A13155" s="1">
        <v>42500.134027777778</v>
      </c>
      <c r="B13155" s="2">
        <v>138.17567450844217</v>
      </c>
    </row>
    <row r="13156" spans="1:2" x14ac:dyDescent="0.25">
      <c r="A13156" s="1">
        <v>42500.134722222225</v>
      </c>
      <c r="B13156" s="2">
        <v>135.98022265842107</v>
      </c>
    </row>
    <row r="13157" spans="1:2" x14ac:dyDescent="0.25">
      <c r="A13157" s="1">
        <v>42500.135416666664</v>
      </c>
      <c r="B13157" s="2">
        <v>129.11437236035709</v>
      </c>
    </row>
    <row r="13158" spans="1:2" x14ac:dyDescent="0.25">
      <c r="A13158" s="1">
        <v>42500.136111111111</v>
      </c>
      <c r="B13158" s="2">
        <v>130.15232491953066</v>
      </c>
    </row>
    <row r="13159" spans="1:2" x14ac:dyDescent="0.25">
      <c r="A13159" s="1">
        <v>42500.136805555558</v>
      </c>
      <c r="B13159" s="2">
        <v>90.970816873242924</v>
      </c>
    </row>
    <row r="13160" spans="1:2" x14ac:dyDescent="0.25">
      <c r="A13160" s="1">
        <v>42500.137499999997</v>
      </c>
      <c r="B13160" s="2">
        <v>77.573768396402016</v>
      </c>
    </row>
    <row r="13161" spans="1:2" x14ac:dyDescent="0.25">
      <c r="A13161" s="1">
        <v>42500.138194444444</v>
      </c>
      <c r="B13161" s="2">
        <v>134.42240821233329</v>
      </c>
    </row>
    <row r="13162" spans="1:2" x14ac:dyDescent="0.25">
      <c r="A13162" s="1">
        <v>42500.138888888891</v>
      </c>
      <c r="B13162" s="2">
        <v>103.6951501086005</v>
      </c>
    </row>
    <row r="13163" spans="1:2" x14ac:dyDescent="0.25">
      <c r="A13163" s="1">
        <v>42500.13958333333</v>
      </c>
      <c r="B13163" s="2">
        <v>91.437549373185419</v>
      </c>
    </row>
    <row r="13164" spans="1:2" x14ac:dyDescent="0.25">
      <c r="A13164" s="1">
        <v>42500.140277777777</v>
      </c>
      <c r="B13164" s="2">
        <v>102.35613862653651</v>
      </c>
    </row>
    <row r="13165" spans="1:2" x14ac:dyDescent="0.25">
      <c r="A13165" s="1">
        <v>42500.140972222223</v>
      </c>
      <c r="B13165" s="2">
        <v>108.42126084263437</v>
      </c>
    </row>
    <row r="13166" spans="1:2" x14ac:dyDescent="0.25">
      <c r="A13166" s="1">
        <v>42500.14166666667</v>
      </c>
      <c r="B13166" s="2">
        <v>95.350389458900707</v>
      </c>
    </row>
    <row r="13167" spans="1:2" x14ac:dyDescent="0.25">
      <c r="A13167" s="1">
        <v>42500.142361111109</v>
      </c>
      <c r="B13167" s="2">
        <v>94.218401509073246</v>
      </c>
    </row>
    <row r="13168" spans="1:2" x14ac:dyDescent="0.25">
      <c r="A13168" s="1">
        <v>42500.143055555556</v>
      </c>
      <c r="B13168" s="2">
        <v>107.55543600159386</v>
      </c>
    </row>
    <row r="13169" spans="1:2" x14ac:dyDescent="0.25">
      <c r="A13169" s="1">
        <v>42500.143750000003</v>
      </c>
      <c r="B13169" s="2">
        <v>101.88584510697983</v>
      </c>
    </row>
    <row r="13170" spans="1:2" x14ac:dyDescent="0.25">
      <c r="A13170" s="1">
        <v>42500.144444444442</v>
      </c>
      <c r="B13170" s="2">
        <v>105.89134118132448</v>
      </c>
    </row>
    <row r="13171" spans="1:2" x14ac:dyDescent="0.25">
      <c r="A13171" s="1">
        <v>42500.145138888889</v>
      </c>
      <c r="B13171" s="2">
        <v>79.968667024399238</v>
      </c>
    </row>
    <row r="13172" spans="1:2" x14ac:dyDescent="0.25">
      <c r="A13172" s="1">
        <v>42500.145833333336</v>
      </c>
      <c r="B13172" s="2">
        <v>58.547075990684483</v>
      </c>
    </row>
    <row r="13173" spans="1:2" x14ac:dyDescent="0.25">
      <c r="A13173" s="1">
        <v>42500.146527777775</v>
      </c>
      <c r="B13173" s="2">
        <v>22.257769145526495</v>
      </c>
    </row>
    <row r="13174" spans="1:2" x14ac:dyDescent="0.25">
      <c r="A13174" s="1">
        <v>42500.147222222222</v>
      </c>
      <c r="B13174" s="2">
        <v>5.1748440162952951</v>
      </c>
    </row>
    <row r="13175" spans="1:2" x14ac:dyDescent="0.25">
      <c r="A13175" s="1">
        <v>42500.147916666669</v>
      </c>
      <c r="B13175" s="2">
        <v>22.403021706273041</v>
      </c>
    </row>
    <row r="13176" spans="1:2" x14ac:dyDescent="0.25">
      <c r="A13176" s="1">
        <v>42500.148611111108</v>
      </c>
      <c r="B13176" s="2">
        <v>6.9685124969992707</v>
      </c>
    </row>
    <row r="13177" spans="1:2" x14ac:dyDescent="0.25">
      <c r="A13177" s="1">
        <v>42500.149305555555</v>
      </c>
      <c r="B13177" s="2">
        <v>11.887830043198482</v>
      </c>
    </row>
    <row r="13178" spans="1:2" x14ac:dyDescent="0.25">
      <c r="A13178" s="1">
        <v>42500.15</v>
      </c>
      <c r="B13178" s="2">
        <v>10.866390435422849</v>
      </c>
    </row>
    <row r="13179" spans="1:2" x14ac:dyDescent="0.25">
      <c r="A13179" s="1">
        <v>42500.150694444441</v>
      </c>
      <c r="B13179" s="2">
        <v>13.918015575633035</v>
      </c>
    </row>
    <row r="13180" spans="1:2" x14ac:dyDescent="0.25">
      <c r="A13180" s="1">
        <v>42500.151388888888</v>
      </c>
      <c r="B13180" s="2">
        <v>3.4484070725467366</v>
      </c>
    </row>
    <row r="13181" spans="1:2" x14ac:dyDescent="0.25">
      <c r="A13181" s="1">
        <v>42500.152083333334</v>
      </c>
      <c r="B13181" s="2">
        <v>6.5484888213128825</v>
      </c>
    </row>
    <row r="13182" spans="1:2" x14ac:dyDescent="0.25">
      <c r="A13182" s="1">
        <v>42500.152777777781</v>
      </c>
      <c r="B13182" s="2">
        <v>11.750312761800888</v>
      </c>
    </row>
    <row r="13183" spans="1:2" x14ac:dyDescent="0.25">
      <c r="A13183" s="1">
        <v>42500.15347222222</v>
      </c>
      <c r="B13183" s="2">
        <v>8.7186185998832411</v>
      </c>
    </row>
    <row r="13184" spans="1:2" x14ac:dyDescent="0.25">
      <c r="A13184" s="1">
        <v>42500.154166666667</v>
      </c>
      <c r="B13184" s="2">
        <v>14.722764615514704</v>
      </c>
    </row>
    <row r="13185" spans="1:2" x14ac:dyDescent="0.25">
      <c r="A13185" s="1">
        <v>42500.154861111114</v>
      </c>
      <c r="B13185" s="2">
        <v>30.063565064047967</v>
      </c>
    </row>
    <row r="13186" spans="1:2" x14ac:dyDescent="0.25">
      <c r="A13186" s="1">
        <v>42500.155555555553</v>
      </c>
      <c r="B13186" s="2">
        <v>69.213313268087703</v>
      </c>
    </row>
    <row r="13187" spans="1:2" x14ac:dyDescent="0.25">
      <c r="A13187" s="1">
        <v>42500.15625</v>
      </c>
      <c r="B13187" s="2">
        <v>12.384399920696159</v>
      </c>
    </row>
    <row r="13188" spans="1:2" x14ac:dyDescent="0.25">
      <c r="A13188" s="1">
        <v>42500.156944444447</v>
      </c>
      <c r="B13188" s="2">
        <v>1.913272161806526</v>
      </c>
    </row>
    <row r="13189" spans="1:2" x14ac:dyDescent="0.25">
      <c r="A13189" s="1">
        <v>42500.157638888886</v>
      </c>
      <c r="B13189" s="2">
        <v>-0.99565743961526698</v>
      </c>
    </row>
    <row r="13190" spans="1:2" x14ac:dyDescent="0.25">
      <c r="A13190" s="1">
        <v>42500.158333333333</v>
      </c>
      <c r="B13190" s="2">
        <v>-1.153038170056728</v>
      </c>
    </row>
    <row r="13191" spans="1:2" x14ac:dyDescent="0.25">
      <c r="A13191" s="1">
        <v>42500.15902777778</v>
      </c>
      <c r="B13191" s="2">
        <v>-10.018933840323976</v>
      </c>
    </row>
    <row r="13192" spans="1:2" x14ac:dyDescent="0.25">
      <c r="A13192" s="1">
        <v>42500.159722222219</v>
      </c>
      <c r="B13192" s="2">
        <v>-20.332189268091074</v>
      </c>
    </row>
    <row r="13193" spans="1:2" x14ac:dyDescent="0.25">
      <c r="A13193" s="1">
        <v>42500.160416666666</v>
      </c>
      <c r="B13193" s="2">
        <v>-26.150867239151072</v>
      </c>
    </row>
    <row r="13194" spans="1:2" x14ac:dyDescent="0.25">
      <c r="A13194" s="1">
        <v>42500.161111111112</v>
      </c>
      <c r="B13194" s="2">
        <v>-22.5660008337242</v>
      </c>
    </row>
    <row r="13195" spans="1:2" x14ac:dyDescent="0.25">
      <c r="A13195" s="1">
        <v>42500.161805555559</v>
      </c>
      <c r="B13195" s="2">
        <v>-24.682966577007512</v>
      </c>
    </row>
    <row r="13196" spans="1:2" x14ac:dyDescent="0.25">
      <c r="A13196" s="1">
        <v>42500.162499999999</v>
      </c>
      <c r="B13196" s="2">
        <v>-3.3563559693963421</v>
      </c>
    </row>
    <row r="13197" spans="1:2" x14ac:dyDescent="0.25">
      <c r="A13197" s="1">
        <v>42500.163194444445</v>
      </c>
      <c r="B13197" s="2">
        <v>34.159127828827089</v>
      </c>
    </row>
    <row r="13198" spans="1:2" x14ac:dyDescent="0.25">
      <c r="A13198" s="1">
        <v>42500.163888888892</v>
      </c>
      <c r="B13198" s="2">
        <v>30.319933933800591</v>
      </c>
    </row>
    <row r="13199" spans="1:2" x14ac:dyDescent="0.25">
      <c r="A13199" s="1">
        <v>42500.164583333331</v>
      </c>
      <c r="B13199" s="2">
        <v>-0.26442901143260922</v>
      </c>
    </row>
    <row r="13200" spans="1:2" x14ac:dyDescent="0.25">
      <c r="A13200" s="1">
        <v>42500.165277777778</v>
      </c>
      <c r="B13200" s="2">
        <v>-0.10229118778661359</v>
      </c>
    </row>
    <row r="13201" spans="1:2" x14ac:dyDescent="0.25">
      <c r="A13201" s="1">
        <v>42500.165972222225</v>
      </c>
      <c r="B13201" s="2">
        <v>6.8991216135250095</v>
      </c>
    </row>
    <row r="13202" spans="1:2" x14ac:dyDescent="0.25">
      <c r="A13202" s="1">
        <v>42500.166666666664</v>
      </c>
      <c r="B13202" s="2">
        <v>8.824889527550356</v>
      </c>
    </row>
    <row r="13203" spans="1:2" x14ac:dyDescent="0.25">
      <c r="A13203" s="1">
        <v>42500.167361111111</v>
      </c>
      <c r="B13203" s="2">
        <v>3.0016745871713888</v>
      </c>
    </row>
    <row r="13204" spans="1:2" x14ac:dyDescent="0.25">
      <c r="A13204" s="1">
        <v>42500.168055555558</v>
      </c>
      <c r="B13204" s="2">
        <v>-24.845307034046467</v>
      </c>
    </row>
    <row r="13205" spans="1:2" x14ac:dyDescent="0.25">
      <c r="A13205" s="1">
        <v>42500.168749999997</v>
      </c>
      <c r="B13205" s="2">
        <v>7.6513864386191317</v>
      </c>
    </row>
    <row r="13206" spans="1:2" x14ac:dyDescent="0.25">
      <c r="A13206" s="1">
        <v>42500.169444444444</v>
      </c>
      <c r="B13206" s="2">
        <v>22.664001360125258</v>
      </c>
    </row>
    <row r="13207" spans="1:2" x14ac:dyDescent="0.25">
      <c r="A13207" s="1">
        <v>42500.170138888891</v>
      </c>
      <c r="B13207" s="2">
        <v>38.57226496466707</v>
      </c>
    </row>
    <row r="13208" spans="1:2" x14ac:dyDescent="0.25">
      <c r="A13208" s="1">
        <v>42500.17083333333</v>
      </c>
      <c r="B13208" s="2">
        <v>62.508030680134347</v>
      </c>
    </row>
    <row r="13209" spans="1:2" x14ac:dyDescent="0.25">
      <c r="A13209" s="1">
        <v>42500.171527777777</v>
      </c>
      <c r="B13209" s="2">
        <v>61.62331346718905</v>
      </c>
    </row>
    <row r="13210" spans="1:2" x14ac:dyDescent="0.25">
      <c r="A13210" s="1">
        <v>42500.172222222223</v>
      </c>
      <c r="B13210" s="2">
        <v>27.915114638110875</v>
      </c>
    </row>
    <row r="13211" spans="1:2" x14ac:dyDescent="0.25">
      <c r="A13211" s="1">
        <v>42500.17291666667</v>
      </c>
      <c r="B13211" s="2">
        <v>-8.6680881162033376</v>
      </c>
    </row>
    <row r="13212" spans="1:2" x14ac:dyDescent="0.25">
      <c r="A13212" s="1">
        <v>42500.173611111109</v>
      </c>
      <c r="B13212" s="2">
        <v>-64.254718554105295</v>
      </c>
    </row>
    <row r="13213" spans="1:2" x14ac:dyDescent="0.25">
      <c r="A13213" s="1">
        <v>42500.174305555556</v>
      </c>
      <c r="B13213" s="2">
        <v>-83.016518715932037</v>
      </c>
    </row>
    <row r="13214" spans="1:2" x14ac:dyDescent="0.25">
      <c r="A13214" s="1">
        <v>42500.175000000003</v>
      </c>
      <c r="B13214" s="2">
        <v>-76.097991470818911</v>
      </c>
    </row>
    <row r="13215" spans="1:2" x14ac:dyDescent="0.25">
      <c r="A13215" s="1">
        <v>42500.175694444442</v>
      </c>
      <c r="B13215" s="2">
        <v>-69.592666758569734</v>
      </c>
    </row>
    <row r="13216" spans="1:2" x14ac:dyDescent="0.25">
      <c r="A13216" s="1">
        <v>42500.176388888889</v>
      </c>
      <c r="B13216" s="2">
        <v>-46.350140226973842</v>
      </c>
    </row>
    <row r="13217" spans="1:2" x14ac:dyDescent="0.25">
      <c r="A13217" s="1">
        <v>42500.177083333336</v>
      </c>
      <c r="B13217" s="2">
        <v>-19.882808872277383</v>
      </c>
    </row>
    <row r="13218" spans="1:2" x14ac:dyDescent="0.25">
      <c r="A13218" s="1">
        <v>42500.177777777775</v>
      </c>
      <c r="B13218" s="2">
        <v>8.3768633836065423</v>
      </c>
    </row>
    <row r="13219" spans="1:2" x14ac:dyDescent="0.25">
      <c r="A13219" s="1">
        <v>42500.178472222222</v>
      </c>
      <c r="B13219" s="2">
        <v>0.66291493608781216</v>
      </c>
    </row>
    <row r="13220" spans="1:2" x14ac:dyDescent="0.25">
      <c r="A13220" s="1">
        <v>42500.179166666669</v>
      </c>
      <c r="B13220" s="2">
        <v>9.2175325789178419</v>
      </c>
    </row>
    <row r="13221" spans="1:2" x14ac:dyDescent="0.25">
      <c r="A13221" s="1">
        <v>42500.179861111108</v>
      </c>
      <c r="B13221" s="2">
        <v>23.800708827678559</v>
      </c>
    </row>
    <row r="13222" spans="1:2" x14ac:dyDescent="0.25">
      <c r="A13222" s="1">
        <v>42500.180555555555</v>
      </c>
      <c r="B13222" s="2">
        <v>24.46951834975868</v>
      </c>
    </row>
    <row r="13223" spans="1:2" x14ac:dyDescent="0.25">
      <c r="A13223" s="1">
        <v>42500.181250000001</v>
      </c>
      <c r="B13223" s="2">
        <v>-28.104085604689317</v>
      </c>
    </row>
    <row r="13224" spans="1:2" x14ac:dyDescent="0.25">
      <c r="A13224" s="1">
        <v>42500.181944444441</v>
      </c>
      <c r="B13224" s="2">
        <v>-24.078205315402979</v>
      </c>
    </row>
    <row r="13225" spans="1:2" x14ac:dyDescent="0.25">
      <c r="A13225" s="1">
        <v>42500.182638888888</v>
      </c>
      <c r="B13225" s="2">
        <v>-0.42286485393318191</v>
      </c>
    </row>
    <row r="13226" spans="1:2" x14ac:dyDescent="0.25">
      <c r="A13226" s="1">
        <v>42500.183333333334</v>
      </c>
      <c r="B13226" s="2">
        <v>9.0377777159049106</v>
      </c>
    </row>
    <row r="13227" spans="1:2" x14ac:dyDescent="0.25">
      <c r="A13227" s="1">
        <v>42500.184027777781</v>
      </c>
      <c r="B13227" s="2">
        <v>18.084943760440122</v>
      </c>
    </row>
    <row r="13228" spans="1:2" x14ac:dyDescent="0.25">
      <c r="A13228" s="1">
        <v>42500.18472222222</v>
      </c>
      <c r="B13228" s="2">
        <v>19.848722595611374</v>
      </c>
    </row>
    <row r="13229" spans="1:2" x14ac:dyDescent="0.25">
      <c r="A13229" s="1">
        <v>42500.185416666667</v>
      </c>
      <c r="B13229" s="2">
        <v>28.750175311837907</v>
      </c>
    </row>
    <row r="13230" spans="1:2" x14ac:dyDescent="0.25">
      <c r="A13230" s="1">
        <v>42500.186111111114</v>
      </c>
      <c r="B13230" s="2">
        <v>22.037022325311167</v>
      </c>
    </row>
    <row r="13231" spans="1:2" x14ac:dyDescent="0.25">
      <c r="A13231" s="1">
        <v>42500.186805555553</v>
      </c>
      <c r="B13231" s="2">
        <v>0.81015525321660486</v>
      </c>
    </row>
    <row r="13232" spans="1:2" x14ac:dyDescent="0.25">
      <c r="A13232" s="1">
        <v>42500.1875</v>
      </c>
      <c r="B13232" s="2">
        <v>0.27675092555339992</v>
      </c>
    </row>
    <row r="13233" spans="1:2" x14ac:dyDescent="0.25">
      <c r="A13233" s="1">
        <v>42500.188194444447</v>
      </c>
      <c r="B13233" s="2">
        <v>-44.634760653215928</v>
      </c>
    </row>
    <row r="13234" spans="1:2" x14ac:dyDescent="0.25">
      <c r="A13234" s="1">
        <v>42500.188888888886</v>
      </c>
      <c r="B13234" s="2">
        <v>-31.41853808988429</v>
      </c>
    </row>
    <row r="13235" spans="1:2" x14ac:dyDescent="0.25">
      <c r="A13235" s="1">
        <v>42500.189583333333</v>
      </c>
      <c r="B13235" s="2">
        <v>1.9199218883829114</v>
      </c>
    </row>
    <row r="13236" spans="1:2" x14ac:dyDescent="0.25">
      <c r="A13236" s="1">
        <v>42500.19027777778</v>
      </c>
      <c r="B13236" s="2">
        <v>-14.249448591859739</v>
      </c>
    </row>
    <row r="13237" spans="1:2" x14ac:dyDescent="0.25">
      <c r="A13237" s="1">
        <v>42500.190972222219</v>
      </c>
      <c r="B13237" s="2">
        <v>-21.620582103783576</v>
      </c>
    </row>
    <row r="13238" spans="1:2" x14ac:dyDescent="0.25">
      <c r="A13238" s="1">
        <v>42500.191666666666</v>
      </c>
      <c r="B13238" s="2">
        <v>-11.672311719553544</v>
      </c>
    </row>
    <row r="13239" spans="1:2" x14ac:dyDescent="0.25">
      <c r="A13239" s="1">
        <v>42500.192361111112</v>
      </c>
      <c r="B13239" s="2">
        <v>-9.0239692727904188</v>
      </c>
    </row>
    <row r="13240" spans="1:2" x14ac:dyDescent="0.25">
      <c r="A13240" s="1">
        <v>42500.193055555559</v>
      </c>
      <c r="B13240" s="2">
        <v>-35.068366450892064</v>
      </c>
    </row>
    <row r="13241" spans="1:2" x14ac:dyDescent="0.25">
      <c r="A13241" s="1">
        <v>42500.193749999999</v>
      </c>
      <c r="B13241" s="2">
        <v>-17.061919550676247</v>
      </c>
    </row>
    <row r="13242" spans="1:2" x14ac:dyDescent="0.25">
      <c r="A13242" s="1">
        <v>42500.194444444445</v>
      </c>
      <c r="B13242" s="2">
        <v>-10.091626157981228</v>
      </c>
    </row>
    <row r="13243" spans="1:2" x14ac:dyDescent="0.25">
      <c r="A13243" s="1">
        <v>42500.195138888892</v>
      </c>
      <c r="B13243" s="2">
        <v>-5.0583411663353521</v>
      </c>
    </row>
    <row r="13244" spans="1:2" x14ac:dyDescent="0.25">
      <c r="A13244" s="1">
        <v>42500.195833333331</v>
      </c>
      <c r="B13244" s="2">
        <v>26.788908605365819</v>
      </c>
    </row>
    <row r="13245" spans="1:2" x14ac:dyDescent="0.25">
      <c r="A13245" s="1">
        <v>42500.196527777778</v>
      </c>
      <c r="B13245" s="2">
        <v>0.41870255454947863</v>
      </c>
    </row>
    <row r="13246" spans="1:2" x14ac:dyDescent="0.25">
      <c r="A13246" s="1">
        <v>42500.197222222225</v>
      </c>
      <c r="B13246" s="2">
        <v>-35.946439509417786</v>
      </c>
    </row>
    <row r="13247" spans="1:2" x14ac:dyDescent="0.25">
      <c r="A13247" s="1">
        <v>42500.197916666664</v>
      </c>
      <c r="B13247" s="2">
        <v>-22.434583303126661</v>
      </c>
    </row>
    <row r="13248" spans="1:2" x14ac:dyDescent="0.25">
      <c r="A13248" s="1">
        <v>42500.198611111111</v>
      </c>
      <c r="B13248" s="2">
        <v>-22.073536426446903</v>
      </c>
    </row>
    <row r="13249" spans="1:2" x14ac:dyDescent="0.25">
      <c r="A13249" s="1">
        <v>42500.199305555558</v>
      </c>
      <c r="B13249" s="2">
        <v>-5.5232740449001234</v>
      </c>
    </row>
    <row r="13250" spans="1:2" x14ac:dyDescent="0.25">
      <c r="A13250" s="1">
        <v>42500.2</v>
      </c>
      <c r="B13250" s="2">
        <v>-2.4716781924536919</v>
      </c>
    </row>
    <row r="13251" spans="1:2" x14ac:dyDescent="0.25">
      <c r="A13251" s="1">
        <v>42500.200694444444</v>
      </c>
      <c r="B13251" s="2">
        <v>-0.97268892938930851</v>
      </c>
    </row>
    <row r="13252" spans="1:2" x14ac:dyDescent="0.25">
      <c r="A13252" s="1">
        <v>42500.201388888891</v>
      </c>
      <c r="B13252" s="2">
        <v>-9.5560732094182939</v>
      </c>
    </row>
    <row r="13253" spans="1:2" x14ac:dyDescent="0.25">
      <c r="A13253" s="1">
        <v>42500.20208333333</v>
      </c>
      <c r="B13253" s="2">
        <v>2.6418195366209449</v>
      </c>
    </row>
    <row r="13254" spans="1:2" x14ac:dyDescent="0.25">
      <c r="A13254" s="1">
        <v>42500.202777777777</v>
      </c>
      <c r="B13254" s="2">
        <v>5.0536206389093419</v>
      </c>
    </row>
    <row r="13255" spans="1:2" x14ac:dyDescent="0.25">
      <c r="A13255" s="1">
        <v>42500.203472222223</v>
      </c>
      <c r="B13255" s="2">
        <v>-16.958763348478048</v>
      </c>
    </row>
    <row r="13256" spans="1:2" x14ac:dyDescent="0.25">
      <c r="A13256" s="1">
        <v>42500.20416666667</v>
      </c>
      <c r="B13256" s="2">
        <v>-35.917438790815261</v>
      </c>
    </row>
    <row r="13257" spans="1:2" x14ac:dyDescent="0.25">
      <c r="A13257" s="1">
        <v>42500.204861111109</v>
      </c>
      <c r="B13257" s="2">
        <v>-15.452697714831448</v>
      </c>
    </row>
    <row r="13258" spans="1:2" x14ac:dyDescent="0.25">
      <c r="A13258" s="1">
        <v>42500.205555555556</v>
      </c>
      <c r="B13258" s="2">
        <v>10.984439881901199</v>
      </c>
    </row>
    <row r="13259" spans="1:2" x14ac:dyDescent="0.25">
      <c r="A13259" s="1">
        <v>42500.206250000003</v>
      </c>
      <c r="B13259" s="2">
        <v>64.947111768044607</v>
      </c>
    </row>
    <row r="13260" spans="1:2" x14ac:dyDescent="0.25">
      <c r="A13260" s="1">
        <v>42500.206944444442</v>
      </c>
      <c r="B13260" s="2">
        <v>17.613344149347299</v>
      </c>
    </row>
    <row r="13261" spans="1:2" x14ac:dyDescent="0.25">
      <c r="A13261" s="1">
        <v>42500.207638888889</v>
      </c>
      <c r="B13261" s="2">
        <v>33.173015697472145</v>
      </c>
    </row>
    <row r="13262" spans="1:2" x14ac:dyDescent="0.25">
      <c r="A13262" s="1">
        <v>42500.208333333336</v>
      </c>
      <c r="B13262" s="2">
        <v>21.086674219422274</v>
      </c>
    </row>
    <row r="13263" spans="1:2" x14ac:dyDescent="0.25">
      <c r="A13263" s="1">
        <v>42500.209027777775</v>
      </c>
      <c r="B13263" s="2">
        <v>17.727402091694238</v>
      </c>
    </row>
    <row r="13264" spans="1:2" x14ac:dyDescent="0.25">
      <c r="A13264" s="1">
        <v>42500.209722222222</v>
      </c>
      <c r="B13264" s="2">
        <v>22.449018675526894</v>
      </c>
    </row>
    <row r="13265" spans="1:2" x14ac:dyDescent="0.25">
      <c r="A13265" s="1">
        <v>42500.210416666669</v>
      </c>
      <c r="B13265" s="2">
        <v>15.393365126441738</v>
      </c>
    </row>
    <row r="13266" spans="1:2" x14ac:dyDescent="0.25">
      <c r="A13266" s="1">
        <v>42500.211111111108</v>
      </c>
      <c r="B13266" s="2">
        <v>45.898618306628968</v>
      </c>
    </row>
    <row r="13267" spans="1:2" x14ac:dyDescent="0.25">
      <c r="A13267" s="1">
        <v>42500.211805555555</v>
      </c>
      <c r="B13267" s="2">
        <v>11.582362862919885</v>
      </c>
    </row>
    <row r="13268" spans="1:2" x14ac:dyDescent="0.25">
      <c r="A13268" s="1">
        <v>42500.212500000001</v>
      </c>
      <c r="B13268" s="2">
        <v>27.979967244916285</v>
      </c>
    </row>
    <row r="13269" spans="1:2" x14ac:dyDescent="0.25">
      <c r="A13269" s="1">
        <v>42500.213194444441</v>
      </c>
      <c r="B13269" s="2">
        <v>67.715413343875355</v>
      </c>
    </row>
    <row r="13270" spans="1:2" x14ac:dyDescent="0.25">
      <c r="A13270" s="1">
        <v>42500.213888888888</v>
      </c>
      <c r="B13270" s="2">
        <v>75.502645388295065</v>
      </c>
    </row>
    <row r="13271" spans="1:2" x14ac:dyDescent="0.25">
      <c r="A13271" s="1">
        <v>42500.214583333334</v>
      </c>
      <c r="B13271" s="2">
        <v>88.136089507401138</v>
      </c>
    </row>
    <row r="13272" spans="1:2" x14ac:dyDescent="0.25">
      <c r="A13272" s="1">
        <v>42500.215277777781</v>
      </c>
      <c r="B13272" s="2">
        <v>97.945057014232347</v>
      </c>
    </row>
    <row r="13273" spans="1:2" x14ac:dyDescent="0.25">
      <c r="A13273" s="1">
        <v>42500.21597222222</v>
      </c>
      <c r="B13273" s="2">
        <v>97.60557581855295</v>
      </c>
    </row>
    <row r="13274" spans="1:2" x14ac:dyDescent="0.25">
      <c r="A13274" s="1">
        <v>42500.216666666667</v>
      </c>
      <c r="B13274" s="2">
        <v>87.678205881781949</v>
      </c>
    </row>
    <row r="13275" spans="1:2" x14ac:dyDescent="0.25">
      <c r="A13275" s="1">
        <v>42500.217361111114</v>
      </c>
      <c r="B13275" s="2">
        <v>54.05690210222965</v>
      </c>
    </row>
    <row r="13276" spans="1:2" x14ac:dyDescent="0.25">
      <c r="A13276" s="1">
        <v>42500.218055555553</v>
      </c>
      <c r="B13276" s="2">
        <v>48.00755288872363</v>
      </c>
    </row>
    <row r="13277" spans="1:2" x14ac:dyDescent="0.25">
      <c r="A13277" s="1">
        <v>42500.21875</v>
      </c>
      <c r="B13277" s="2">
        <v>32.57993289655618</v>
      </c>
    </row>
    <row r="13278" spans="1:2" x14ac:dyDescent="0.25">
      <c r="A13278" s="1">
        <v>42500.219444444447</v>
      </c>
      <c r="B13278" s="2">
        <v>40.089610255103132</v>
      </c>
    </row>
    <row r="13279" spans="1:2" x14ac:dyDescent="0.25">
      <c r="A13279" s="1">
        <v>42500.220138888886</v>
      </c>
      <c r="B13279" s="2">
        <v>24.962372535499163</v>
      </c>
    </row>
    <row r="13280" spans="1:2" x14ac:dyDescent="0.25">
      <c r="A13280" s="1">
        <v>42500.220833333333</v>
      </c>
      <c r="B13280" s="2">
        <v>-0.4107176245646163</v>
      </c>
    </row>
    <row r="13281" spans="1:2" x14ac:dyDescent="0.25">
      <c r="A13281" s="1">
        <v>42500.22152777778</v>
      </c>
      <c r="B13281" s="2">
        <v>-35.162312845070844</v>
      </c>
    </row>
    <row r="13282" spans="1:2" x14ac:dyDescent="0.25">
      <c r="A13282" s="1">
        <v>42500.222222222219</v>
      </c>
      <c r="B13282" s="2">
        <v>-51.737167615361976</v>
      </c>
    </row>
    <row r="13283" spans="1:2" x14ac:dyDescent="0.25">
      <c r="A13283" s="1">
        <v>42500.222916666666</v>
      </c>
      <c r="B13283" s="2">
        <v>-56.854719958128406</v>
      </c>
    </row>
    <row r="13284" spans="1:2" x14ac:dyDescent="0.25">
      <c r="A13284" s="1">
        <v>42500.223611111112</v>
      </c>
      <c r="B13284" s="2">
        <v>-69.246734841893584</v>
      </c>
    </row>
    <row r="13285" spans="1:2" x14ac:dyDescent="0.25">
      <c r="A13285" s="1">
        <v>42500.224305555559</v>
      </c>
      <c r="B13285" s="2">
        <v>-67.393922757718244</v>
      </c>
    </row>
    <row r="13286" spans="1:2" x14ac:dyDescent="0.25">
      <c r="A13286" s="1">
        <v>42500.224999999999</v>
      </c>
      <c r="B13286" s="2">
        <v>-30.739162842395793</v>
      </c>
    </row>
    <row r="13287" spans="1:2" x14ac:dyDescent="0.25">
      <c r="A13287" s="1">
        <v>42500.225694444445</v>
      </c>
      <c r="B13287" s="2">
        <v>-22.785509844609383</v>
      </c>
    </row>
    <row r="13288" spans="1:2" x14ac:dyDescent="0.25">
      <c r="A13288" s="1">
        <v>42500.226388888892</v>
      </c>
      <c r="B13288" s="2">
        <v>-12.497360024795732</v>
      </c>
    </row>
    <row r="13289" spans="1:2" x14ac:dyDescent="0.25">
      <c r="A13289" s="1">
        <v>42500.227083333331</v>
      </c>
      <c r="B13289" s="2">
        <v>43.501928196685427</v>
      </c>
    </row>
    <row r="13290" spans="1:2" x14ac:dyDescent="0.25">
      <c r="A13290" s="1">
        <v>42500.227777777778</v>
      </c>
      <c r="B13290" s="2">
        <v>-1.5327227382697552</v>
      </c>
    </row>
    <row r="13291" spans="1:2" x14ac:dyDescent="0.25">
      <c r="A13291" s="1">
        <v>42500.228472222225</v>
      </c>
      <c r="B13291" s="2">
        <v>-5.8646031631117999E-2</v>
      </c>
    </row>
    <row r="13292" spans="1:2" x14ac:dyDescent="0.25">
      <c r="A13292" s="1">
        <v>42500.229166666664</v>
      </c>
      <c r="B13292" s="2">
        <v>42.786527283383961</v>
      </c>
    </row>
    <row r="13293" spans="1:2" x14ac:dyDescent="0.25">
      <c r="A13293" s="1">
        <v>42500.229861111111</v>
      </c>
      <c r="B13293" s="2">
        <v>19.636978974542579</v>
      </c>
    </row>
    <row r="13294" spans="1:2" x14ac:dyDescent="0.25">
      <c r="A13294" s="1">
        <v>42500.230555555558</v>
      </c>
      <c r="B13294" s="2">
        <v>2.6283965060982153</v>
      </c>
    </row>
    <row r="13295" spans="1:2" x14ac:dyDescent="0.25">
      <c r="A13295" s="1">
        <v>42500.231249999997</v>
      </c>
      <c r="B13295" s="2">
        <v>0.68682481887032432</v>
      </c>
    </row>
    <row r="13296" spans="1:2" x14ac:dyDescent="0.25">
      <c r="A13296" s="1">
        <v>42500.231944444444</v>
      </c>
      <c r="B13296" s="2">
        <v>-13.416163352542208</v>
      </c>
    </row>
    <row r="13297" spans="1:2" x14ac:dyDescent="0.25">
      <c r="A13297" s="1">
        <v>42500.232638888891</v>
      </c>
      <c r="B13297" s="2">
        <v>2.5362697782586716</v>
      </c>
    </row>
    <row r="13298" spans="1:2" x14ac:dyDescent="0.25">
      <c r="A13298" s="1">
        <v>42500.23333333333</v>
      </c>
      <c r="B13298" s="2">
        <v>-2.5838383995520418</v>
      </c>
    </row>
    <row r="13299" spans="1:2" x14ac:dyDescent="0.25">
      <c r="A13299" s="1">
        <v>42500.234027777777</v>
      </c>
      <c r="B13299" s="2">
        <v>-8.0913295704580381</v>
      </c>
    </row>
    <row r="13300" spans="1:2" x14ac:dyDescent="0.25">
      <c r="A13300" s="1">
        <v>42500.234722222223</v>
      </c>
      <c r="B13300" s="2">
        <v>-3.9552698392382202</v>
      </c>
    </row>
    <row r="13301" spans="1:2" x14ac:dyDescent="0.25">
      <c r="A13301" s="1">
        <v>42500.23541666667</v>
      </c>
      <c r="B13301" s="2">
        <v>19.490449615765829</v>
      </c>
    </row>
    <row r="13302" spans="1:2" x14ac:dyDescent="0.25">
      <c r="A13302" s="1">
        <v>42500.236111111109</v>
      </c>
      <c r="B13302" s="2">
        <v>8.8848407470616326</v>
      </c>
    </row>
    <row r="13303" spans="1:2" x14ac:dyDescent="0.25">
      <c r="A13303" s="1">
        <v>42500.236805555556</v>
      </c>
      <c r="B13303" s="2">
        <v>-0.22908951503923164</v>
      </c>
    </row>
    <row r="13304" spans="1:2" x14ac:dyDescent="0.25">
      <c r="A13304" s="1">
        <v>42500.237500000003</v>
      </c>
      <c r="B13304" s="2">
        <v>17.677039098643096</v>
      </c>
    </row>
    <row r="13305" spans="1:2" x14ac:dyDescent="0.25">
      <c r="A13305" s="1">
        <v>42500.238194444442</v>
      </c>
      <c r="B13305" s="2">
        <v>6.2753006635461741</v>
      </c>
    </row>
    <row r="13306" spans="1:2" x14ac:dyDescent="0.25">
      <c r="A13306" s="1">
        <v>42500.238888888889</v>
      </c>
      <c r="B13306" s="2">
        <v>4.9816934409832658</v>
      </c>
    </row>
    <row r="13307" spans="1:2" x14ac:dyDescent="0.25">
      <c r="A13307" s="1">
        <v>42500.239583333336</v>
      </c>
      <c r="B13307" s="2">
        <v>5.2037175646556229</v>
      </c>
    </row>
    <row r="13308" spans="1:2" x14ac:dyDescent="0.25">
      <c r="A13308" s="1">
        <v>42500.240277777775</v>
      </c>
      <c r="B13308" s="2">
        <v>77.897202896354912</v>
      </c>
    </row>
    <row r="13309" spans="1:2" x14ac:dyDescent="0.25">
      <c r="A13309" s="1">
        <v>42500.240972222222</v>
      </c>
      <c r="B13309" s="2">
        <v>49.891600403277458</v>
      </c>
    </row>
    <row r="13310" spans="1:2" x14ac:dyDescent="0.25">
      <c r="A13310" s="1">
        <v>42500.241666666669</v>
      </c>
      <c r="B13310" s="2">
        <v>30.435520033748375</v>
      </c>
    </row>
    <row r="13311" spans="1:2" x14ac:dyDescent="0.25">
      <c r="A13311" s="1">
        <v>42500.242361111108</v>
      </c>
      <c r="B13311" s="2">
        <v>41.119259721820711</v>
      </c>
    </row>
    <row r="13312" spans="1:2" x14ac:dyDescent="0.25">
      <c r="A13312" s="1">
        <v>42500.243055555555</v>
      </c>
      <c r="B13312" s="2">
        <v>55.175534519785046</v>
      </c>
    </row>
    <row r="13313" spans="1:2" x14ac:dyDescent="0.25">
      <c r="A13313" s="1">
        <v>42500.243750000001</v>
      </c>
      <c r="B13313" s="2">
        <v>110.01324579296245</v>
      </c>
    </row>
    <row r="13314" spans="1:2" x14ac:dyDescent="0.25">
      <c r="A13314" s="1">
        <v>42500.244444444441</v>
      </c>
      <c r="B13314" s="2">
        <v>148.15789748343329</v>
      </c>
    </row>
    <row r="13315" spans="1:2" x14ac:dyDescent="0.25">
      <c r="A13315" s="1">
        <v>42500.245138888888</v>
      </c>
      <c r="B13315" s="2">
        <v>167.37321822751159</v>
      </c>
    </row>
    <row r="13316" spans="1:2" x14ac:dyDescent="0.25">
      <c r="A13316" s="1">
        <v>42500.245833333334</v>
      </c>
      <c r="B13316" s="2">
        <v>176.88230003766174</v>
      </c>
    </row>
    <row r="13317" spans="1:2" x14ac:dyDescent="0.25">
      <c r="A13317" s="1">
        <v>42500.246527777781</v>
      </c>
      <c r="B13317" s="2">
        <v>181.15644324583701</v>
      </c>
    </row>
    <row r="13318" spans="1:2" x14ac:dyDescent="0.25">
      <c r="A13318" s="1">
        <v>42500.24722222222</v>
      </c>
      <c r="B13318" s="2">
        <v>200.92665293784424</v>
      </c>
    </row>
    <row r="13319" spans="1:2" x14ac:dyDescent="0.25">
      <c r="A13319" s="1">
        <v>42500.247916666667</v>
      </c>
      <c r="B13319" s="2">
        <v>178.76037642285229</v>
      </c>
    </row>
    <row r="13320" spans="1:2" x14ac:dyDescent="0.25">
      <c r="A13320" s="1">
        <v>42500.248611111114</v>
      </c>
      <c r="B13320" s="2">
        <v>156.41900951208856</v>
      </c>
    </row>
    <row r="13321" spans="1:2" x14ac:dyDescent="0.25">
      <c r="A13321" s="1">
        <v>42500.249305555553</v>
      </c>
      <c r="B13321" s="2">
        <v>169.91635559196195</v>
      </c>
    </row>
    <row r="13322" spans="1:2" x14ac:dyDescent="0.25">
      <c r="A13322" s="1">
        <v>42500.25</v>
      </c>
      <c r="B13322" s="2">
        <v>179.2828417094114</v>
      </c>
    </row>
    <row r="13323" spans="1:2" x14ac:dyDescent="0.25">
      <c r="A13323" s="1">
        <v>42500.250694444447</v>
      </c>
      <c r="B13323" s="2">
        <v>210.69280482769634</v>
      </c>
    </row>
    <row r="13324" spans="1:2" x14ac:dyDescent="0.25">
      <c r="A13324" s="1">
        <v>42500.251388888886</v>
      </c>
      <c r="B13324" s="2">
        <v>216.09249082991542</v>
      </c>
    </row>
    <row r="13325" spans="1:2" x14ac:dyDescent="0.25">
      <c r="A13325" s="1">
        <v>42500.252083333333</v>
      </c>
      <c r="B13325" s="2">
        <v>203.23769904743338</v>
      </c>
    </row>
    <row r="13326" spans="1:2" x14ac:dyDescent="0.25">
      <c r="A13326" s="1">
        <v>42500.25277777778</v>
      </c>
      <c r="B13326" s="2">
        <v>148.87287912103736</v>
      </c>
    </row>
    <row r="13327" spans="1:2" x14ac:dyDescent="0.25">
      <c r="A13327" s="1">
        <v>42500.253472222219</v>
      </c>
      <c r="B13327" s="2">
        <v>140.8572948618598</v>
      </c>
    </row>
    <row r="13328" spans="1:2" x14ac:dyDescent="0.25">
      <c r="A13328" s="1">
        <v>42500.254166666666</v>
      </c>
      <c r="B13328" s="2">
        <v>111.72236396867083</v>
      </c>
    </row>
    <row r="13329" spans="1:2" x14ac:dyDescent="0.25">
      <c r="A13329" s="1">
        <v>42500.254861111112</v>
      </c>
      <c r="B13329" s="2">
        <v>91.393215078901264</v>
      </c>
    </row>
    <row r="13330" spans="1:2" x14ac:dyDescent="0.25">
      <c r="A13330" s="1">
        <v>42500.255555555559</v>
      </c>
      <c r="B13330" s="2">
        <v>101.74730431061859</v>
      </c>
    </row>
    <row r="13331" spans="1:2" x14ac:dyDescent="0.25">
      <c r="A13331" s="1">
        <v>42500.256249999999</v>
      </c>
      <c r="B13331" s="2">
        <v>94.242040380845239</v>
      </c>
    </row>
    <row r="13332" spans="1:2" x14ac:dyDescent="0.25">
      <c r="A13332" s="1">
        <v>42500.256944444445</v>
      </c>
      <c r="B13332" s="2">
        <v>122.4847490625456</v>
      </c>
    </row>
    <row r="13333" spans="1:2" x14ac:dyDescent="0.25">
      <c r="A13333" s="1">
        <v>42500.257638888892</v>
      </c>
      <c r="B13333" s="2">
        <v>82.350816627813032</v>
      </c>
    </row>
    <row r="13334" spans="1:2" x14ac:dyDescent="0.25">
      <c r="A13334" s="1">
        <v>42500.258333333331</v>
      </c>
      <c r="B13334" s="2">
        <v>115.56264801531798</v>
      </c>
    </row>
    <row r="13335" spans="1:2" x14ac:dyDescent="0.25">
      <c r="A13335" s="1">
        <v>42500.259027777778</v>
      </c>
      <c r="B13335" s="2">
        <v>75.376035071439887</v>
      </c>
    </row>
    <row r="13336" spans="1:2" x14ac:dyDescent="0.25">
      <c r="A13336" s="1">
        <v>42500.259722222225</v>
      </c>
      <c r="B13336" s="2">
        <v>18.04239941791311</v>
      </c>
    </row>
    <row r="13337" spans="1:2" x14ac:dyDescent="0.25">
      <c r="A13337" s="1">
        <v>42500.260416666664</v>
      </c>
      <c r="B13337" s="2">
        <v>-37.333628325858932</v>
      </c>
    </row>
    <row r="13338" spans="1:2" x14ac:dyDescent="0.25">
      <c r="A13338" s="1">
        <v>42500.261111111111</v>
      </c>
      <c r="B13338" s="2">
        <v>-60.807870763370495</v>
      </c>
    </row>
    <row r="13339" spans="1:2" x14ac:dyDescent="0.25">
      <c r="A13339" s="1">
        <v>42500.261805555558</v>
      </c>
      <c r="B13339" s="2">
        <v>-64.5689403351697</v>
      </c>
    </row>
    <row r="13340" spans="1:2" x14ac:dyDescent="0.25">
      <c r="A13340" s="1">
        <v>42500.262499999997</v>
      </c>
      <c r="B13340" s="2">
        <v>-75.478387499397897</v>
      </c>
    </row>
    <row r="13341" spans="1:2" x14ac:dyDescent="0.25">
      <c r="A13341" s="1">
        <v>42500.263194444444</v>
      </c>
      <c r="B13341" s="2">
        <v>-46.644974501106965</v>
      </c>
    </row>
    <row r="13342" spans="1:2" x14ac:dyDescent="0.25">
      <c r="A13342" s="1">
        <v>42500.263888888891</v>
      </c>
      <c r="B13342" s="2">
        <v>-31.88115179707529</v>
      </c>
    </row>
    <row r="13343" spans="1:2" x14ac:dyDescent="0.25">
      <c r="A13343" s="1">
        <v>42500.26458333333</v>
      </c>
      <c r="B13343" s="2">
        <v>1.5475165980814685</v>
      </c>
    </row>
    <row r="13344" spans="1:2" x14ac:dyDescent="0.25">
      <c r="A13344" s="1">
        <v>42500.265277777777</v>
      </c>
      <c r="B13344" s="2">
        <v>-12.900928366556764</v>
      </c>
    </row>
    <row r="13345" spans="1:2" x14ac:dyDescent="0.25">
      <c r="A13345" s="1">
        <v>42500.265972222223</v>
      </c>
      <c r="B13345" s="2">
        <v>-32.738541650950602</v>
      </c>
    </row>
    <row r="13346" spans="1:2" x14ac:dyDescent="0.25">
      <c r="A13346" s="1">
        <v>42500.26666666667</v>
      </c>
      <c r="B13346" s="2">
        <v>-29.968708229930296</v>
      </c>
    </row>
    <row r="13347" spans="1:2" x14ac:dyDescent="0.25">
      <c r="A13347" s="1">
        <v>42500.267361111109</v>
      </c>
      <c r="B13347" s="2">
        <v>-14.901375872877543</v>
      </c>
    </row>
    <row r="13348" spans="1:2" x14ac:dyDescent="0.25">
      <c r="A13348" s="1">
        <v>42500.268055555556</v>
      </c>
      <c r="B13348" s="2">
        <v>0.7584570813371101</v>
      </c>
    </row>
    <row r="13349" spans="1:2" x14ac:dyDescent="0.25">
      <c r="A13349" s="1">
        <v>42500.268750000003</v>
      </c>
      <c r="B13349" s="2">
        <v>4.8764043798582861</v>
      </c>
    </row>
    <row r="13350" spans="1:2" x14ac:dyDescent="0.25">
      <c r="A13350" s="1">
        <v>42500.269444444442</v>
      </c>
      <c r="B13350" s="2">
        <v>15.688892947292091</v>
      </c>
    </row>
    <row r="13351" spans="1:2" x14ac:dyDescent="0.25">
      <c r="A13351" s="1">
        <v>42500.270138888889</v>
      </c>
      <c r="B13351" s="2">
        <v>5.9984218718915754</v>
      </c>
    </row>
    <row r="13352" spans="1:2" x14ac:dyDescent="0.25">
      <c r="A13352" s="1">
        <v>42500.270833333336</v>
      </c>
      <c r="B13352" s="2">
        <v>-25.79541024401551</v>
      </c>
    </row>
    <row r="13353" spans="1:2" x14ac:dyDescent="0.25">
      <c r="A13353" s="1">
        <v>42500.271527777775</v>
      </c>
      <c r="B13353" s="2">
        <v>-20.224059181856379</v>
      </c>
    </row>
    <row r="13354" spans="1:2" x14ac:dyDescent="0.25">
      <c r="A13354" s="1">
        <v>42500.272222222222</v>
      </c>
      <c r="B13354" s="2">
        <v>-48.033882110754107</v>
      </c>
    </row>
    <row r="13355" spans="1:2" x14ac:dyDescent="0.25">
      <c r="A13355" s="1">
        <v>42500.272916666669</v>
      </c>
      <c r="B13355" s="2">
        <v>-42.849895495069603</v>
      </c>
    </row>
    <row r="13356" spans="1:2" x14ac:dyDescent="0.25">
      <c r="A13356" s="1">
        <v>42500.273611111108</v>
      </c>
      <c r="B13356" s="2">
        <v>-28.170607482962076</v>
      </c>
    </row>
    <row r="13357" spans="1:2" x14ac:dyDescent="0.25">
      <c r="A13357" s="1">
        <v>42500.274305555555</v>
      </c>
      <c r="B13357" s="2">
        <v>-46.678912101074822</v>
      </c>
    </row>
    <row r="13358" spans="1:2" x14ac:dyDescent="0.25">
      <c r="A13358" s="1">
        <v>42500.275000000001</v>
      </c>
      <c r="B13358" s="2">
        <v>-53.179131425453427</v>
      </c>
    </row>
    <row r="13359" spans="1:2" x14ac:dyDescent="0.25">
      <c r="A13359" s="1">
        <v>42500.275694444441</v>
      </c>
      <c r="B13359" s="2">
        <v>-12.594447223918785</v>
      </c>
    </row>
    <row r="13360" spans="1:2" x14ac:dyDescent="0.25">
      <c r="A13360" s="1">
        <v>42500.276388888888</v>
      </c>
      <c r="B13360" s="2">
        <v>23.178960130308891</v>
      </c>
    </row>
    <row r="13361" spans="1:2" x14ac:dyDescent="0.25">
      <c r="A13361" s="1">
        <v>42500.277083333334</v>
      </c>
      <c r="B13361" s="2">
        <v>-4.5291076990998898</v>
      </c>
    </row>
    <row r="13362" spans="1:2" x14ac:dyDescent="0.25">
      <c r="A13362" s="1">
        <v>42500.277777777781</v>
      </c>
      <c r="B13362" s="2">
        <v>13.051458638564023</v>
      </c>
    </row>
    <row r="13363" spans="1:2" x14ac:dyDescent="0.25">
      <c r="A13363" s="1">
        <v>42500.27847222222</v>
      </c>
      <c r="B13363" s="2">
        <v>29.370092148506956</v>
      </c>
    </row>
    <row r="13364" spans="1:2" x14ac:dyDescent="0.25">
      <c r="A13364" s="1">
        <v>42500.279166666667</v>
      </c>
      <c r="B13364" s="2">
        <v>-15.290204075458071</v>
      </c>
    </row>
    <row r="13365" spans="1:2" x14ac:dyDescent="0.25">
      <c r="A13365" s="1">
        <v>42500.279861111114</v>
      </c>
      <c r="B13365" s="2">
        <v>-6.9367956519514939E-2</v>
      </c>
    </row>
    <row r="13366" spans="1:2" x14ac:dyDescent="0.25">
      <c r="A13366" s="1">
        <v>42500.280555555553</v>
      </c>
      <c r="B13366" s="2">
        <v>6.8136669741681546</v>
      </c>
    </row>
    <row r="13367" spans="1:2" x14ac:dyDescent="0.25">
      <c r="A13367" s="1">
        <v>42500.28125</v>
      </c>
      <c r="B13367" s="2">
        <v>-8.706433382047301</v>
      </c>
    </row>
    <row r="13368" spans="1:2" x14ac:dyDescent="0.25">
      <c r="A13368" s="1">
        <v>42500.281944444447</v>
      </c>
      <c r="B13368" s="2">
        <v>7.4976801038952541</v>
      </c>
    </row>
    <row r="13369" spans="1:2" x14ac:dyDescent="0.25">
      <c r="A13369" s="1">
        <v>42500.282638888886</v>
      </c>
      <c r="B13369" s="2">
        <v>-0.11993981202200908</v>
      </c>
    </row>
    <row r="13370" spans="1:2" x14ac:dyDescent="0.25">
      <c r="A13370" s="1">
        <v>42500.283333333333</v>
      </c>
      <c r="B13370" s="2">
        <v>22.967140766780357</v>
      </c>
    </row>
    <row r="13371" spans="1:2" x14ac:dyDescent="0.25">
      <c r="A13371" s="1">
        <v>42500.28402777778</v>
      </c>
      <c r="B13371" s="2">
        <v>16.039290536856665</v>
      </c>
    </row>
    <row r="13372" spans="1:2" x14ac:dyDescent="0.25">
      <c r="A13372" s="1">
        <v>42500.284722222219</v>
      </c>
      <c r="B13372" s="2">
        <v>-4.2742631671290532</v>
      </c>
    </row>
    <row r="13373" spans="1:2" x14ac:dyDescent="0.25">
      <c r="A13373" s="1">
        <v>42500.285416666666</v>
      </c>
      <c r="B13373" s="2">
        <v>-5.6373456047479218</v>
      </c>
    </row>
    <row r="13374" spans="1:2" x14ac:dyDescent="0.25">
      <c r="A13374" s="1">
        <v>42500.286111111112</v>
      </c>
      <c r="B13374" s="2">
        <v>5.2799558120993124</v>
      </c>
    </row>
    <row r="13375" spans="1:2" x14ac:dyDescent="0.25">
      <c r="A13375" s="1">
        <v>42500.286805555559</v>
      </c>
      <c r="B13375" s="2">
        <v>1.8598903592879652</v>
      </c>
    </row>
    <row r="13376" spans="1:2" x14ac:dyDescent="0.25">
      <c r="A13376" s="1">
        <v>42500.287499999999</v>
      </c>
      <c r="B13376" s="2">
        <v>1.0474941290604571</v>
      </c>
    </row>
    <row r="13377" spans="1:2" x14ac:dyDescent="0.25">
      <c r="A13377" s="1">
        <v>42500.288194444445</v>
      </c>
      <c r="B13377" s="2">
        <v>-39.024923139420572</v>
      </c>
    </row>
    <row r="13378" spans="1:2" x14ac:dyDescent="0.25">
      <c r="A13378" s="1">
        <v>42500.288888888892</v>
      </c>
      <c r="B13378" s="2">
        <v>-27.673466302801778</v>
      </c>
    </row>
    <row r="13379" spans="1:2" x14ac:dyDescent="0.25">
      <c r="A13379" s="1">
        <v>42500.289583333331</v>
      </c>
      <c r="B13379" s="2">
        <v>-8.7450233225089811</v>
      </c>
    </row>
    <row r="13380" spans="1:2" x14ac:dyDescent="0.25">
      <c r="A13380" s="1">
        <v>42500.290277777778</v>
      </c>
      <c r="B13380" s="2">
        <v>8.9845397283468635</v>
      </c>
    </row>
    <row r="13381" spans="1:2" x14ac:dyDescent="0.25">
      <c r="A13381" s="1">
        <v>42500.290972222225</v>
      </c>
      <c r="B13381" s="2">
        <v>-11.076464200079014</v>
      </c>
    </row>
    <row r="13382" spans="1:2" x14ac:dyDescent="0.25">
      <c r="A13382" s="1">
        <v>42500.291666666664</v>
      </c>
      <c r="B13382" s="2">
        <v>-14.111891616750897</v>
      </c>
    </row>
    <row r="13383" spans="1:2" x14ac:dyDescent="0.25">
      <c r="A13383" s="1">
        <v>42500.292361111111</v>
      </c>
      <c r="B13383" s="2">
        <v>-1.3659068680766115</v>
      </c>
    </row>
    <row r="13384" spans="1:2" x14ac:dyDescent="0.25">
      <c r="A13384" s="1">
        <v>42500.293055555558</v>
      </c>
      <c r="B13384" s="2">
        <v>-9.0691114809296174</v>
      </c>
    </row>
    <row r="13385" spans="1:2" x14ac:dyDescent="0.25">
      <c r="A13385" s="1">
        <v>42500.293749999997</v>
      </c>
      <c r="B13385" s="2">
        <v>6.8148675383548838</v>
      </c>
    </row>
    <row r="13386" spans="1:2" x14ac:dyDescent="0.25">
      <c r="A13386" s="1">
        <v>42500.294444444444</v>
      </c>
      <c r="B13386" s="2">
        <v>14.872906348220324</v>
      </c>
    </row>
    <row r="13387" spans="1:2" x14ac:dyDescent="0.25">
      <c r="A13387" s="1">
        <v>42500.295138888891</v>
      </c>
      <c r="B13387" s="2">
        <v>38.638804882842429</v>
      </c>
    </row>
    <row r="13388" spans="1:2" x14ac:dyDescent="0.25">
      <c r="A13388" s="1">
        <v>42500.29583333333</v>
      </c>
      <c r="B13388" s="2">
        <v>22.301268040253976</v>
      </c>
    </row>
    <row r="13389" spans="1:2" x14ac:dyDescent="0.25">
      <c r="A13389" s="1">
        <v>42500.296527777777</v>
      </c>
      <c r="B13389" s="2">
        <v>22.87910579014909</v>
      </c>
    </row>
    <row r="13390" spans="1:2" x14ac:dyDescent="0.25">
      <c r="A13390" s="1">
        <v>42500.297222222223</v>
      </c>
      <c r="B13390" s="2">
        <v>40.435913170212494</v>
      </c>
    </row>
    <row r="13391" spans="1:2" x14ac:dyDescent="0.25">
      <c r="A13391" s="1">
        <v>42500.29791666667</v>
      </c>
      <c r="B13391" s="2">
        <v>73.209405165462528</v>
      </c>
    </row>
    <row r="13392" spans="1:2" x14ac:dyDescent="0.25">
      <c r="A13392" s="1">
        <v>42500.298611111109</v>
      </c>
      <c r="B13392" s="2">
        <v>20.982531870930202</v>
      </c>
    </row>
    <row r="13393" spans="1:2" x14ac:dyDescent="0.25">
      <c r="A13393" s="1">
        <v>42500.299305555556</v>
      </c>
      <c r="B13393" s="2">
        <v>18.000647934267665</v>
      </c>
    </row>
    <row r="13394" spans="1:2" x14ac:dyDescent="0.25">
      <c r="A13394" s="1">
        <v>42500.3</v>
      </c>
      <c r="B13394" s="2">
        <v>14.060968141934913</v>
      </c>
    </row>
    <row r="13395" spans="1:2" x14ac:dyDescent="0.25">
      <c r="A13395" s="1">
        <v>42500.300694444442</v>
      </c>
      <c r="B13395" s="2">
        <v>16.084382061399324</v>
      </c>
    </row>
    <row r="13396" spans="1:2" x14ac:dyDescent="0.25">
      <c r="A13396" s="1">
        <v>42500.301388888889</v>
      </c>
      <c r="B13396" s="2">
        <v>26.215200182313371</v>
      </c>
    </row>
    <row r="13397" spans="1:2" x14ac:dyDescent="0.25">
      <c r="A13397" s="1">
        <v>42500.302083333336</v>
      </c>
      <c r="B13397" s="2">
        <v>12.051117572910153</v>
      </c>
    </row>
    <row r="13398" spans="1:2" x14ac:dyDescent="0.25">
      <c r="A13398" s="1">
        <v>42500.302777777775</v>
      </c>
      <c r="B13398" s="2">
        <v>-4.2506420205381197</v>
      </c>
    </row>
    <row r="13399" spans="1:2" x14ac:dyDescent="0.25">
      <c r="A13399" s="1">
        <v>42500.303472222222</v>
      </c>
      <c r="B13399" s="2">
        <v>-17.510069985762431</v>
      </c>
    </row>
    <row r="13400" spans="1:2" x14ac:dyDescent="0.25">
      <c r="A13400" s="1">
        <v>42500.304166666669</v>
      </c>
      <c r="B13400" s="2">
        <v>-22.394176831125513</v>
      </c>
    </row>
    <row r="13401" spans="1:2" x14ac:dyDescent="0.25">
      <c r="A13401" s="1">
        <v>42500.304861111108</v>
      </c>
      <c r="B13401" s="2">
        <v>-12.083219261591633</v>
      </c>
    </row>
    <row r="13402" spans="1:2" x14ac:dyDescent="0.25">
      <c r="A13402" s="1">
        <v>42500.305555555555</v>
      </c>
      <c r="B13402" s="2">
        <v>-8.1345028374518726</v>
      </c>
    </row>
    <row r="13403" spans="1:2" x14ac:dyDescent="0.25">
      <c r="A13403" s="1">
        <v>42500.306250000001</v>
      </c>
      <c r="B13403" s="2">
        <v>30.565461922792505</v>
      </c>
    </row>
    <row r="13404" spans="1:2" x14ac:dyDescent="0.25">
      <c r="A13404" s="1">
        <v>42500.306944444441</v>
      </c>
      <c r="B13404" s="2">
        <v>29.252375185325704</v>
      </c>
    </row>
    <row r="13405" spans="1:2" x14ac:dyDescent="0.25">
      <c r="A13405" s="1">
        <v>42500.307638888888</v>
      </c>
      <c r="B13405" s="2">
        <v>34.260070179257795</v>
      </c>
    </row>
    <row r="13406" spans="1:2" x14ac:dyDescent="0.25">
      <c r="A13406" s="1">
        <v>42500.308333333334</v>
      </c>
      <c r="B13406" s="2">
        <v>30.267476144579511</v>
      </c>
    </row>
    <row r="13407" spans="1:2" x14ac:dyDescent="0.25">
      <c r="A13407" s="1">
        <v>42500.309027777781</v>
      </c>
      <c r="B13407" s="2">
        <v>37.641020843265871</v>
      </c>
    </row>
    <row r="13408" spans="1:2" x14ac:dyDescent="0.25">
      <c r="A13408" s="1">
        <v>42500.30972222222</v>
      </c>
      <c r="B13408" s="2">
        <v>31.100433231629236</v>
      </c>
    </row>
    <row r="13409" spans="1:2" x14ac:dyDescent="0.25">
      <c r="A13409" s="1">
        <v>42500.310416666667</v>
      </c>
      <c r="B13409" s="2">
        <v>5.3862940422482399</v>
      </c>
    </row>
    <row r="13410" spans="1:2" x14ac:dyDescent="0.25">
      <c r="A13410" s="1">
        <v>42500.311111111114</v>
      </c>
      <c r="B13410" s="2">
        <v>-7.2487926252748975</v>
      </c>
    </row>
    <row r="13411" spans="1:2" x14ac:dyDescent="0.25">
      <c r="A13411" s="1">
        <v>42500.311805555553</v>
      </c>
      <c r="B13411" s="2">
        <v>12.863869792061935</v>
      </c>
    </row>
    <row r="13412" spans="1:2" x14ac:dyDescent="0.25">
      <c r="A13412" s="1">
        <v>42500.3125</v>
      </c>
      <c r="B13412" s="2">
        <v>8.784098054032075</v>
      </c>
    </row>
    <row r="13413" spans="1:2" x14ac:dyDescent="0.25">
      <c r="A13413" s="1">
        <v>42500.313194444447</v>
      </c>
      <c r="B13413" s="2">
        <v>64.986521407189628</v>
      </c>
    </row>
    <row r="13414" spans="1:2" x14ac:dyDescent="0.25">
      <c r="A13414" s="1">
        <v>42500.313888888886</v>
      </c>
      <c r="B13414" s="2">
        <v>55.256308233578842</v>
      </c>
    </row>
    <row r="13415" spans="1:2" x14ac:dyDescent="0.25">
      <c r="A13415" s="1">
        <v>42500.314583333333</v>
      </c>
      <c r="B13415" s="2">
        <v>77.71042230623037</v>
      </c>
    </row>
    <row r="13416" spans="1:2" x14ac:dyDescent="0.25">
      <c r="A13416" s="1">
        <v>42500.31527777778</v>
      </c>
      <c r="B13416" s="2">
        <v>87.864844206167618</v>
      </c>
    </row>
    <row r="13417" spans="1:2" x14ac:dyDescent="0.25">
      <c r="A13417" s="1">
        <v>42500.315972222219</v>
      </c>
      <c r="B13417" s="2">
        <v>68.344703577755723</v>
      </c>
    </row>
    <row r="13418" spans="1:2" x14ac:dyDescent="0.25">
      <c r="A13418" s="1">
        <v>42500.316666666666</v>
      </c>
      <c r="B13418" s="2">
        <v>78.377334277721815</v>
      </c>
    </row>
    <row r="13419" spans="1:2" x14ac:dyDescent="0.25">
      <c r="A13419" s="1">
        <v>42500.317361111112</v>
      </c>
      <c r="B13419" s="2">
        <v>85.629771651108356</v>
      </c>
    </row>
    <row r="13420" spans="1:2" x14ac:dyDescent="0.25">
      <c r="A13420" s="1">
        <v>42500.318055555559</v>
      </c>
      <c r="B13420" s="2">
        <v>83.24120310953198</v>
      </c>
    </row>
    <row r="13421" spans="1:2" x14ac:dyDescent="0.25">
      <c r="A13421" s="1">
        <v>42500.318749999999</v>
      </c>
      <c r="B13421" s="2">
        <v>75.409214869663501</v>
      </c>
    </row>
    <row r="13422" spans="1:2" x14ac:dyDescent="0.25">
      <c r="A13422" s="1">
        <v>42500.319444444445</v>
      </c>
      <c r="B13422" s="2">
        <v>58.267376653606576</v>
      </c>
    </row>
    <row r="13423" spans="1:2" x14ac:dyDescent="0.25">
      <c r="A13423" s="1">
        <v>42500.320138888892</v>
      </c>
      <c r="B13423" s="2">
        <v>53.64438021394114</v>
      </c>
    </row>
    <row r="13424" spans="1:2" x14ac:dyDescent="0.25">
      <c r="A13424" s="1">
        <v>42500.320833333331</v>
      </c>
      <c r="B13424" s="2">
        <v>31.720340371571851</v>
      </c>
    </row>
    <row r="13425" spans="1:2" x14ac:dyDescent="0.25">
      <c r="A13425" s="1">
        <v>42500.321527777778</v>
      </c>
      <c r="B13425" s="2">
        <v>-5.9231289264125131</v>
      </c>
    </row>
    <row r="13426" spans="1:2" x14ac:dyDescent="0.25">
      <c r="A13426" s="1">
        <v>42500.322222222225</v>
      </c>
      <c r="B13426" s="2">
        <v>-4.9207574740352964</v>
      </c>
    </row>
    <row r="13427" spans="1:2" x14ac:dyDescent="0.25">
      <c r="A13427" s="1">
        <v>42500.322916666664</v>
      </c>
      <c r="B13427" s="2">
        <v>-5.53686736949021</v>
      </c>
    </row>
    <row r="13428" spans="1:2" x14ac:dyDescent="0.25">
      <c r="A13428" s="1">
        <v>42500.323611111111</v>
      </c>
      <c r="B13428" s="2">
        <v>14.91425491902725</v>
      </c>
    </row>
    <row r="13429" spans="1:2" x14ac:dyDescent="0.25">
      <c r="A13429" s="1">
        <v>42500.324305555558</v>
      </c>
      <c r="B13429" s="2">
        <v>-20.80378359639435</v>
      </c>
    </row>
    <row r="13430" spans="1:2" x14ac:dyDescent="0.25">
      <c r="A13430" s="1">
        <v>42500.324999999997</v>
      </c>
      <c r="B13430" s="2">
        <v>-14.382243329023671</v>
      </c>
    </row>
    <row r="13431" spans="1:2" x14ac:dyDescent="0.25">
      <c r="A13431" s="1">
        <v>42500.325694444444</v>
      </c>
      <c r="B13431" s="2">
        <v>13.480467112575328</v>
      </c>
    </row>
    <row r="13432" spans="1:2" x14ac:dyDescent="0.25">
      <c r="A13432" s="1">
        <v>42500.326388888891</v>
      </c>
      <c r="B13432" s="2">
        <v>28.619386190432124</v>
      </c>
    </row>
    <row r="13433" spans="1:2" x14ac:dyDescent="0.25">
      <c r="A13433" s="1">
        <v>42500.32708333333</v>
      </c>
      <c r="B13433" s="2">
        <v>34.060291491457612</v>
      </c>
    </row>
    <row r="13434" spans="1:2" x14ac:dyDescent="0.25">
      <c r="A13434" s="1">
        <v>42500.327777777777</v>
      </c>
      <c r="B13434" s="2">
        <v>59.088346667114337</v>
      </c>
    </row>
    <row r="13435" spans="1:2" x14ac:dyDescent="0.25">
      <c r="A13435" s="1">
        <v>42500.328472222223</v>
      </c>
      <c r="B13435" s="2">
        <v>63.216325721594814</v>
      </c>
    </row>
    <row r="13436" spans="1:2" x14ac:dyDescent="0.25">
      <c r="A13436" s="1">
        <v>42500.32916666667</v>
      </c>
      <c r="B13436" s="2">
        <v>93.947030718430568</v>
      </c>
    </row>
    <row r="13437" spans="1:2" x14ac:dyDescent="0.25">
      <c r="A13437" s="1">
        <v>42500.329861111109</v>
      </c>
      <c r="B13437" s="2">
        <v>107.83428644469629</v>
      </c>
    </row>
    <row r="13438" spans="1:2" x14ac:dyDescent="0.25">
      <c r="A13438" s="1">
        <v>42500.330555555556</v>
      </c>
      <c r="B13438" s="2">
        <v>124.76331517667276</v>
      </c>
    </row>
    <row r="13439" spans="1:2" x14ac:dyDescent="0.25">
      <c r="A13439" s="1">
        <v>42500.331250000003</v>
      </c>
      <c r="B13439" s="2">
        <v>146.66671845351422</v>
      </c>
    </row>
    <row r="13440" spans="1:2" x14ac:dyDescent="0.25">
      <c r="A13440" s="1">
        <v>42500.331944444442</v>
      </c>
      <c r="B13440" s="2">
        <v>106.89525104369969</v>
      </c>
    </row>
    <row r="13441" spans="1:2" x14ac:dyDescent="0.25">
      <c r="A13441" s="1">
        <v>42500.332638888889</v>
      </c>
      <c r="B13441" s="2">
        <v>19.976843548730539</v>
      </c>
    </row>
    <row r="13442" spans="1:2" x14ac:dyDescent="0.25">
      <c r="A13442" s="1">
        <v>42500.333333333336</v>
      </c>
      <c r="B13442" s="2">
        <v>-13.032686533065862</v>
      </c>
    </row>
    <row r="13443" spans="1:2" x14ac:dyDescent="0.25">
      <c r="A13443" s="1">
        <v>42500.334027777775</v>
      </c>
      <c r="B13443" s="2">
        <v>-24.169674375618342</v>
      </c>
    </row>
    <row r="13444" spans="1:2" x14ac:dyDescent="0.25">
      <c r="A13444" s="1">
        <v>42500.334722222222</v>
      </c>
      <c r="B13444" s="2">
        <v>-4.5079562339873522</v>
      </c>
    </row>
    <row r="13445" spans="1:2" x14ac:dyDescent="0.25">
      <c r="A13445" s="1">
        <v>42500.335416666669</v>
      </c>
      <c r="B13445" s="2">
        <v>4.8121492266635562</v>
      </c>
    </row>
    <row r="13446" spans="1:2" x14ac:dyDescent="0.25">
      <c r="A13446" s="1">
        <v>42500.336111111108</v>
      </c>
      <c r="B13446" s="2">
        <v>51.335974969171126</v>
      </c>
    </row>
    <row r="13447" spans="1:2" x14ac:dyDescent="0.25">
      <c r="A13447" s="1">
        <v>42500.336805555555</v>
      </c>
      <c r="B13447" s="2">
        <v>21.79474587823497</v>
      </c>
    </row>
    <row r="13448" spans="1:2" x14ac:dyDescent="0.25">
      <c r="A13448" s="1">
        <v>42500.337500000001</v>
      </c>
      <c r="B13448" s="2">
        <v>17.556598319978125</v>
      </c>
    </row>
    <row r="13449" spans="1:2" x14ac:dyDescent="0.25">
      <c r="A13449" s="1">
        <v>42500.338194444441</v>
      </c>
      <c r="B13449" s="2">
        <v>17.342077151216412</v>
      </c>
    </row>
    <row r="13450" spans="1:2" x14ac:dyDescent="0.25">
      <c r="A13450" s="1">
        <v>42500.338888888888</v>
      </c>
      <c r="B13450" s="2">
        <v>40.635913890735054</v>
      </c>
    </row>
    <row r="13451" spans="1:2" x14ac:dyDescent="0.25">
      <c r="A13451" s="1">
        <v>42500.339583333334</v>
      </c>
      <c r="B13451" s="2">
        <v>30.082140436105934</v>
      </c>
    </row>
    <row r="13452" spans="1:2" x14ac:dyDescent="0.25">
      <c r="A13452" s="1">
        <v>42500.340277777781</v>
      </c>
      <c r="B13452" s="2">
        <v>31.120445181574421</v>
      </c>
    </row>
    <row r="13453" spans="1:2" x14ac:dyDescent="0.25">
      <c r="A13453" s="1">
        <v>42500.34097222222</v>
      </c>
      <c r="B13453" s="2">
        <v>21.266212217387512</v>
      </c>
    </row>
    <row r="13454" spans="1:2" x14ac:dyDescent="0.25">
      <c r="A13454" s="1">
        <v>42500.341666666667</v>
      </c>
      <c r="B13454" s="2">
        <v>20.284561989173138</v>
      </c>
    </row>
    <row r="13455" spans="1:2" x14ac:dyDescent="0.25">
      <c r="A13455" s="1">
        <v>42500.342361111114</v>
      </c>
      <c r="B13455" s="2">
        <v>29.464800401781396</v>
      </c>
    </row>
    <row r="13456" spans="1:2" x14ac:dyDescent="0.25">
      <c r="A13456" s="1">
        <v>42500.343055555553</v>
      </c>
      <c r="B13456" s="2">
        <v>21.2125058117992</v>
      </c>
    </row>
    <row r="13457" spans="1:2" x14ac:dyDescent="0.25">
      <c r="A13457" s="1">
        <v>42500.34375</v>
      </c>
      <c r="B13457" s="2">
        <v>21.480403257289435</v>
      </c>
    </row>
    <row r="13458" spans="1:2" x14ac:dyDescent="0.25">
      <c r="A13458" s="1">
        <v>42500.344444444447</v>
      </c>
      <c r="B13458" s="2">
        <v>34.913746983431821</v>
      </c>
    </row>
    <row r="13459" spans="1:2" x14ac:dyDescent="0.25">
      <c r="A13459" s="1">
        <v>42500.345138888886</v>
      </c>
      <c r="B13459" s="2">
        <v>24.36243299650911</v>
      </c>
    </row>
    <row r="13460" spans="1:2" x14ac:dyDescent="0.25">
      <c r="A13460" s="1">
        <v>42500.345833333333</v>
      </c>
      <c r="B13460" s="2">
        <v>8.1576269615087469</v>
      </c>
    </row>
    <row r="13461" spans="1:2" x14ac:dyDescent="0.25">
      <c r="A13461" s="1">
        <v>42500.34652777778</v>
      </c>
      <c r="B13461" s="2">
        <v>28.341311679886228</v>
      </c>
    </row>
    <row r="13462" spans="1:2" x14ac:dyDescent="0.25">
      <c r="A13462" s="1">
        <v>42500.347222222219</v>
      </c>
      <c r="B13462" s="2">
        <v>21.749192977776207</v>
      </c>
    </row>
    <row r="13463" spans="1:2" x14ac:dyDescent="0.25">
      <c r="A13463" s="1">
        <v>42500.347916666666</v>
      </c>
      <c r="B13463" s="2">
        <v>18.104407721470732</v>
      </c>
    </row>
    <row r="13464" spans="1:2" x14ac:dyDescent="0.25">
      <c r="A13464" s="1">
        <v>42500.348611111112</v>
      </c>
      <c r="B13464" s="2">
        <v>29.550070953695105</v>
      </c>
    </row>
    <row r="13465" spans="1:2" x14ac:dyDescent="0.25">
      <c r="A13465" s="1">
        <v>42500.349305555559</v>
      </c>
      <c r="B13465" s="2">
        <v>71.092051968246238</v>
      </c>
    </row>
    <row r="13466" spans="1:2" x14ac:dyDescent="0.25">
      <c r="A13466" s="1">
        <v>42500.35</v>
      </c>
      <c r="B13466" s="2">
        <v>69.642880266406181</v>
      </c>
    </row>
    <row r="13467" spans="1:2" x14ac:dyDescent="0.25">
      <c r="A13467" s="1">
        <v>42500.350694444445</v>
      </c>
      <c r="B13467" s="2">
        <v>76.956783933613522</v>
      </c>
    </row>
    <row r="13468" spans="1:2" x14ac:dyDescent="0.25">
      <c r="A13468" s="1">
        <v>42500.351388888892</v>
      </c>
      <c r="B13468" s="2">
        <v>50.124274522589985</v>
      </c>
    </row>
    <row r="13469" spans="1:2" x14ac:dyDescent="0.25">
      <c r="A13469" s="1">
        <v>42500.352083333331</v>
      </c>
      <c r="B13469" s="2">
        <v>96.551522545231279</v>
      </c>
    </row>
    <row r="13470" spans="1:2" x14ac:dyDescent="0.25">
      <c r="A13470" s="1">
        <v>42500.352777777778</v>
      </c>
      <c r="B13470" s="2">
        <v>111.9247595258678</v>
      </c>
    </row>
    <row r="13471" spans="1:2" x14ac:dyDescent="0.25">
      <c r="A13471" s="1">
        <v>42500.353472222225</v>
      </c>
      <c r="B13471" s="2">
        <v>113.81110558714718</v>
      </c>
    </row>
    <row r="13472" spans="1:2" x14ac:dyDescent="0.25">
      <c r="A13472" s="1">
        <v>42500.354166666664</v>
      </c>
      <c r="B13472" s="2">
        <v>134.83736579184577</v>
      </c>
    </row>
    <row r="13473" spans="1:2" x14ac:dyDescent="0.25">
      <c r="A13473" s="1">
        <v>42500.354861111111</v>
      </c>
      <c r="B13473" s="2">
        <v>160.15642372796233</v>
      </c>
    </row>
    <row r="13474" spans="1:2" x14ac:dyDescent="0.25">
      <c r="A13474" s="1">
        <v>42500.355555555558</v>
      </c>
      <c r="B13474" s="2">
        <v>174.46513705201991</v>
      </c>
    </row>
    <row r="13475" spans="1:2" x14ac:dyDescent="0.25">
      <c r="A13475" s="1">
        <v>42500.356249999997</v>
      </c>
      <c r="B13475" s="2">
        <v>165.44650748980155</v>
      </c>
    </row>
    <row r="13476" spans="1:2" x14ac:dyDescent="0.25">
      <c r="A13476" s="1">
        <v>42500.356944444444</v>
      </c>
      <c r="B13476" s="2">
        <v>157.74203056802509</v>
      </c>
    </row>
    <row r="13477" spans="1:2" x14ac:dyDescent="0.25">
      <c r="A13477" s="1">
        <v>42500.357638888891</v>
      </c>
      <c r="B13477" s="2">
        <v>204.34152253654707</v>
      </c>
    </row>
    <row r="13478" spans="1:2" x14ac:dyDescent="0.25">
      <c r="A13478" s="1">
        <v>42500.35833333333</v>
      </c>
      <c r="B13478" s="2">
        <v>209.74622714866805</v>
      </c>
    </row>
    <row r="13479" spans="1:2" x14ac:dyDescent="0.25">
      <c r="A13479" s="1">
        <v>42500.359027777777</v>
      </c>
      <c r="B13479" s="2">
        <v>198.4861921654277</v>
      </c>
    </row>
    <row r="13480" spans="1:2" x14ac:dyDescent="0.25">
      <c r="A13480" s="1">
        <v>42500.359722222223</v>
      </c>
      <c r="B13480" s="2">
        <v>179.67644407518284</v>
      </c>
    </row>
    <row r="13481" spans="1:2" x14ac:dyDescent="0.25">
      <c r="A13481" s="1">
        <v>42500.36041666667</v>
      </c>
      <c r="B13481" s="2">
        <v>148.59295317433231</v>
      </c>
    </row>
    <row r="13482" spans="1:2" x14ac:dyDescent="0.25">
      <c r="A13482" s="1">
        <v>42500.361111111109</v>
      </c>
      <c r="B13482" s="2">
        <v>121.92565432998042</v>
      </c>
    </row>
    <row r="13483" spans="1:2" x14ac:dyDescent="0.25">
      <c r="A13483" s="1">
        <v>42500.361805555556</v>
      </c>
      <c r="B13483" s="2">
        <v>80.489482716655274</v>
      </c>
    </row>
    <row r="13484" spans="1:2" x14ac:dyDescent="0.25">
      <c r="A13484" s="1">
        <v>42500.362500000003</v>
      </c>
      <c r="B13484" s="2">
        <v>84.322276473726376</v>
      </c>
    </row>
    <row r="13485" spans="1:2" x14ac:dyDescent="0.25">
      <c r="A13485" s="1">
        <v>42500.363194444442</v>
      </c>
      <c r="B13485" s="2">
        <v>70.951467040225779</v>
      </c>
    </row>
    <row r="13486" spans="1:2" x14ac:dyDescent="0.25">
      <c r="A13486" s="1">
        <v>42500.363888888889</v>
      </c>
      <c r="B13486" s="2">
        <v>78.019039958055757</v>
      </c>
    </row>
    <row r="13487" spans="1:2" x14ac:dyDescent="0.25">
      <c r="A13487" s="1">
        <v>42500.364583333336</v>
      </c>
      <c r="B13487" s="2">
        <v>76.294416233839002</v>
      </c>
    </row>
    <row r="13488" spans="1:2" x14ac:dyDescent="0.25">
      <c r="A13488" s="1">
        <v>42500.365277777775</v>
      </c>
      <c r="B13488" s="2">
        <v>68.089716620696706</v>
      </c>
    </row>
    <row r="13489" spans="1:2" x14ac:dyDescent="0.25">
      <c r="A13489" s="1">
        <v>42500.365972222222</v>
      </c>
      <c r="B13489" s="2">
        <v>74.932757936651853</v>
      </c>
    </row>
    <row r="13490" spans="1:2" x14ac:dyDescent="0.25">
      <c r="A13490" s="1">
        <v>42500.366666666669</v>
      </c>
      <c r="B13490" s="2">
        <v>112.17598385896417</v>
      </c>
    </row>
    <row r="13491" spans="1:2" x14ac:dyDescent="0.25">
      <c r="A13491" s="1">
        <v>42500.367361111108</v>
      </c>
      <c r="B13491" s="2">
        <v>120.56293023053053</v>
      </c>
    </row>
    <row r="13492" spans="1:2" x14ac:dyDescent="0.25">
      <c r="A13492" s="1">
        <v>42500.368055555555</v>
      </c>
      <c r="B13492" s="2">
        <v>157.69070427252834</v>
      </c>
    </row>
    <row r="13493" spans="1:2" x14ac:dyDescent="0.25">
      <c r="A13493" s="1">
        <v>42500.368750000001</v>
      </c>
      <c r="B13493" s="2">
        <v>145.99237783931119</v>
      </c>
    </row>
    <row r="13494" spans="1:2" x14ac:dyDescent="0.25">
      <c r="A13494" s="1">
        <v>42500.369444444441</v>
      </c>
      <c r="B13494" s="2">
        <v>144.48054818118689</v>
      </c>
    </row>
    <row r="13495" spans="1:2" x14ac:dyDescent="0.25">
      <c r="A13495" s="1">
        <v>42500.370138888888</v>
      </c>
      <c r="B13495" s="2">
        <v>137.40138315653505</v>
      </c>
    </row>
    <row r="13496" spans="1:2" x14ac:dyDescent="0.25">
      <c r="A13496" s="1">
        <v>42500.370833333334</v>
      </c>
      <c r="B13496" s="2">
        <v>107.91588481895548</v>
      </c>
    </row>
    <row r="13497" spans="1:2" x14ac:dyDescent="0.25">
      <c r="A13497" s="1">
        <v>42500.371527777781</v>
      </c>
      <c r="B13497" s="2">
        <v>91.817859036407512</v>
      </c>
    </row>
    <row r="13498" spans="1:2" x14ac:dyDescent="0.25">
      <c r="A13498" s="1">
        <v>42500.37222222222</v>
      </c>
      <c r="B13498" s="2">
        <v>75.260954628358988</v>
      </c>
    </row>
    <row r="13499" spans="1:2" x14ac:dyDescent="0.25">
      <c r="A13499" s="1">
        <v>42500.372916666667</v>
      </c>
      <c r="B13499" s="2">
        <v>44.448298190667991</v>
      </c>
    </row>
    <row r="13500" spans="1:2" x14ac:dyDescent="0.25">
      <c r="A13500" s="1">
        <v>42500.373611111114</v>
      </c>
      <c r="B13500" s="2">
        <v>44.462342413265532</v>
      </c>
    </row>
    <row r="13501" spans="1:2" x14ac:dyDescent="0.25">
      <c r="A13501" s="1">
        <v>42500.374305555553</v>
      </c>
      <c r="B13501" s="2">
        <v>29.786409687451183</v>
      </c>
    </row>
    <row r="13502" spans="1:2" x14ac:dyDescent="0.25">
      <c r="A13502" s="1">
        <v>42500.375</v>
      </c>
      <c r="B13502" s="2">
        <v>27.222706220172888</v>
      </c>
    </row>
    <row r="13503" spans="1:2" x14ac:dyDescent="0.25">
      <c r="A13503" s="1">
        <v>42500.375694444447</v>
      </c>
      <c r="B13503" s="2">
        <v>50.287181735566023</v>
      </c>
    </row>
    <row r="13504" spans="1:2" x14ac:dyDescent="0.25">
      <c r="A13504" s="1">
        <v>42500.376388888886</v>
      </c>
      <c r="B13504" s="2">
        <v>30.740572110944775</v>
      </c>
    </row>
    <row r="13505" spans="1:2" x14ac:dyDescent="0.25">
      <c r="A13505" s="1">
        <v>42500.377083333333</v>
      </c>
      <c r="B13505" s="2">
        <v>22.377737317876988</v>
      </c>
    </row>
    <row r="13506" spans="1:2" x14ac:dyDescent="0.25">
      <c r="A13506" s="1">
        <v>42500.37777777778</v>
      </c>
      <c r="B13506" s="2">
        <v>-21.179982001019138</v>
      </c>
    </row>
    <row r="13507" spans="1:2" x14ac:dyDescent="0.25">
      <c r="A13507" s="1">
        <v>42500.378472222219</v>
      </c>
      <c r="B13507" s="2">
        <v>10.759654760071619</v>
      </c>
    </row>
    <row r="13508" spans="1:2" x14ac:dyDescent="0.25">
      <c r="A13508" s="1">
        <v>42500.379166666666</v>
      </c>
      <c r="B13508" s="2">
        <v>18.567751284431626</v>
      </c>
    </row>
    <row r="13509" spans="1:2" x14ac:dyDescent="0.25">
      <c r="A13509" s="1">
        <v>42500.379861111112</v>
      </c>
      <c r="B13509" s="2">
        <v>18.489963118251762</v>
      </c>
    </row>
    <row r="13510" spans="1:2" x14ac:dyDescent="0.25">
      <c r="A13510" s="1">
        <v>42500.380555555559</v>
      </c>
      <c r="B13510" s="2">
        <v>33.091010844153544</v>
      </c>
    </row>
    <row r="13511" spans="1:2" x14ac:dyDescent="0.25">
      <c r="A13511" s="1">
        <v>42500.381249999999</v>
      </c>
      <c r="B13511" s="2">
        <v>29.282220162801</v>
      </c>
    </row>
    <row r="13512" spans="1:2" x14ac:dyDescent="0.25">
      <c r="A13512" s="1">
        <v>42500.381944444445</v>
      </c>
      <c r="B13512" s="2">
        <v>28.139917988710415</v>
      </c>
    </row>
    <row r="13513" spans="1:2" x14ac:dyDescent="0.25">
      <c r="A13513" s="1">
        <v>42500.382638888892</v>
      </c>
      <c r="B13513" s="2">
        <v>36.803313211679537</v>
      </c>
    </row>
    <row r="13514" spans="1:2" x14ac:dyDescent="0.25">
      <c r="A13514" s="1">
        <v>42500.383333333331</v>
      </c>
      <c r="B13514" s="2">
        <v>21.209737606149186</v>
      </c>
    </row>
    <row r="13515" spans="1:2" x14ac:dyDescent="0.25">
      <c r="A13515" s="1">
        <v>42500.384027777778</v>
      </c>
      <c r="B13515" s="2">
        <v>2.9026768623143044</v>
      </c>
    </row>
    <row r="13516" spans="1:2" x14ac:dyDescent="0.25">
      <c r="A13516" s="1">
        <v>42500.384722222225</v>
      </c>
      <c r="B13516" s="2">
        <v>25.06524307926496</v>
      </c>
    </row>
    <row r="13517" spans="1:2" x14ac:dyDescent="0.25">
      <c r="A13517" s="1">
        <v>42500.385416666664</v>
      </c>
      <c r="B13517" s="2">
        <v>2.1087032363982869</v>
      </c>
    </row>
    <row r="13518" spans="1:2" x14ac:dyDescent="0.25">
      <c r="A13518" s="1">
        <v>42500.386111111111</v>
      </c>
      <c r="B13518" s="2">
        <v>31.733928926786756</v>
      </c>
    </row>
    <row r="13519" spans="1:2" x14ac:dyDescent="0.25">
      <c r="A13519" s="1">
        <v>42500.386805555558</v>
      </c>
      <c r="B13519" s="2">
        <v>18.124393426165138</v>
      </c>
    </row>
    <row r="13520" spans="1:2" x14ac:dyDescent="0.25">
      <c r="A13520" s="1">
        <v>42500.387499999997</v>
      </c>
      <c r="B13520" s="2">
        <v>14.4810978166987</v>
      </c>
    </row>
    <row r="13521" spans="1:2" x14ac:dyDescent="0.25">
      <c r="A13521" s="1">
        <v>42500.388194444444</v>
      </c>
      <c r="B13521" s="2">
        <v>5.8086584897784634</v>
      </c>
    </row>
    <row r="13522" spans="1:2" x14ac:dyDescent="0.25">
      <c r="A13522" s="1">
        <v>42500.388888888891</v>
      </c>
      <c r="B13522" s="2">
        <v>-5.9975108944888538</v>
      </c>
    </row>
    <row r="13523" spans="1:2" x14ac:dyDescent="0.25">
      <c r="A13523" s="1">
        <v>42500.38958333333</v>
      </c>
      <c r="B13523" s="2">
        <v>-39.688803790207018</v>
      </c>
    </row>
    <row r="13524" spans="1:2" x14ac:dyDescent="0.25">
      <c r="A13524" s="1">
        <v>42500.390277777777</v>
      </c>
      <c r="B13524" s="2">
        <v>-43.919674596846257</v>
      </c>
    </row>
    <row r="13525" spans="1:2" x14ac:dyDescent="0.25">
      <c r="A13525" s="1">
        <v>42500.390972222223</v>
      </c>
      <c r="B13525" s="2">
        <v>-6.8399130001683561</v>
      </c>
    </row>
    <row r="13526" spans="1:2" x14ac:dyDescent="0.25">
      <c r="A13526" s="1">
        <v>42500.39166666667</v>
      </c>
      <c r="B13526" s="2">
        <v>0.42679255930415821</v>
      </c>
    </row>
    <row r="13527" spans="1:2" x14ac:dyDescent="0.25">
      <c r="A13527" s="1">
        <v>42500.392361111109</v>
      </c>
      <c r="B13527" s="2">
        <v>5.8379418445479434</v>
      </c>
    </row>
    <row r="13528" spans="1:2" x14ac:dyDescent="0.25">
      <c r="A13528" s="1">
        <v>42500.393055555556</v>
      </c>
      <c r="B13528" s="2">
        <v>10.284042520898705</v>
      </c>
    </row>
    <row r="13529" spans="1:2" x14ac:dyDescent="0.25">
      <c r="A13529" s="1">
        <v>42500.393750000003</v>
      </c>
      <c r="B13529" s="2">
        <v>18.124181316475735</v>
      </c>
    </row>
    <row r="13530" spans="1:2" x14ac:dyDescent="0.25">
      <c r="A13530" s="1">
        <v>42500.394444444442</v>
      </c>
      <c r="B13530" s="2">
        <v>27.768856246101496</v>
      </c>
    </row>
    <row r="13531" spans="1:2" x14ac:dyDescent="0.25">
      <c r="A13531" s="1">
        <v>42500.395138888889</v>
      </c>
      <c r="B13531" s="2">
        <v>58.873494269721171</v>
      </c>
    </row>
    <row r="13532" spans="1:2" x14ac:dyDescent="0.25">
      <c r="A13532" s="1">
        <v>42500.395833333336</v>
      </c>
      <c r="B13532" s="2">
        <v>24.824883497431681</v>
      </c>
    </row>
    <row r="13533" spans="1:2" x14ac:dyDescent="0.25">
      <c r="A13533" s="1">
        <v>42500.396527777775</v>
      </c>
      <c r="B13533" s="2">
        <v>41.249340574608262</v>
      </c>
    </row>
    <row r="13534" spans="1:2" x14ac:dyDescent="0.25">
      <c r="A13534" s="1">
        <v>42500.397222222222</v>
      </c>
      <c r="B13534" s="2">
        <v>47.066299605957951</v>
      </c>
    </row>
    <row r="13535" spans="1:2" x14ac:dyDescent="0.25">
      <c r="A13535" s="1">
        <v>42500.397916666669</v>
      </c>
      <c r="B13535" s="2">
        <v>22.811948898842093</v>
      </c>
    </row>
    <row r="13536" spans="1:2" x14ac:dyDescent="0.25">
      <c r="A13536" s="1">
        <v>42500.398611111108</v>
      </c>
      <c r="B13536" s="2">
        <v>4.771026656810136</v>
      </c>
    </row>
    <row r="13537" spans="1:2" x14ac:dyDescent="0.25">
      <c r="A13537" s="1">
        <v>42500.399305555555</v>
      </c>
      <c r="B13537" s="2">
        <v>-16.436052332112254</v>
      </c>
    </row>
    <row r="13538" spans="1:2" x14ac:dyDescent="0.25">
      <c r="A13538" s="1">
        <v>42500.4</v>
      </c>
      <c r="B13538" s="2">
        <v>-3.5171557685515533</v>
      </c>
    </row>
    <row r="13539" spans="1:2" x14ac:dyDescent="0.25">
      <c r="A13539" s="1">
        <v>42500.400694444441</v>
      </c>
      <c r="B13539" s="2">
        <v>-0.47592376846296247</v>
      </c>
    </row>
    <row r="13540" spans="1:2" x14ac:dyDescent="0.25">
      <c r="A13540" s="1">
        <v>42500.401388888888</v>
      </c>
      <c r="B13540" s="2">
        <v>11.549033039087954</v>
      </c>
    </row>
    <row r="13541" spans="1:2" x14ac:dyDescent="0.25">
      <c r="A13541" s="1">
        <v>42500.402083333334</v>
      </c>
      <c r="B13541" s="2">
        <v>35.05770137446622</v>
      </c>
    </row>
    <row r="13542" spans="1:2" x14ac:dyDescent="0.25">
      <c r="A13542" s="1">
        <v>42500.402777777781</v>
      </c>
      <c r="B13542" s="2">
        <v>22.536613013097668</v>
      </c>
    </row>
    <row r="13543" spans="1:2" x14ac:dyDescent="0.25">
      <c r="A13543" s="1">
        <v>42500.40347222222</v>
      </c>
      <c r="B13543" s="2">
        <v>10.900578593353082</v>
      </c>
    </row>
    <row r="13544" spans="1:2" x14ac:dyDescent="0.25">
      <c r="A13544" s="1">
        <v>42500.404166666667</v>
      </c>
      <c r="B13544" s="2">
        <v>26.673998024462101</v>
      </c>
    </row>
    <row r="13545" spans="1:2" x14ac:dyDescent="0.25">
      <c r="A13545" s="1">
        <v>42500.404861111114</v>
      </c>
      <c r="B13545" s="2">
        <v>29.78009686981483</v>
      </c>
    </row>
    <row r="13546" spans="1:2" x14ac:dyDescent="0.25">
      <c r="A13546" s="1">
        <v>42500.405555555553</v>
      </c>
      <c r="B13546" s="2">
        <v>8.6666275549194935</v>
      </c>
    </row>
    <row r="13547" spans="1:2" x14ac:dyDescent="0.25">
      <c r="A13547" s="1">
        <v>42500.40625</v>
      </c>
      <c r="B13547" s="2">
        <v>25.248908247429547</v>
      </c>
    </row>
    <row r="13548" spans="1:2" x14ac:dyDescent="0.25">
      <c r="A13548" s="1">
        <v>42500.406944444447</v>
      </c>
      <c r="B13548" s="2">
        <v>-9.391897573842046</v>
      </c>
    </row>
    <row r="13549" spans="1:2" x14ac:dyDescent="0.25">
      <c r="A13549" s="1">
        <v>42500.407638888886</v>
      </c>
      <c r="B13549" s="2">
        <v>-14.139096672798042</v>
      </c>
    </row>
    <row r="13550" spans="1:2" x14ac:dyDescent="0.25">
      <c r="A13550" s="1">
        <v>42500.408333333333</v>
      </c>
      <c r="B13550" s="2">
        <v>11.037135678030609</v>
      </c>
    </row>
    <row r="13551" spans="1:2" x14ac:dyDescent="0.25">
      <c r="A13551" s="1">
        <v>42500.40902777778</v>
      </c>
      <c r="B13551" s="2">
        <v>10.388642230489738</v>
      </c>
    </row>
    <row r="13552" spans="1:2" x14ac:dyDescent="0.25">
      <c r="A13552" s="1">
        <v>42500.409722222219</v>
      </c>
      <c r="B13552" s="2">
        <v>24.247942434316307</v>
      </c>
    </row>
    <row r="13553" spans="1:2" x14ac:dyDescent="0.25">
      <c r="A13553" s="1">
        <v>42500.410416666666</v>
      </c>
      <c r="B13553" s="2">
        <v>24.3006723709744</v>
      </c>
    </row>
    <row r="13554" spans="1:2" x14ac:dyDescent="0.25">
      <c r="A13554" s="1">
        <v>42500.411111111112</v>
      </c>
      <c r="B13554" s="2">
        <v>32.411749223739022</v>
      </c>
    </row>
    <row r="13555" spans="1:2" x14ac:dyDescent="0.25">
      <c r="A13555" s="1">
        <v>42500.411805555559</v>
      </c>
      <c r="B13555" s="2">
        <v>25.950607070895785</v>
      </c>
    </row>
    <row r="13556" spans="1:2" x14ac:dyDescent="0.25">
      <c r="A13556" s="1">
        <v>42500.412499999999</v>
      </c>
      <c r="B13556" s="2">
        <v>19.495649765513857</v>
      </c>
    </row>
    <row r="13557" spans="1:2" x14ac:dyDescent="0.25">
      <c r="A13557" s="1">
        <v>42500.413194444445</v>
      </c>
      <c r="B13557" s="2">
        <v>42.36751745198756</v>
      </c>
    </row>
    <row r="13558" spans="1:2" x14ac:dyDescent="0.25">
      <c r="A13558" s="1">
        <v>42500.413888888892</v>
      </c>
      <c r="B13558" s="2">
        <v>30.000614293378508</v>
      </c>
    </row>
    <row r="13559" spans="1:2" x14ac:dyDescent="0.25">
      <c r="A13559" s="1">
        <v>42500.414583333331</v>
      </c>
      <c r="B13559" s="2">
        <v>35.263481815796695</v>
      </c>
    </row>
    <row r="13560" spans="1:2" x14ac:dyDescent="0.25">
      <c r="A13560" s="1">
        <v>42500.415277777778</v>
      </c>
      <c r="B13560" s="2">
        <v>1.6218536501304091</v>
      </c>
    </row>
    <row r="13561" spans="1:2" x14ac:dyDescent="0.25">
      <c r="A13561" s="1">
        <v>42500.415972222225</v>
      </c>
      <c r="B13561" s="2">
        <v>16.437143410965412</v>
      </c>
    </row>
    <row r="13562" spans="1:2" x14ac:dyDescent="0.25">
      <c r="A13562" s="1">
        <v>42500.416666666664</v>
      </c>
      <c r="B13562" s="2">
        <v>6.8931133261488871</v>
      </c>
    </row>
    <row r="13563" spans="1:2" x14ac:dyDescent="0.25">
      <c r="A13563" s="1">
        <v>42500.417361111111</v>
      </c>
      <c r="B13563" s="2">
        <v>25.428972847035524</v>
      </c>
    </row>
    <row r="13564" spans="1:2" x14ac:dyDescent="0.25">
      <c r="A13564" s="1">
        <v>42500.418055555558</v>
      </c>
      <c r="B13564" s="2">
        <v>52.695701310665271</v>
      </c>
    </row>
    <row r="13565" spans="1:2" x14ac:dyDescent="0.25">
      <c r="A13565" s="1">
        <v>42500.418749999997</v>
      </c>
      <c r="B13565" s="2">
        <v>49.735267488364478</v>
      </c>
    </row>
    <row r="13566" spans="1:2" x14ac:dyDescent="0.25">
      <c r="A13566" s="1">
        <v>42500.419444444444</v>
      </c>
      <c r="B13566" s="2">
        <v>31.142182659559573</v>
      </c>
    </row>
    <row r="13567" spans="1:2" x14ac:dyDescent="0.25">
      <c r="A13567" s="1">
        <v>42500.420138888891</v>
      </c>
      <c r="B13567" s="2">
        <v>10.283242975145306</v>
      </c>
    </row>
    <row r="13568" spans="1:2" x14ac:dyDescent="0.25">
      <c r="A13568" s="1">
        <v>42500.42083333333</v>
      </c>
      <c r="B13568" s="2">
        <v>-4.2767499042034611</v>
      </c>
    </row>
    <row r="13569" spans="1:2" x14ac:dyDescent="0.25">
      <c r="A13569" s="1">
        <v>42500.421527777777</v>
      </c>
      <c r="B13569" s="2">
        <v>26.44870824506555</v>
      </c>
    </row>
    <row r="13570" spans="1:2" x14ac:dyDescent="0.25">
      <c r="A13570" s="1">
        <v>42500.422222222223</v>
      </c>
      <c r="B13570" s="2">
        <v>42.687117100298444</v>
      </c>
    </row>
    <row r="13571" spans="1:2" x14ac:dyDescent="0.25">
      <c r="A13571" s="1">
        <v>42500.42291666667</v>
      </c>
      <c r="B13571" s="2">
        <v>66.105683255889261</v>
      </c>
    </row>
    <row r="13572" spans="1:2" x14ac:dyDescent="0.25">
      <c r="A13572" s="1">
        <v>42500.423611111109</v>
      </c>
      <c r="B13572" s="2">
        <v>28.590449948284366</v>
      </c>
    </row>
    <row r="13573" spans="1:2" x14ac:dyDescent="0.25">
      <c r="A13573" s="1">
        <v>42500.424305555556</v>
      </c>
      <c r="B13573" s="2">
        <v>35.598113002618383</v>
      </c>
    </row>
    <row r="13574" spans="1:2" x14ac:dyDescent="0.25">
      <c r="A13574" s="1">
        <v>42500.425000000003</v>
      </c>
      <c r="B13574" s="2">
        <v>29.478420317192406</v>
      </c>
    </row>
    <row r="13575" spans="1:2" x14ac:dyDescent="0.25">
      <c r="A13575" s="1">
        <v>42500.425694444442</v>
      </c>
      <c r="B13575" s="2">
        <v>51.001676023368297</v>
      </c>
    </row>
    <row r="13576" spans="1:2" x14ac:dyDescent="0.25">
      <c r="A13576" s="1">
        <v>42500.426388888889</v>
      </c>
      <c r="B13576" s="2">
        <v>44.555199750568136</v>
      </c>
    </row>
    <row r="13577" spans="1:2" x14ac:dyDescent="0.25">
      <c r="A13577" s="1">
        <v>42500.427083333336</v>
      </c>
      <c r="B13577" s="2">
        <v>39.416792056448564</v>
      </c>
    </row>
    <row r="13578" spans="1:2" x14ac:dyDescent="0.25">
      <c r="A13578" s="1">
        <v>42500.427777777775</v>
      </c>
      <c r="B13578" s="2">
        <v>23.803441516947835</v>
      </c>
    </row>
    <row r="13579" spans="1:2" x14ac:dyDescent="0.25">
      <c r="A13579" s="1">
        <v>42500.428472222222</v>
      </c>
      <c r="B13579" s="2">
        <v>9.1435606781305978</v>
      </c>
    </row>
    <row r="13580" spans="1:2" x14ac:dyDescent="0.25">
      <c r="A13580" s="1">
        <v>42500.429166666669</v>
      </c>
      <c r="B13580" s="2">
        <v>14.710106844494295</v>
      </c>
    </row>
    <row r="13581" spans="1:2" x14ac:dyDescent="0.25">
      <c r="A13581" s="1">
        <v>42500.429861111108</v>
      </c>
      <c r="B13581" s="2">
        <v>18.667047102525732</v>
      </c>
    </row>
    <row r="13582" spans="1:2" x14ac:dyDescent="0.25">
      <c r="A13582" s="1">
        <v>42500.430555555555</v>
      </c>
      <c r="B13582" s="2">
        <v>18.786822456900943</v>
      </c>
    </row>
    <row r="13583" spans="1:2" x14ac:dyDescent="0.25">
      <c r="A13583" s="1">
        <v>42500.431250000001</v>
      </c>
      <c r="B13583" s="2">
        <v>3.3815688029106239</v>
      </c>
    </row>
    <row r="13584" spans="1:2" x14ac:dyDescent="0.25">
      <c r="A13584" s="1">
        <v>42500.431944444441</v>
      </c>
      <c r="B13584" s="2">
        <v>39.273728748963912</v>
      </c>
    </row>
    <row r="13585" spans="1:2" x14ac:dyDescent="0.25">
      <c r="A13585" s="1">
        <v>42500.432638888888</v>
      </c>
      <c r="B13585" s="2">
        <v>35.052947812341152</v>
      </c>
    </row>
    <row r="13586" spans="1:2" x14ac:dyDescent="0.25">
      <c r="A13586" s="1">
        <v>42500.433333333334</v>
      </c>
      <c r="B13586" s="2">
        <v>47.59164448175094</v>
      </c>
    </row>
    <row r="13587" spans="1:2" x14ac:dyDescent="0.25">
      <c r="A13587" s="1">
        <v>42500.434027777781</v>
      </c>
      <c r="B13587" s="2">
        <v>54.363941233193813</v>
      </c>
    </row>
    <row r="13588" spans="1:2" x14ac:dyDescent="0.25">
      <c r="A13588" s="1">
        <v>42500.43472222222</v>
      </c>
      <c r="B13588" s="2">
        <v>51.463851964783196</v>
      </c>
    </row>
    <row r="13589" spans="1:2" x14ac:dyDescent="0.25">
      <c r="A13589" s="1">
        <v>42500.435416666667</v>
      </c>
      <c r="B13589" s="2">
        <v>46.198654018897408</v>
      </c>
    </row>
    <row r="13590" spans="1:2" x14ac:dyDescent="0.25">
      <c r="A13590" s="1">
        <v>42500.436111111114</v>
      </c>
      <c r="B13590" s="2">
        <v>42.078278088816539</v>
      </c>
    </row>
    <row r="13591" spans="1:2" x14ac:dyDescent="0.25">
      <c r="A13591" s="1">
        <v>42500.436805555553</v>
      </c>
      <c r="B13591" s="2">
        <v>-16.675090032492882</v>
      </c>
    </row>
    <row r="13592" spans="1:2" x14ac:dyDescent="0.25">
      <c r="A13592" s="1">
        <v>42500.4375</v>
      </c>
      <c r="B13592" s="2">
        <v>5.0457699366840343</v>
      </c>
    </row>
    <row r="13593" spans="1:2" x14ac:dyDescent="0.25">
      <c r="A13593" s="1">
        <v>42500.438194444447</v>
      </c>
      <c r="B13593" s="2">
        <v>32.310576654811548</v>
      </c>
    </row>
    <row r="13594" spans="1:2" x14ac:dyDescent="0.25">
      <c r="A13594" s="1">
        <v>42500.438888888886</v>
      </c>
      <c r="B13594" s="2">
        <v>-1.0199899773288053</v>
      </c>
    </row>
    <row r="13595" spans="1:2" x14ac:dyDescent="0.25">
      <c r="A13595" s="1">
        <v>42500.439583333333</v>
      </c>
      <c r="B13595" s="2">
        <v>5.5118292177212425</v>
      </c>
    </row>
    <row r="13596" spans="1:2" x14ac:dyDescent="0.25">
      <c r="A13596" s="1">
        <v>42500.44027777778</v>
      </c>
      <c r="B13596" s="2">
        <v>17.206824248628013</v>
      </c>
    </row>
    <row r="13597" spans="1:2" x14ac:dyDescent="0.25">
      <c r="A13597" s="1">
        <v>42500.440972222219</v>
      </c>
      <c r="B13597" s="2">
        <v>40.556807548205931</v>
      </c>
    </row>
    <row r="13598" spans="1:2" x14ac:dyDescent="0.25">
      <c r="A13598" s="1">
        <v>42500.441666666666</v>
      </c>
      <c r="B13598" s="2">
        <v>56.194745938864074</v>
      </c>
    </row>
    <row r="13599" spans="1:2" x14ac:dyDescent="0.25">
      <c r="A13599" s="1">
        <v>42500.442361111112</v>
      </c>
      <c r="B13599" s="2">
        <v>47.903386081865754</v>
      </c>
    </row>
    <row r="13600" spans="1:2" x14ac:dyDescent="0.25">
      <c r="A13600" s="1">
        <v>42500.443055555559</v>
      </c>
      <c r="B13600" s="2">
        <v>48.624904820110046</v>
      </c>
    </row>
    <row r="13601" spans="1:2" x14ac:dyDescent="0.25">
      <c r="A13601" s="1">
        <v>42500.443749999999</v>
      </c>
      <c r="B13601" s="2">
        <v>43.06639414212065</v>
      </c>
    </row>
    <row r="13602" spans="1:2" x14ac:dyDescent="0.25">
      <c r="A13602" s="1">
        <v>42500.444444444445</v>
      </c>
      <c r="B13602" s="2">
        <v>5.7105493866819108</v>
      </c>
    </row>
    <row r="13603" spans="1:2" x14ac:dyDescent="0.25">
      <c r="A13603" s="1">
        <v>42500.445138888892</v>
      </c>
      <c r="B13603" s="2">
        <v>4.7592003619919216</v>
      </c>
    </row>
    <row r="13604" spans="1:2" x14ac:dyDescent="0.25">
      <c r="A13604" s="1">
        <v>42500.445833333331</v>
      </c>
      <c r="B13604" s="2">
        <v>33.356783736995325</v>
      </c>
    </row>
    <row r="13605" spans="1:2" x14ac:dyDescent="0.25">
      <c r="A13605" s="1">
        <v>42500.446527777778</v>
      </c>
      <c r="B13605" s="2">
        <v>5.0204317105788503</v>
      </c>
    </row>
    <row r="13606" spans="1:2" x14ac:dyDescent="0.25">
      <c r="A13606" s="1">
        <v>42500.447222222225</v>
      </c>
      <c r="B13606" s="2">
        <v>-9.4305294360043863</v>
      </c>
    </row>
    <row r="13607" spans="1:2" x14ac:dyDescent="0.25">
      <c r="A13607" s="1">
        <v>42500.447916666664</v>
      </c>
      <c r="B13607" s="2">
        <v>9.7819970508736631</v>
      </c>
    </row>
    <row r="13608" spans="1:2" x14ac:dyDescent="0.25">
      <c r="A13608" s="1">
        <v>42500.448611111111</v>
      </c>
      <c r="B13608" s="2">
        <v>4.1660575240772837E-2</v>
      </c>
    </row>
    <row r="13609" spans="1:2" x14ac:dyDescent="0.25">
      <c r="A13609" s="1">
        <v>42500.449305555558</v>
      </c>
      <c r="B13609" s="2">
        <v>-36.956181904739545</v>
      </c>
    </row>
    <row r="13610" spans="1:2" x14ac:dyDescent="0.25">
      <c r="A13610" s="1">
        <v>42500.45</v>
      </c>
      <c r="B13610" s="2">
        <v>1.6860382401520231</v>
      </c>
    </row>
    <row r="13611" spans="1:2" x14ac:dyDescent="0.25">
      <c r="A13611" s="1">
        <v>42500.450694444444</v>
      </c>
      <c r="B13611" s="2">
        <v>31.738527105726824</v>
      </c>
    </row>
    <row r="13612" spans="1:2" x14ac:dyDescent="0.25">
      <c r="A13612" s="1">
        <v>42500.451388888891</v>
      </c>
      <c r="B13612" s="2">
        <v>53.362588871237435</v>
      </c>
    </row>
    <row r="13613" spans="1:2" x14ac:dyDescent="0.25">
      <c r="A13613" s="1">
        <v>42500.45208333333</v>
      </c>
      <c r="B13613" s="2">
        <v>33.985160575282258</v>
      </c>
    </row>
    <row r="13614" spans="1:2" x14ac:dyDescent="0.25">
      <c r="A13614" s="1">
        <v>42500.452777777777</v>
      </c>
      <c r="B13614" s="2">
        <v>32.325795049507484</v>
      </c>
    </row>
    <row r="13615" spans="1:2" x14ac:dyDescent="0.25">
      <c r="A13615" s="1">
        <v>42500.453472222223</v>
      </c>
      <c r="B13615" s="2">
        <v>0.15584314116373812</v>
      </c>
    </row>
    <row r="13616" spans="1:2" x14ac:dyDescent="0.25">
      <c r="A13616" s="1">
        <v>42500.45416666667</v>
      </c>
      <c r="B13616" s="2">
        <v>-1.9506125832616816</v>
      </c>
    </row>
    <row r="13617" spans="1:2" x14ac:dyDescent="0.25">
      <c r="A13617" s="1">
        <v>42500.454861111109</v>
      </c>
      <c r="B13617" s="2">
        <v>4.74375037898717</v>
      </c>
    </row>
    <row r="13618" spans="1:2" x14ac:dyDescent="0.25">
      <c r="A13618" s="1">
        <v>42500.455555555556</v>
      </c>
      <c r="B13618" s="2">
        <v>25.125727614119146</v>
      </c>
    </row>
    <row r="13619" spans="1:2" x14ac:dyDescent="0.25">
      <c r="A13619" s="1">
        <v>42500.456250000003</v>
      </c>
      <c r="B13619" s="2">
        <v>28.273137366558753</v>
      </c>
    </row>
    <row r="13620" spans="1:2" x14ac:dyDescent="0.25">
      <c r="A13620" s="1">
        <v>42500.456944444442</v>
      </c>
      <c r="B13620" s="2">
        <v>37.247561984367103</v>
      </c>
    </row>
    <row r="13621" spans="1:2" x14ac:dyDescent="0.25">
      <c r="A13621" s="1">
        <v>42500.457638888889</v>
      </c>
      <c r="B13621" s="2">
        <v>56.827723862285104</v>
      </c>
    </row>
    <row r="13622" spans="1:2" x14ac:dyDescent="0.25">
      <c r="A13622" s="1">
        <v>42500.458333333336</v>
      </c>
      <c r="B13622" s="2">
        <v>27.307158229154204</v>
      </c>
    </row>
    <row r="13623" spans="1:2" x14ac:dyDescent="0.25">
      <c r="A13623" s="1">
        <v>42500.459027777775</v>
      </c>
      <c r="B13623" s="2">
        <v>20.90337956037547</v>
      </c>
    </row>
    <row r="13624" spans="1:2" x14ac:dyDescent="0.25">
      <c r="A13624" s="1">
        <v>42500.459722222222</v>
      </c>
      <c r="B13624" s="2">
        <v>28.725942529103001</v>
      </c>
    </row>
    <row r="13625" spans="1:2" x14ac:dyDescent="0.25">
      <c r="A13625" s="1">
        <v>42500.460416666669</v>
      </c>
      <c r="B13625" s="2">
        <v>24.763473060525332</v>
      </c>
    </row>
    <row r="13626" spans="1:2" x14ac:dyDescent="0.25">
      <c r="A13626" s="1">
        <v>42500.461111111108</v>
      </c>
      <c r="B13626" s="2">
        <v>65.530000635651717</v>
      </c>
    </row>
    <row r="13627" spans="1:2" x14ac:dyDescent="0.25">
      <c r="A13627" s="1">
        <v>42500.461805555555</v>
      </c>
      <c r="B13627" s="2">
        <v>55.025391472884806</v>
      </c>
    </row>
    <row r="13628" spans="1:2" x14ac:dyDescent="0.25">
      <c r="A13628" s="1">
        <v>42500.462500000001</v>
      </c>
      <c r="B13628" s="2">
        <v>58.923856827049164</v>
      </c>
    </row>
    <row r="13629" spans="1:2" x14ac:dyDescent="0.25">
      <c r="A13629" s="1">
        <v>42500.463194444441</v>
      </c>
      <c r="B13629" s="2">
        <v>29.746313640618368</v>
      </c>
    </row>
    <row r="13630" spans="1:2" x14ac:dyDescent="0.25">
      <c r="A13630" s="1">
        <v>42500.463888888888</v>
      </c>
      <c r="B13630" s="2">
        <v>41.107010065360619</v>
      </c>
    </row>
    <row r="13631" spans="1:2" x14ac:dyDescent="0.25">
      <c r="A13631" s="1">
        <v>42500.464583333334</v>
      </c>
      <c r="B13631" s="2">
        <v>8.7189448625441095</v>
      </c>
    </row>
    <row r="13632" spans="1:2" x14ac:dyDescent="0.25">
      <c r="A13632" s="1">
        <v>42500.465277777781</v>
      </c>
      <c r="B13632" s="2">
        <v>-2.7073533037202044</v>
      </c>
    </row>
    <row r="13633" spans="1:2" x14ac:dyDescent="0.25">
      <c r="A13633" s="1">
        <v>42500.46597222222</v>
      </c>
      <c r="B13633" s="2">
        <v>23.428229030836761</v>
      </c>
    </row>
    <row r="13634" spans="1:2" x14ac:dyDescent="0.25">
      <c r="A13634" s="1">
        <v>42500.466666666667</v>
      </c>
      <c r="B13634" s="2">
        <v>41.883661854558156</v>
      </c>
    </row>
    <row r="13635" spans="1:2" x14ac:dyDescent="0.25">
      <c r="A13635" s="1">
        <v>42500.467361111114</v>
      </c>
      <c r="B13635" s="2">
        <v>85.548063679706928</v>
      </c>
    </row>
    <row r="13636" spans="1:2" x14ac:dyDescent="0.25">
      <c r="A13636" s="1">
        <v>42500.468055555553</v>
      </c>
      <c r="B13636" s="2">
        <v>85.968676156880491</v>
      </c>
    </row>
    <row r="13637" spans="1:2" x14ac:dyDescent="0.25">
      <c r="A13637" s="1">
        <v>42500.46875</v>
      </c>
      <c r="B13637" s="2">
        <v>99.425893677936017</v>
      </c>
    </row>
    <row r="13638" spans="1:2" x14ac:dyDescent="0.25">
      <c r="A13638" s="1">
        <v>42500.469444444447</v>
      </c>
      <c r="B13638" s="2">
        <v>89.925359861678828</v>
      </c>
    </row>
    <row r="13639" spans="1:2" x14ac:dyDescent="0.25">
      <c r="A13639" s="1">
        <v>42500.470138888886</v>
      </c>
      <c r="B13639" s="2">
        <v>62.839789016436164</v>
      </c>
    </row>
    <row r="13640" spans="1:2" x14ac:dyDescent="0.25">
      <c r="A13640" s="1">
        <v>42500.470833333333</v>
      </c>
      <c r="B13640" s="2">
        <v>95.009805035470833</v>
      </c>
    </row>
    <row r="13641" spans="1:2" x14ac:dyDescent="0.25">
      <c r="A13641" s="1">
        <v>42500.47152777778</v>
      </c>
      <c r="B13641" s="2">
        <v>114.96013153895038</v>
      </c>
    </row>
    <row r="13642" spans="1:2" x14ac:dyDescent="0.25">
      <c r="A13642" s="1">
        <v>42500.472222222219</v>
      </c>
      <c r="B13642" s="2">
        <v>115.80381607235952</v>
      </c>
    </row>
    <row r="13643" spans="1:2" x14ac:dyDescent="0.25">
      <c r="A13643" s="1">
        <v>42500.472916666666</v>
      </c>
      <c r="B13643" s="2">
        <v>95.493823752556153</v>
      </c>
    </row>
    <row r="13644" spans="1:2" x14ac:dyDescent="0.25">
      <c r="A13644" s="1">
        <v>42500.473611111112</v>
      </c>
      <c r="B13644" s="2">
        <v>115.94807074355194</v>
      </c>
    </row>
    <row r="13645" spans="1:2" x14ac:dyDescent="0.25">
      <c r="A13645" s="1">
        <v>42500.474305555559</v>
      </c>
      <c r="B13645" s="2">
        <v>129.59597930424692</v>
      </c>
    </row>
    <row r="13646" spans="1:2" x14ac:dyDescent="0.25">
      <c r="A13646" s="1">
        <v>42500.474999999999</v>
      </c>
      <c r="B13646" s="2">
        <v>125.01165309374531</v>
      </c>
    </row>
    <row r="13647" spans="1:2" x14ac:dyDescent="0.25">
      <c r="A13647" s="1">
        <v>42500.475694444445</v>
      </c>
      <c r="B13647" s="2">
        <v>129.33591637685507</v>
      </c>
    </row>
    <row r="13648" spans="1:2" x14ac:dyDescent="0.25">
      <c r="A13648" s="1">
        <v>42500.476388888892</v>
      </c>
      <c r="B13648" s="2">
        <v>164.42047586682796</v>
      </c>
    </row>
    <row r="13649" spans="1:2" x14ac:dyDescent="0.25">
      <c r="A13649" s="1">
        <v>42500.477083333331</v>
      </c>
      <c r="B13649" s="2">
        <v>185.02998320845265</v>
      </c>
    </row>
    <row r="13650" spans="1:2" x14ac:dyDescent="0.25">
      <c r="A13650" s="1">
        <v>42500.477777777778</v>
      </c>
      <c r="B13650" s="2">
        <v>201.46740867909975</v>
      </c>
    </row>
    <row r="13651" spans="1:2" x14ac:dyDescent="0.25">
      <c r="A13651" s="1">
        <v>42500.478472222225</v>
      </c>
      <c r="B13651" s="2">
        <v>184.16180397380376</v>
      </c>
    </row>
    <row r="13652" spans="1:2" x14ac:dyDescent="0.25">
      <c r="A13652" s="1">
        <v>42500.479166666664</v>
      </c>
      <c r="B13652" s="2">
        <v>185.61881742143694</v>
      </c>
    </row>
    <row r="13653" spans="1:2" x14ac:dyDescent="0.25">
      <c r="A13653" s="1">
        <v>42500.479861111111</v>
      </c>
      <c r="B13653" s="2">
        <v>170.84605631022714</v>
      </c>
    </row>
    <row r="13654" spans="1:2" x14ac:dyDescent="0.25">
      <c r="A13654" s="1">
        <v>42500.480555555558</v>
      </c>
      <c r="B13654" s="2">
        <v>140.2176135554638</v>
      </c>
    </row>
    <row r="13655" spans="1:2" x14ac:dyDescent="0.25">
      <c r="A13655" s="1">
        <v>42500.481249999997</v>
      </c>
      <c r="B13655" s="2">
        <v>135.60764690280971</v>
      </c>
    </row>
    <row r="13656" spans="1:2" x14ac:dyDescent="0.25">
      <c r="A13656" s="1">
        <v>42500.481944444444</v>
      </c>
      <c r="B13656" s="2">
        <v>155.28623085322712</v>
      </c>
    </row>
    <row r="13657" spans="1:2" x14ac:dyDescent="0.25">
      <c r="A13657" s="1">
        <v>42500.482638888891</v>
      </c>
      <c r="B13657" s="2">
        <v>149.5398117530315</v>
      </c>
    </row>
    <row r="13658" spans="1:2" x14ac:dyDescent="0.25">
      <c r="A13658" s="1">
        <v>42500.48333333333</v>
      </c>
      <c r="B13658" s="2">
        <v>154.82384935719892</v>
      </c>
    </row>
    <row r="13659" spans="1:2" x14ac:dyDescent="0.25">
      <c r="A13659" s="1">
        <v>42500.484027777777</v>
      </c>
      <c r="B13659" s="2">
        <v>163.11831626156345</v>
      </c>
    </row>
    <row r="13660" spans="1:2" x14ac:dyDescent="0.25">
      <c r="A13660" s="1">
        <v>42500.484722222223</v>
      </c>
      <c r="B13660" s="2">
        <v>148.5872628134326</v>
      </c>
    </row>
    <row r="13661" spans="1:2" x14ac:dyDescent="0.25">
      <c r="A13661" s="1">
        <v>42500.48541666667</v>
      </c>
      <c r="B13661" s="2">
        <v>126.1405906079725</v>
      </c>
    </row>
    <row r="13662" spans="1:2" x14ac:dyDescent="0.25">
      <c r="A13662" s="1">
        <v>42500.486111111109</v>
      </c>
      <c r="B13662" s="2">
        <v>156.5464485118282</v>
      </c>
    </row>
    <row r="13663" spans="1:2" x14ac:dyDescent="0.25">
      <c r="A13663" s="1">
        <v>42500.486805555556</v>
      </c>
      <c r="B13663" s="2">
        <v>123.33162788710712</v>
      </c>
    </row>
    <row r="13664" spans="1:2" x14ac:dyDescent="0.25">
      <c r="A13664" s="1">
        <v>42500.487500000003</v>
      </c>
      <c r="B13664" s="2">
        <v>114.74600542640158</v>
      </c>
    </row>
    <row r="13665" spans="1:2" x14ac:dyDescent="0.25">
      <c r="A13665" s="1">
        <v>42500.488194444442</v>
      </c>
      <c r="B13665" s="2">
        <v>105.03204628410555</v>
      </c>
    </row>
    <row r="13666" spans="1:2" x14ac:dyDescent="0.25">
      <c r="A13666" s="1">
        <v>42500.488888888889</v>
      </c>
      <c r="B13666" s="2">
        <v>106.93105617722807</v>
      </c>
    </row>
    <row r="13667" spans="1:2" x14ac:dyDescent="0.25">
      <c r="A13667" s="1">
        <v>42500.489583333336</v>
      </c>
      <c r="B13667" s="2">
        <v>119.3235456975565</v>
      </c>
    </row>
    <row r="13668" spans="1:2" x14ac:dyDescent="0.25">
      <c r="A13668" s="1">
        <v>42500.490277777775</v>
      </c>
      <c r="B13668" s="2">
        <v>89.119300410027307</v>
      </c>
    </row>
    <row r="13669" spans="1:2" x14ac:dyDescent="0.25">
      <c r="A13669" s="1">
        <v>42500.490972222222</v>
      </c>
      <c r="B13669" s="2">
        <v>92.878838404708461</v>
      </c>
    </row>
    <row r="13670" spans="1:2" x14ac:dyDescent="0.25">
      <c r="A13670" s="1">
        <v>42500.491666666669</v>
      </c>
      <c r="B13670" s="2">
        <v>100.47708248535055</v>
      </c>
    </row>
    <row r="13671" spans="1:2" x14ac:dyDescent="0.25">
      <c r="A13671" s="1">
        <v>42500.492361111108</v>
      </c>
      <c r="B13671" s="2">
        <v>109.0097385513732</v>
      </c>
    </row>
    <row r="13672" spans="1:2" x14ac:dyDescent="0.25">
      <c r="A13672" s="1">
        <v>42500.493055555555</v>
      </c>
      <c r="B13672" s="2">
        <v>119.64356759118382</v>
      </c>
    </row>
    <row r="13673" spans="1:2" x14ac:dyDescent="0.25">
      <c r="A13673" s="1">
        <v>42500.493750000001</v>
      </c>
      <c r="B13673" s="2">
        <v>112.28306069222357</v>
      </c>
    </row>
    <row r="13674" spans="1:2" x14ac:dyDescent="0.25">
      <c r="A13674" s="1">
        <v>42500.494444444441</v>
      </c>
      <c r="B13674" s="2">
        <v>105.77660495764576</v>
      </c>
    </row>
    <row r="13675" spans="1:2" x14ac:dyDescent="0.25">
      <c r="A13675" s="1">
        <v>42500.495138888888</v>
      </c>
      <c r="B13675" s="2">
        <v>107.70437368213703</v>
      </c>
    </row>
    <row r="13676" spans="1:2" x14ac:dyDescent="0.25">
      <c r="A13676" s="1">
        <v>42500.495833333334</v>
      </c>
      <c r="B13676" s="2">
        <v>152.53843579660946</v>
      </c>
    </row>
    <row r="13677" spans="1:2" x14ac:dyDescent="0.25">
      <c r="A13677" s="1">
        <v>42500.496527777781</v>
      </c>
      <c r="B13677" s="2">
        <v>101.26895066738167</v>
      </c>
    </row>
    <row r="13678" spans="1:2" x14ac:dyDescent="0.25">
      <c r="A13678" s="1">
        <v>42500.49722222222</v>
      </c>
      <c r="B13678" s="2">
        <v>46.478256046325257</v>
      </c>
    </row>
    <row r="13679" spans="1:2" x14ac:dyDescent="0.25">
      <c r="A13679" s="1">
        <v>42500.497916666667</v>
      </c>
      <c r="B13679" s="2">
        <v>25.996559846508898</v>
      </c>
    </row>
    <row r="13680" spans="1:2" x14ac:dyDescent="0.25">
      <c r="A13680" s="1">
        <v>42500.498611111114</v>
      </c>
      <c r="B13680" s="2">
        <v>48.426705767132809</v>
      </c>
    </row>
    <row r="13681" spans="1:2" x14ac:dyDescent="0.25">
      <c r="A13681" s="1">
        <v>42500.499305555553</v>
      </c>
      <c r="B13681" s="2">
        <v>21.163150079500824</v>
      </c>
    </row>
    <row r="13682" spans="1:2" x14ac:dyDescent="0.25">
      <c r="A13682" s="1">
        <v>42500.5</v>
      </c>
      <c r="B13682" s="2">
        <v>12.119380984612993</v>
      </c>
    </row>
    <row r="13683" spans="1:2" x14ac:dyDescent="0.25">
      <c r="A13683" s="1">
        <v>42500.500694444447</v>
      </c>
      <c r="B13683" s="2">
        <v>3.7803329388184164</v>
      </c>
    </row>
    <row r="13684" spans="1:2" x14ac:dyDescent="0.25">
      <c r="A13684" s="1">
        <v>42500.501388888886</v>
      </c>
      <c r="B13684" s="2">
        <v>-8.0461755575127132</v>
      </c>
    </row>
    <row r="13685" spans="1:2" x14ac:dyDescent="0.25">
      <c r="A13685" s="1">
        <v>42500.502083333333</v>
      </c>
      <c r="B13685" s="2">
        <v>6.4436953881221903</v>
      </c>
    </row>
    <row r="13686" spans="1:2" x14ac:dyDescent="0.25">
      <c r="A13686" s="1">
        <v>42500.50277777778</v>
      </c>
      <c r="B13686" s="2">
        <v>54.489444727687321</v>
      </c>
    </row>
    <row r="13687" spans="1:2" x14ac:dyDescent="0.25">
      <c r="A13687" s="1">
        <v>42500.503472222219</v>
      </c>
      <c r="B13687" s="2">
        <v>11.2642790619119</v>
      </c>
    </row>
    <row r="13688" spans="1:2" x14ac:dyDescent="0.25">
      <c r="A13688" s="1">
        <v>42500.504166666666</v>
      </c>
      <c r="B13688" s="2">
        <v>14.506976054785385</v>
      </c>
    </row>
    <row r="13689" spans="1:2" x14ac:dyDescent="0.25">
      <c r="A13689" s="1">
        <v>42500.504861111112</v>
      </c>
      <c r="B13689" s="2">
        <v>44.479605768941113</v>
      </c>
    </row>
    <row r="13690" spans="1:2" x14ac:dyDescent="0.25">
      <c r="A13690" s="1">
        <v>42500.505555555559</v>
      </c>
      <c r="B13690" s="2">
        <v>65.378628783843794</v>
      </c>
    </row>
    <row r="13691" spans="1:2" x14ac:dyDescent="0.25">
      <c r="A13691" s="1">
        <v>42500.506249999999</v>
      </c>
      <c r="B13691" s="2">
        <v>40.522169992282095</v>
      </c>
    </row>
    <row r="13692" spans="1:2" x14ac:dyDescent="0.25">
      <c r="A13692" s="1">
        <v>42500.506944444445</v>
      </c>
      <c r="B13692" s="2">
        <v>52.039742764488132</v>
      </c>
    </row>
    <row r="13693" spans="1:2" x14ac:dyDescent="0.25">
      <c r="A13693" s="1">
        <v>42500.507638888892</v>
      </c>
      <c r="B13693" s="2">
        <v>87.579498101505067</v>
      </c>
    </row>
    <row r="13694" spans="1:2" x14ac:dyDescent="0.25">
      <c r="A13694" s="1">
        <v>42500.508333333331</v>
      </c>
      <c r="B13694" s="2">
        <v>104.84265617030323</v>
      </c>
    </row>
    <row r="13695" spans="1:2" x14ac:dyDescent="0.25">
      <c r="A13695" s="1">
        <v>42500.509027777778</v>
      </c>
      <c r="B13695" s="2">
        <v>116.61031298668823</v>
      </c>
    </row>
    <row r="13696" spans="1:2" x14ac:dyDescent="0.25">
      <c r="A13696" s="1">
        <v>42500.509722222225</v>
      </c>
      <c r="B13696" s="2">
        <v>127.53442464968732</v>
      </c>
    </row>
    <row r="13697" spans="1:2" x14ac:dyDescent="0.25">
      <c r="A13697" s="1">
        <v>42500.510416666664</v>
      </c>
      <c r="B13697" s="2">
        <v>143.52866234744045</v>
      </c>
    </row>
    <row r="13698" spans="1:2" x14ac:dyDescent="0.25">
      <c r="A13698" s="1">
        <v>42500.511111111111</v>
      </c>
      <c r="B13698" s="2">
        <v>161.1919475763105</v>
      </c>
    </row>
    <row r="13699" spans="1:2" x14ac:dyDescent="0.25">
      <c r="A13699" s="1">
        <v>42500.511805555558</v>
      </c>
      <c r="B13699" s="2">
        <v>194.72326393998617</v>
      </c>
    </row>
    <row r="13700" spans="1:2" x14ac:dyDescent="0.25">
      <c r="A13700" s="1">
        <v>42500.512499999997</v>
      </c>
      <c r="B13700" s="2">
        <v>209.56331505707541</v>
      </c>
    </row>
    <row r="13701" spans="1:2" x14ac:dyDescent="0.25">
      <c r="A13701" s="1">
        <v>42500.513194444444</v>
      </c>
      <c r="B13701" s="2">
        <v>165.83973028635373</v>
      </c>
    </row>
    <row r="13702" spans="1:2" x14ac:dyDescent="0.25">
      <c r="A13702" s="1">
        <v>42500.513888888891</v>
      </c>
      <c r="B13702" s="2">
        <v>175.62842852423199</v>
      </c>
    </row>
    <row r="13703" spans="1:2" x14ac:dyDescent="0.25">
      <c r="A13703" s="1">
        <v>42500.51458333333</v>
      </c>
      <c r="B13703" s="2">
        <v>148.99877490129631</v>
      </c>
    </row>
    <row r="13704" spans="1:2" x14ac:dyDescent="0.25">
      <c r="A13704" s="1">
        <v>42500.515277777777</v>
      </c>
      <c r="B13704" s="2">
        <v>152.70117641849598</v>
      </c>
    </row>
    <row r="13705" spans="1:2" x14ac:dyDescent="0.25">
      <c r="A13705" s="1">
        <v>42500.515972222223</v>
      </c>
      <c r="B13705" s="2">
        <v>131.78545091150252</v>
      </c>
    </row>
    <row r="13706" spans="1:2" x14ac:dyDescent="0.25">
      <c r="A13706" s="1">
        <v>42500.51666666667</v>
      </c>
      <c r="B13706" s="2">
        <v>115.3658257259638</v>
      </c>
    </row>
    <row r="13707" spans="1:2" x14ac:dyDescent="0.25">
      <c r="A13707" s="1">
        <v>42500.517361111109</v>
      </c>
      <c r="B13707" s="2">
        <v>117.90300153327408</v>
      </c>
    </row>
    <row r="13708" spans="1:2" x14ac:dyDescent="0.25">
      <c r="A13708" s="1">
        <v>42500.518055555556</v>
      </c>
      <c r="B13708" s="2">
        <v>109.7941493728004</v>
      </c>
    </row>
    <row r="13709" spans="1:2" x14ac:dyDescent="0.25">
      <c r="A13709" s="1">
        <v>42500.518750000003</v>
      </c>
      <c r="B13709" s="2">
        <v>113.42086423342116</v>
      </c>
    </row>
    <row r="13710" spans="1:2" x14ac:dyDescent="0.25">
      <c r="A13710" s="1">
        <v>42500.519444444442</v>
      </c>
      <c r="B13710" s="2">
        <v>132.20218672429135</v>
      </c>
    </row>
    <row r="13711" spans="1:2" x14ac:dyDescent="0.25">
      <c r="A13711" s="1">
        <v>42500.520138888889</v>
      </c>
      <c r="B13711" s="2">
        <v>104.3275252183977</v>
      </c>
    </row>
    <row r="13712" spans="1:2" x14ac:dyDescent="0.25">
      <c r="A13712" s="1">
        <v>42500.520833333336</v>
      </c>
      <c r="B13712" s="2">
        <v>114.04554576944017</v>
      </c>
    </row>
    <row r="13713" spans="1:2" x14ac:dyDescent="0.25">
      <c r="A13713" s="1">
        <v>42500.521527777775</v>
      </c>
      <c r="B13713" s="2">
        <v>88.567840895669846</v>
      </c>
    </row>
    <row r="13714" spans="1:2" x14ac:dyDescent="0.25">
      <c r="A13714" s="1">
        <v>42500.522222222222</v>
      </c>
      <c r="B13714" s="2">
        <v>92.705510549967101</v>
      </c>
    </row>
    <row r="13715" spans="1:2" x14ac:dyDescent="0.25">
      <c r="A13715" s="1">
        <v>42500.522916666669</v>
      </c>
      <c r="B13715" s="2">
        <v>70.731324990497285</v>
      </c>
    </row>
    <row r="13716" spans="1:2" x14ac:dyDescent="0.25">
      <c r="A13716" s="1">
        <v>42500.523611111108</v>
      </c>
      <c r="B13716" s="2">
        <v>70.533479677880919</v>
      </c>
    </row>
    <row r="13717" spans="1:2" x14ac:dyDescent="0.25">
      <c r="A13717" s="1">
        <v>42500.524305555555</v>
      </c>
      <c r="B13717" s="2">
        <v>108.22307537930125</v>
      </c>
    </row>
    <row r="13718" spans="1:2" x14ac:dyDescent="0.25">
      <c r="A13718" s="1">
        <v>42500.525000000001</v>
      </c>
      <c r="B13718" s="2">
        <v>102.61698317393893</v>
      </c>
    </row>
    <row r="13719" spans="1:2" x14ac:dyDescent="0.25">
      <c r="A13719" s="1">
        <v>42500.525694444441</v>
      </c>
      <c r="B13719" s="2">
        <v>239.6197463751266</v>
      </c>
    </row>
    <row r="13720" spans="1:2" x14ac:dyDescent="0.25">
      <c r="A13720" s="1">
        <v>42500.526388888888</v>
      </c>
      <c r="B13720" s="2">
        <v>139.49772218930303</v>
      </c>
    </row>
    <row r="13721" spans="1:2" x14ac:dyDescent="0.25">
      <c r="A13721" s="1">
        <v>42500.527083333334</v>
      </c>
      <c r="B13721" s="2">
        <v>94.063002332732623</v>
      </c>
    </row>
    <row r="13722" spans="1:2" x14ac:dyDescent="0.25">
      <c r="A13722" s="1">
        <v>42500.527777777781</v>
      </c>
      <c r="B13722" s="2">
        <v>63.43927887266036</v>
      </c>
    </row>
    <row r="13723" spans="1:2" x14ac:dyDescent="0.25">
      <c r="A13723" s="1">
        <v>42500.52847222222</v>
      </c>
      <c r="B13723" s="2">
        <v>43.231408281696105</v>
      </c>
    </row>
    <row r="13724" spans="1:2" x14ac:dyDescent="0.25">
      <c r="A13724" s="1">
        <v>42500.529166666667</v>
      </c>
      <c r="B13724" s="2">
        <v>27.283565819631136</v>
      </c>
    </row>
    <row r="13725" spans="1:2" x14ac:dyDescent="0.25">
      <c r="A13725" s="1">
        <v>42500.529861111114</v>
      </c>
      <c r="B13725" s="2">
        <v>-6.9501327362338392</v>
      </c>
    </row>
    <row r="13726" spans="1:2" x14ac:dyDescent="0.25">
      <c r="A13726" s="1">
        <v>42500.530555555553</v>
      </c>
      <c r="B13726" s="2">
        <v>3.0652115953698131</v>
      </c>
    </row>
    <row r="13727" spans="1:2" x14ac:dyDescent="0.25">
      <c r="A13727" s="1">
        <v>42500.53125</v>
      </c>
      <c r="B13727" s="2">
        <v>-0.58028481740135851</v>
      </c>
    </row>
    <row r="13728" spans="1:2" x14ac:dyDescent="0.25">
      <c r="A13728" s="1">
        <v>42500.531944444447</v>
      </c>
      <c r="B13728" s="2">
        <v>0.42458273942077845</v>
      </c>
    </row>
    <row r="13729" spans="1:2" x14ac:dyDescent="0.25">
      <c r="A13729" s="1">
        <v>42500.532638888886</v>
      </c>
      <c r="B13729" s="2">
        <v>-9.456954259305105</v>
      </c>
    </row>
    <row r="13730" spans="1:2" x14ac:dyDescent="0.25">
      <c r="A13730" s="1">
        <v>42500.533333333333</v>
      </c>
      <c r="B13730" s="2">
        <v>28.431630705230539</v>
      </c>
    </row>
    <row r="13731" spans="1:2" x14ac:dyDescent="0.25">
      <c r="A13731" s="1">
        <v>42500.53402777778</v>
      </c>
      <c r="B13731" s="2">
        <v>20.090116658825718</v>
      </c>
    </row>
    <row r="13732" spans="1:2" x14ac:dyDescent="0.25">
      <c r="A13732" s="1">
        <v>42500.534722222219</v>
      </c>
      <c r="B13732" s="2">
        <v>1.9460288388276239</v>
      </c>
    </row>
    <row r="13733" spans="1:2" x14ac:dyDescent="0.25">
      <c r="A13733" s="1">
        <v>42500.535416666666</v>
      </c>
      <c r="B13733" s="2">
        <v>22.740528873739336</v>
      </c>
    </row>
    <row r="13734" spans="1:2" x14ac:dyDescent="0.25">
      <c r="A13734" s="1">
        <v>42500.536111111112</v>
      </c>
      <c r="B13734" s="2">
        <v>-14.721214159634352</v>
      </c>
    </row>
    <row r="13735" spans="1:2" x14ac:dyDescent="0.25">
      <c r="A13735" s="1">
        <v>42500.536805555559</v>
      </c>
      <c r="B13735" s="2">
        <v>2.7582478959816701</v>
      </c>
    </row>
    <row r="13736" spans="1:2" x14ac:dyDescent="0.25">
      <c r="A13736" s="1">
        <v>42500.537499999999</v>
      </c>
      <c r="B13736" s="2">
        <v>11.444025202051852</v>
      </c>
    </row>
    <row r="13737" spans="1:2" x14ac:dyDescent="0.25">
      <c r="A13737" s="1">
        <v>42500.538194444445</v>
      </c>
      <c r="B13737" s="2">
        <v>27.998187834869896</v>
      </c>
    </row>
    <row r="13738" spans="1:2" x14ac:dyDescent="0.25">
      <c r="A13738" s="1">
        <v>42500.538888888892</v>
      </c>
      <c r="B13738" s="2">
        <v>60.781726595609989</v>
      </c>
    </row>
    <row r="13739" spans="1:2" x14ac:dyDescent="0.25">
      <c r="A13739" s="1">
        <v>42500.539583333331</v>
      </c>
      <c r="B13739" s="2">
        <v>61.475599571822386</v>
      </c>
    </row>
    <row r="13740" spans="1:2" x14ac:dyDescent="0.25">
      <c r="A13740" s="1">
        <v>42500.540277777778</v>
      </c>
      <c r="B13740" s="2">
        <v>65.158665322805362</v>
      </c>
    </row>
    <row r="13741" spans="1:2" x14ac:dyDescent="0.25">
      <c r="A13741" s="1">
        <v>42500.540972222225</v>
      </c>
      <c r="B13741" s="2">
        <v>17.769526323074629</v>
      </c>
    </row>
    <row r="13742" spans="1:2" x14ac:dyDescent="0.25">
      <c r="A13742" s="1">
        <v>42500.541666666664</v>
      </c>
      <c r="B13742" s="2">
        <v>41.188088382928008</v>
      </c>
    </row>
    <row r="13743" spans="1:2" x14ac:dyDescent="0.25">
      <c r="A13743" s="1">
        <v>42500.542361111111</v>
      </c>
      <c r="B13743" s="2">
        <v>83.687537882283024</v>
      </c>
    </row>
    <row r="13744" spans="1:2" x14ac:dyDescent="0.25">
      <c r="A13744" s="1">
        <v>42500.543055555558</v>
      </c>
      <c r="B13744" s="2">
        <v>106.78579198210112</v>
      </c>
    </row>
    <row r="13745" spans="1:2" x14ac:dyDescent="0.25">
      <c r="A13745" s="1">
        <v>42500.543749999997</v>
      </c>
      <c r="B13745" s="2">
        <v>99.915283533911378</v>
      </c>
    </row>
    <row r="13746" spans="1:2" x14ac:dyDescent="0.25">
      <c r="A13746" s="1">
        <v>42500.544444444444</v>
      </c>
      <c r="B13746" s="2">
        <v>143.90797330199663</v>
      </c>
    </row>
    <row r="13747" spans="1:2" x14ac:dyDescent="0.25">
      <c r="A13747" s="1">
        <v>42500.545138888891</v>
      </c>
      <c r="B13747" s="2">
        <v>219.84937559782605</v>
      </c>
    </row>
    <row r="13748" spans="1:2" x14ac:dyDescent="0.25">
      <c r="A13748" s="1">
        <v>42500.54583333333</v>
      </c>
      <c r="B13748" s="2">
        <v>134.01310376042966</v>
      </c>
    </row>
    <row r="13749" spans="1:2" x14ac:dyDescent="0.25">
      <c r="A13749" s="1">
        <v>42500.546527777777</v>
      </c>
      <c r="B13749" s="2">
        <v>91.734735911746981</v>
      </c>
    </row>
    <row r="13750" spans="1:2" x14ac:dyDescent="0.25">
      <c r="A13750" s="1">
        <v>42500.547222222223</v>
      </c>
      <c r="B13750" s="2">
        <v>44.859490590253458</v>
      </c>
    </row>
    <row r="13751" spans="1:2" x14ac:dyDescent="0.25">
      <c r="A13751" s="1">
        <v>42500.54791666667</v>
      </c>
      <c r="B13751" s="2">
        <v>64.828938701638251</v>
      </c>
    </row>
    <row r="13752" spans="1:2" x14ac:dyDescent="0.25">
      <c r="A13752" s="1">
        <v>42500.548611111109</v>
      </c>
      <c r="B13752" s="2">
        <v>66.242585374288808</v>
      </c>
    </row>
    <row r="13753" spans="1:2" x14ac:dyDescent="0.25">
      <c r="A13753" s="1">
        <v>42500.549305555556</v>
      </c>
      <c r="B13753" s="2">
        <v>18.674864020859239</v>
      </c>
    </row>
    <row r="13754" spans="1:2" x14ac:dyDescent="0.25">
      <c r="A13754" s="1">
        <v>42500.55</v>
      </c>
      <c r="B13754" s="2">
        <v>-1.1877487664954969</v>
      </c>
    </row>
    <row r="13755" spans="1:2" x14ac:dyDescent="0.25">
      <c r="A13755" s="1">
        <v>42500.550694444442</v>
      </c>
      <c r="B13755" s="2">
        <v>-15.779142161223961</v>
      </c>
    </row>
    <row r="13756" spans="1:2" x14ac:dyDescent="0.25">
      <c r="A13756" s="1">
        <v>42500.551388888889</v>
      </c>
      <c r="B13756" s="2">
        <v>-12.56018222278799</v>
      </c>
    </row>
    <row r="13757" spans="1:2" x14ac:dyDescent="0.25">
      <c r="A13757" s="1">
        <v>42500.552083333336</v>
      </c>
      <c r="B13757" s="2">
        <v>-3.3039102915247591</v>
      </c>
    </row>
    <row r="13758" spans="1:2" x14ac:dyDescent="0.25">
      <c r="A13758" s="1">
        <v>42500.552777777775</v>
      </c>
      <c r="B13758" s="2">
        <v>17.888147117751455</v>
      </c>
    </row>
    <row r="13759" spans="1:2" x14ac:dyDescent="0.25">
      <c r="A13759" s="1">
        <v>42500.553472222222</v>
      </c>
      <c r="B13759" s="2">
        <v>-0.99876880294856774</v>
      </c>
    </row>
    <row r="13760" spans="1:2" x14ac:dyDescent="0.25">
      <c r="A13760" s="1">
        <v>42500.554166666669</v>
      </c>
      <c r="B13760" s="2">
        <v>-5.0926347359297024</v>
      </c>
    </row>
    <row r="13761" spans="1:2" x14ac:dyDescent="0.25">
      <c r="A13761" s="1">
        <v>42500.554861111108</v>
      </c>
      <c r="B13761" s="2">
        <v>4.999226006120443</v>
      </c>
    </row>
    <row r="13762" spans="1:2" x14ac:dyDescent="0.25">
      <c r="A13762" s="1">
        <v>42500.555555555555</v>
      </c>
      <c r="B13762" s="2">
        <v>9.0627669607803298</v>
      </c>
    </row>
    <row r="13763" spans="1:2" x14ac:dyDescent="0.25">
      <c r="A13763" s="1">
        <v>42500.556250000001</v>
      </c>
      <c r="B13763" s="2">
        <v>42.434623302223919</v>
      </c>
    </row>
    <row r="13764" spans="1:2" x14ac:dyDescent="0.25">
      <c r="A13764" s="1">
        <v>42500.556944444441</v>
      </c>
      <c r="B13764" s="2">
        <v>59.701726277960312</v>
      </c>
    </row>
    <row r="13765" spans="1:2" x14ac:dyDescent="0.25">
      <c r="A13765" s="1">
        <v>42500.557638888888</v>
      </c>
      <c r="B13765" s="2">
        <v>90.884873833581025</v>
      </c>
    </row>
    <row r="13766" spans="1:2" x14ac:dyDescent="0.25">
      <c r="A13766" s="1">
        <v>42500.558333333334</v>
      </c>
      <c r="B13766" s="2">
        <v>92.137236272549487</v>
      </c>
    </row>
    <row r="13767" spans="1:2" x14ac:dyDescent="0.25">
      <c r="A13767" s="1">
        <v>42500.559027777781</v>
      </c>
      <c r="B13767" s="2">
        <v>109.79390012010312</v>
      </c>
    </row>
    <row r="13768" spans="1:2" x14ac:dyDescent="0.25">
      <c r="A13768" s="1">
        <v>42500.55972222222</v>
      </c>
      <c r="B13768" s="2">
        <v>118.2125438987355</v>
      </c>
    </row>
    <row r="13769" spans="1:2" x14ac:dyDescent="0.25">
      <c r="A13769" s="1">
        <v>42500.560416666667</v>
      </c>
      <c r="B13769" s="2">
        <v>99.315407751325978</v>
      </c>
    </row>
    <row r="13770" spans="1:2" x14ac:dyDescent="0.25">
      <c r="A13770" s="1">
        <v>42500.561111111114</v>
      </c>
      <c r="B13770" s="2">
        <v>107.04571699405787</v>
      </c>
    </row>
    <row r="13771" spans="1:2" x14ac:dyDescent="0.25">
      <c r="A13771" s="1">
        <v>42500.561805555553</v>
      </c>
      <c r="B13771" s="2">
        <v>135.93883065648066</v>
      </c>
    </row>
    <row r="13772" spans="1:2" x14ac:dyDescent="0.25">
      <c r="A13772" s="1">
        <v>42500.5625</v>
      </c>
      <c r="B13772" s="2">
        <v>112.43517740363022</v>
      </c>
    </row>
    <row r="13773" spans="1:2" x14ac:dyDescent="0.25">
      <c r="A13773" s="1">
        <v>42500.563194444447</v>
      </c>
      <c r="B13773" s="2">
        <v>88.713405575141465</v>
      </c>
    </row>
    <row r="13774" spans="1:2" x14ac:dyDescent="0.25">
      <c r="A13774" s="1">
        <v>42500.563888888886</v>
      </c>
      <c r="B13774" s="2">
        <v>95.929549230654573</v>
      </c>
    </row>
    <row r="13775" spans="1:2" x14ac:dyDescent="0.25">
      <c r="A13775" s="1">
        <v>42500.564583333333</v>
      </c>
      <c r="B13775" s="2">
        <v>76.887734047377791</v>
      </c>
    </row>
    <row r="13776" spans="1:2" x14ac:dyDescent="0.25">
      <c r="A13776" s="1">
        <v>42500.56527777778</v>
      </c>
      <c r="B13776" s="2">
        <v>48.600371679335268</v>
      </c>
    </row>
    <row r="13777" spans="1:2" x14ac:dyDescent="0.25">
      <c r="A13777" s="1">
        <v>42500.565972222219</v>
      </c>
      <c r="B13777" s="2">
        <v>18.763414256426039</v>
      </c>
    </row>
    <row r="13778" spans="1:2" x14ac:dyDescent="0.25">
      <c r="A13778" s="1">
        <v>42500.566666666666</v>
      </c>
      <c r="B13778" s="2">
        <v>-5.9992410083049128</v>
      </c>
    </row>
    <row r="13779" spans="1:2" x14ac:dyDescent="0.25">
      <c r="A13779" s="1">
        <v>42500.567361111112</v>
      </c>
      <c r="B13779" s="2">
        <v>50.097177058295344</v>
      </c>
    </row>
    <row r="13780" spans="1:2" x14ac:dyDescent="0.25">
      <c r="A13780" s="1">
        <v>42500.568055555559</v>
      </c>
      <c r="B13780" s="2">
        <v>-20.982029445544079</v>
      </c>
    </row>
    <row r="13781" spans="1:2" x14ac:dyDescent="0.25">
      <c r="A13781" s="1">
        <v>42500.568749999999</v>
      </c>
      <c r="B13781" s="2">
        <v>-18.409433246951085</v>
      </c>
    </row>
    <row r="13782" spans="1:2" x14ac:dyDescent="0.25">
      <c r="A13782" s="1">
        <v>42500.569444444445</v>
      </c>
      <c r="B13782" s="2">
        <v>-10.557127733569359</v>
      </c>
    </row>
    <row r="13783" spans="1:2" x14ac:dyDescent="0.25">
      <c r="A13783" s="1">
        <v>42500.570138888892</v>
      </c>
      <c r="B13783" s="2">
        <v>-10.345489487638892</v>
      </c>
    </row>
    <row r="13784" spans="1:2" x14ac:dyDescent="0.25">
      <c r="A13784" s="1">
        <v>42500.570833333331</v>
      </c>
      <c r="B13784" s="2">
        <v>49.654609126528761</v>
      </c>
    </row>
    <row r="13785" spans="1:2" x14ac:dyDescent="0.25">
      <c r="A13785" s="1">
        <v>42500.571527777778</v>
      </c>
      <c r="B13785" s="2">
        <v>33.735987135461379</v>
      </c>
    </row>
    <row r="13786" spans="1:2" x14ac:dyDescent="0.25">
      <c r="A13786" s="1">
        <v>42500.572222222225</v>
      </c>
      <c r="B13786" s="2">
        <v>34.962396188075942</v>
      </c>
    </row>
    <row r="13787" spans="1:2" x14ac:dyDescent="0.25">
      <c r="A13787" s="1">
        <v>42500.572916666664</v>
      </c>
      <c r="B13787" s="2">
        <v>34.842326064472822</v>
      </c>
    </row>
    <row r="13788" spans="1:2" x14ac:dyDescent="0.25">
      <c r="A13788" s="1">
        <v>42500.573611111111</v>
      </c>
      <c r="B13788" s="2">
        <v>-17.462900354263063</v>
      </c>
    </row>
    <row r="13789" spans="1:2" x14ac:dyDescent="0.25">
      <c r="A13789" s="1">
        <v>42500.574305555558</v>
      </c>
      <c r="B13789" s="2">
        <v>11.137731457409489</v>
      </c>
    </row>
    <row r="13790" spans="1:2" x14ac:dyDescent="0.25">
      <c r="A13790" s="1">
        <v>42500.574999999997</v>
      </c>
      <c r="B13790" s="2">
        <v>26.043488880192065</v>
      </c>
    </row>
    <row r="13791" spans="1:2" x14ac:dyDescent="0.25">
      <c r="A13791" s="1">
        <v>42500.575694444444</v>
      </c>
      <c r="B13791" s="2">
        <v>6.9308417060252392</v>
      </c>
    </row>
    <row r="13792" spans="1:2" x14ac:dyDescent="0.25">
      <c r="A13792" s="1">
        <v>42500.576388888891</v>
      </c>
      <c r="B13792" s="2">
        <v>3.4175049627500509</v>
      </c>
    </row>
    <row r="13793" spans="1:2" x14ac:dyDescent="0.25">
      <c r="A13793" s="1">
        <v>42500.57708333333</v>
      </c>
      <c r="B13793" s="2">
        <v>6.822454717126675</v>
      </c>
    </row>
    <row r="13794" spans="1:2" x14ac:dyDescent="0.25">
      <c r="A13794" s="1">
        <v>42500.577777777777</v>
      </c>
      <c r="B13794" s="2">
        <v>20.704731252741475</v>
      </c>
    </row>
    <row r="13795" spans="1:2" x14ac:dyDescent="0.25">
      <c r="A13795" s="1">
        <v>42500.578472222223</v>
      </c>
      <c r="B13795" s="2">
        <v>30.967187363623331</v>
      </c>
    </row>
    <row r="13796" spans="1:2" x14ac:dyDescent="0.25">
      <c r="A13796" s="1">
        <v>42500.57916666667</v>
      </c>
      <c r="B13796" s="2">
        <v>50.46922761997169</v>
      </c>
    </row>
    <row r="13797" spans="1:2" x14ac:dyDescent="0.25">
      <c r="A13797" s="1">
        <v>42500.579861111109</v>
      </c>
      <c r="B13797" s="2">
        <v>35.356484947444791</v>
      </c>
    </row>
    <row r="13798" spans="1:2" x14ac:dyDescent="0.25">
      <c r="A13798" s="1">
        <v>42500.580555555556</v>
      </c>
      <c r="B13798" s="2">
        <v>45.503063161038639</v>
      </c>
    </row>
    <row r="13799" spans="1:2" x14ac:dyDescent="0.25">
      <c r="A13799" s="1">
        <v>42500.581250000003</v>
      </c>
      <c r="B13799" s="2">
        <v>79.780631068492468</v>
      </c>
    </row>
    <row r="13800" spans="1:2" x14ac:dyDescent="0.25">
      <c r="A13800" s="1">
        <v>42500.581944444442</v>
      </c>
      <c r="B13800" s="2">
        <v>26.867317784490297</v>
      </c>
    </row>
    <row r="13801" spans="1:2" x14ac:dyDescent="0.25">
      <c r="A13801" s="1">
        <v>42500.582638888889</v>
      </c>
      <c r="B13801" s="2">
        <v>39.489764964494192</v>
      </c>
    </row>
    <row r="13802" spans="1:2" x14ac:dyDescent="0.25">
      <c r="A13802" s="1">
        <v>42500.583333333336</v>
      </c>
      <c r="B13802" s="2">
        <v>130.47662994172035</v>
      </c>
    </row>
    <row r="13803" spans="1:2" x14ac:dyDescent="0.25">
      <c r="A13803" s="1">
        <v>42500.584027777775</v>
      </c>
      <c r="B13803" s="2">
        <v>65.749858908037041</v>
      </c>
    </row>
    <row r="13804" spans="1:2" x14ac:dyDescent="0.25">
      <c r="A13804" s="1">
        <v>42500.584722222222</v>
      </c>
      <c r="B13804" s="2">
        <v>102.8941815832591</v>
      </c>
    </row>
    <row r="13805" spans="1:2" x14ac:dyDescent="0.25">
      <c r="A13805" s="1">
        <v>42500.585416666669</v>
      </c>
      <c r="B13805" s="2">
        <v>144.52426317135104</v>
      </c>
    </row>
    <row r="13806" spans="1:2" x14ac:dyDescent="0.25">
      <c r="A13806" s="1">
        <v>42500.586111111108</v>
      </c>
      <c r="B13806" s="2">
        <v>122.61406837864003</v>
      </c>
    </row>
    <row r="13807" spans="1:2" x14ac:dyDescent="0.25">
      <c r="A13807" s="1">
        <v>42500.586805555555</v>
      </c>
      <c r="B13807" s="2">
        <v>140.54549408611686</v>
      </c>
    </row>
    <row r="13808" spans="1:2" x14ac:dyDescent="0.25">
      <c r="A13808" s="1">
        <v>42500.587500000001</v>
      </c>
      <c r="B13808" s="2">
        <v>169.40152459027402</v>
      </c>
    </row>
    <row r="13809" spans="1:2" x14ac:dyDescent="0.25">
      <c r="A13809" s="1">
        <v>42500.588194444441</v>
      </c>
      <c r="B13809" s="2">
        <v>153.89896927410737</v>
      </c>
    </row>
    <row r="13810" spans="1:2" x14ac:dyDescent="0.25">
      <c r="A13810" s="1">
        <v>42500.588888888888</v>
      </c>
      <c r="B13810" s="2">
        <v>145.15630753197087</v>
      </c>
    </row>
    <row r="13811" spans="1:2" x14ac:dyDescent="0.25">
      <c r="A13811" s="1">
        <v>42500.589583333334</v>
      </c>
      <c r="B13811" s="2">
        <v>157.79508642236081</v>
      </c>
    </row>
    <row r="13812" spans="1:2" x14ac:dyDescent="0.25">
      <c r="A13812" s="1">
        <v>42500.590277777781</v>
      </c>
      <c r="B13812" s="2">
        <v>199.62406146422339</v>
      </c>
    </row>
    <row r="13813" spans="1:2" x14ac:dyDescent="0.25">
      <c r="A13813" s="1">
        <v>42500.59097222222</v>
      </c>
      <c r="B13813" s="2">
        <v>189.97675913214528</v>
      </c>
    </row>
    <row r="13814" spans="1:2" x14ac:dyDescent="0.25">
      <c r="A13814" s="1">
        <v>42500.591666666667</v>
      </c>
      <c r="B13814" s="2">
        <v>219.08747521609379</v>
      </c>
    </row>
    <row r="13815" spans="1:2" x14ac:dyDescent="0.25">
      <c r="A13815" s="1">
        <v>42500.592361111114</v>
      </c>
      <c r="B13815" s="2">
        <v>227.5729935620989</v>
      </c>
    </row>
    <row r="13816" spans="1:2" x14ac:dyDescent="0.25">
      <c r="A13816" s="1">
        <v>42500.593055555553</v>
      </c>
      <c r="B13816" s="2">
        <v>236.80474948163223</v>
      </c>
    </row>
    <row r="13817" spans="1:2" x14ac:dyDescent="0.25">
      <c r="A13817" s="1">
        <v>42500.59375</v>
      </c>
      <c r="B13817" s="2">
        <v>224.42380074880009</v>
      </c>
    </row>
    <row r="13818" spans="1:2" x14ac:dyDescent="0.25">
      <c r="A13818" s="1">
        <v>42500.594444444447</v>
      </c>
      <c r="B13818" s="2">
        <v>201.45459302358796</v>
      </c>
    </row>
    <row r="13819" spans="1:2" x14ac:dyDescent="0.25">
      <c r="A13819" s="1">
        <v>42500.595138888886</v>
      </c>
      <c r="B13819" s="2">
        <v>141.82919542377348</v>
      </c>
    </row>
    <row r="13820" spans="1:2" x14ac:dyDescent="0.25">
      <c r="A13820" s="1">
        <v>42500.595833333333</v>
      </c>
      <c r="B13820" s="2">
        <v>118.23385066083866</v>
      </c>
    </row>
    <row r="13821" spans="1:2" x14ac:dyDescent="0.25">
      <c r="A13821" s="1">
        <v>42500.59652777778</v>
      </c>
      <c r="B13821" s="2">
        <v>165.68167055556552</v>
      </c>
    </row>
    <row r="13822" spans="1:2" x14ac:dyDescent="0.25">
      <c r="A13822" s="1">
        <v>42500.597222222219</v>
      </c>
      <c r="B13822" s="2">
        <v>172.18918748362145</v>
      </c>
    </row>
    <row r="13823" spans="1:2" x14ac:dyDescent="0.25">
      <c r="A13823" s="1">
        <v>42500.597916666666</v>
      </c>
      <c r="B13823" s="2">
        <v>72.123160060180822</v>
      </c>
    </row>
    <row r="13824" spans="1:2" x14ac:dyDescent="0.25">
      <c r="A13824" s="1">
        <v>42500.598611111112</v>
      </c>
      <c r="B13824" s="2">
        <v>86.256544806536596</v>
      </c>
    </row>
    <row r="13825" spans="1:2" x14ac:dyDescent="0.25">
      <c r="A13825" s="1">
        <v>42500.599305555559</v>
      </c>
      <c r="B13825" s="2">
        <v>4.5427358818958359</v>
      </c>
    </row>
    <row r="13826" spans="1:2" x14ac:dyDescent="0.25">
      <c r="A13826" s="1">
        <v>42500.6</v>
      </c>
      <c r="B13826" s="2">
        <v>8.7519573817116907</v>
      </c>
    </row>
    <row r="13827" spans="1:2" x14ac:dyDescent="0.25">
      <c r="A13827" s="1">
        <v>42500.600694444445</v>
      </c>
      <c r="B13827" s="2">
        <v>-36.13303957164171</v>
      </c>
    </row>
    <row r="13828" spans="1:2" x14ac:dyDescent="0.25">
      <c r="A13828" s="1">
        <v>42500.601388888892</v>
      </c>
      <c r="B13828" s="2">
        <v>-49.604904615260118</v>
      </c>
    </row>
    <row r="13829" spans="1:2" x14ac:dyDescent="0.25">
      <c r="A13829" s="1">
        <v>42500.602083333331</v>
      </c>
      <c r="B13829" s="2">
        <v>7.7483250800287354E-2</v>
      </c>
    </row>
    <row r="13830" spans="1:2" x14ac:dyDescent="0.25">
      <c r="A13830" s="1">
        <v>42500.602777777778</v>
      </c>
      <c r="B13830" s="2">
        <v>23.394681082127015</v>
      </c>
    </row>
    <row r="13831" spans="1:2" x14ac:dyDescent="0.25">
      <c r="A13831" s="1">
        <v>42500.603472222225</v>
      </c>
      <c r="B13831" s="2">
        <v>11.033973031362015</v>
      </c>
    </row>
    <row r="13832" spans="1:2" x14ac:dyDescent="0.25">
      <c r="A13832" s="1">
        <v>42500.604166666664</v>
      </c>
      <c r="B13832" s="2">
        <v>26.959772323125314</v>
      </c>
    </row>
    <row r="13833" spans="1:2" x14ac:dyDescent="0.25">
      <c r="A13833" s="1">
        <v>42500.604861111111</v>
      </c>
      <c r="B13833" s="2">
        <v>50.769509871013966</v>
      </c>
    </row>
    <row r="13834" spans="1:2" x14ac:dyDescent="0.25">
      <c r="A13834" s="1">
        <v>42500.605555555558</v>
      </c>
      <c r="B13834" s="2">
        <v>52.946071248028119</v>
      </c>
    </row>
    <row r="13835" spans="1:2" x14ac:dyDescent="0.25">
      <c r="A13835" s="1">
        <v>42500.606249999997</v>
      </c>
      <c r="B13835" s="2">
        <v>49.952923509268054</v>
      </c>
    </row>
    <row r="13836" spans="1:2" x14ac:dyDescent="0.25">
      <c r="A13836" s="1">
        <v>42500.606944444444</v>
      </c>
      <c r="B13836" s="2">
        <v>9.2069165125304906</v>
      </c>
    </row>
    <row r="13837" spans="1:2" x14ac:dyDescent="0.25">
      <c r="A13837" s="1">
        <v>42500.607638888891</v>
      </c>
      <c r="B13837" s="2">
        <v>11.181831747374963</v>
      </c>
    </row>
    <row r="13838" spans="1:2" x14ac:dyDescent="0.25">
      <c r="A13838" s="1">
        <v>42500.60833333333</v>
      </c>
      <c r="B13838" s="2">
        <v>12.374173440189043</v>
      </c>
    </row>
    <row r="13839" spans="1:2" x14ac:dyDescent="0.25">
      <c r="A13839" s="1">
        <v>42500.609027777777</v>
      </c>
      <c r="B13839" s="2">
        <v>15.641459414332349</v>
      </c>
    </row>
    <row r="13840" spans="1:2" x14ac:dyDescent="0.25">
      <c r="A13840" s="1">
        <v>42500.609722222223</v>
      </c>
      <c r="B13840" s="2">
        <v>8.7711244046086598</v>
      </c>
    </row>
    <row r="13841" spans="1:2" x14ac:dyDescent="0.25">
      <c r="A13841" s="1">
        <v>42500.61041666667</v>
      </c>
      <c r="B13841" s="2">
        <v>9.8160866789466432</v>
      </c>
    </row>
    <row r="13842" spans="1:2" x14ac:dyDescent="0.25">
      <c r="A13842" s="1">
        <v>42500.611111111109</v>
      </c>
      <c r="B13842" s="2">
        <v>4.9329690183119963</v>
      </c>
    </row>
    <row r="13843" spans="1:2" x14ac:dyDescent="0.25">
      <c r="A13843" s="1">
        <v>42500.611805555556</v>
      </c>
      <c r="B13843" s="2">
        <v>-4.425772227103395</v>
      </c>
    </row>
    <row r="13844" spans="1:2" x14ac:dyDescent="0.25">
      <c r="A13844" s="1">
        <v>42500.612500000003</v>
      </c>
      <c r="B13844" s="2">
        <v>24.165580185374225</v>
      </c>
    </row>
    <row r="13845" spans="1:2" x14ac:dyDescent="0.25">
      <c r="A13845" s="1">
        <v>42500.613194444442</v>
      </c>
      <c r="B13845" s="2">
        <v>-1.9619323208365433</v>
      </c>
    </row>
    <row r="13846" spans="1:2" x14ac:dyDescent="0.25">
      <c r="A13846" s="1">
        <v>42500.613888888889</v>
      </c>
      <c r="B13846" s="2">
        <v>27.753852165701876</v>
      </c>
    </row>
    <row r="13847" spans="1:2" x14ac:dyDescent="0.25">
      <c r="A13847" s="1">
        <v>42500.614583333336</v>
      </c>
      <c r="B13847" s="2">
        <v>53.146796386245114</v>
      </c>
    </row>
    <row r="13848" spans="1:2" x14ac:dyDescent="0.25">
      <c r="A13848" s="1">
        <v>42500.615277777775</v>
      </c>
      <c r="B13848" s="2">
        <v>5.2360429711911518</v>
      </c>
    </row>
    <row r="13849" spans="1:2" x14ac:dyDescent="0.25">
      <c r="A13849" s="1">
        <v>42500.615972222222</v>
      </c>
      <c r="B13849" s="2">
        <v>53.085513045677118</v>
      </c>
    </row>
    <row r="13850" spans="1:2" x14ac:dyDescent="0.25">
      <c r="A13850" s="1">
        <v>42500.616666666669</v>
      </c>
      <c r="B13850" s="2">
        <v>47.407889518884865</v>
      </c>
    </row>
    <row r="13851" spans="1:2" x14ac:dyDescent="0.25">
      <c r="A13851" s="1">
        <v>42500.617361111108</v>
      </c>
      <c r="B13851" s="2">
        <v>48.293435082789316</v>
      </c>
    </row>
    <row r="13852" spans="1:2" x14ac:dyDescent="0.25">
      <c r="A13852" s="1">
        <v>42500.618055555555</v>
      </c>
      <c r="B13852" s="2">
        <v>53.521279489150039</v>
      </c>
    </row>
    <row r="13853" spans="1:2" x14ac:dyDescent="0.25">
      <c r="A13853" s="1">
        <v>42500.618750000001</v>
      </c>
      <c r="B13853" s="2">
        <v>24.567259913889576</v>
      </c>
    </row>
    <row r="13854" spans="1:2" x14ac:dyDescent="0.25">
      <c r="A13854" s="1">
        <v>42500.619444444441</v>
      </c>
      <c r="B13854" s="2">
        <v>14.896146821035654</v>
      </c>
    </row>
    <row r="13855" spans="1:2" x14ac:dyDescent="0.25">
      <c r="A13855" s="1">
        <v>42500.620138888888</v>
      </c>
      <c r="B13855" s="2">
        <v>25.984079400703195</v>
      </c>
    </row>
    <row r="13856" spans="1:2" x14ac:dyDescent="0.25">
      <c r="A13856" s="1">
        <v>42500.620833333334</v>
      </c>
      <c r="B13856" s="2">
        <v>54.036196834625052</v>
      </c>
    </row>
    <row r="13857" spans="1:2" x14ac:dyDescent="0.25">
      <c r="A13857" s="1">
        <v>42500.621527777781</v>
      </c>
      <c r="B13857" s="2">
        <v>92.025306477246346</v>
      </c>
    </row>
    <row r="13858" spans="1:2" x14ac:dyDescent="0.25">
      <c r="A13858" s="1">
        <v>42500.62222222222</v>
      </c>
      <c r="B13858" s="2">
        <v>122.48859638664095</v>
      </c>
    </row>
    <row r="13859" spans="1:2" x14ac:dyDescent="0.25">
      <c r="A13859" s="1">
        <v>42500.622916666667</v>
      </c>
      <c r="B13859" s="2">
        <v>147.12870129211029</v>
      </c>
    </row>
    <row r="13860" spans="1:2" x14ac:dyDescent="0.25">
      <c r="A13860" s="1">
        <v>42500.623611111114</v>
      </c>
      <c r="B13860" s="2">
        <v>160.133254803527</v>
      </c>
    </row>
    <row r="13861" spans="1:2" x14ac:dyDescent="0.25">
      <c r="A13861" s="1">
        <v>42500.624305555553</v>
      </c>
      <c r="B13861" s="2">
        <v>155.75430817964951</v>
      </c>
    </row>
    <row r="13862" spans="1:2" x14ac:dyDescent="0.25">
      <c r="A13862" s="1">
        <v>42500.625</v>
      </c>
      <c r="B13862" s="2">
        <v>202.20559378865485</v>
      </c>
    </row>
    <row r="13863" spans="1:2" x14ac:dyDescent="0.25">
      <c r="A13863" s="1">
        <v>42500.625694444447</v>
      </c>
      <c r="B13863" s="2">
        <v>227.32786932803768</v>
      </c>
    </row>
    <row r="13864" spans="1:2" x14ac:dyDescent="0.25">
      <c r="A13864" s="1">
        <v>42500.626388888886</v>
      </c>
      <c r="B13864" s="2">
        <v>262.09436384189951</v>
      </c>
    </row>
    <row r="13865" spans="1:2" x14ac:dyDescent="0.25">
      <c r="A13865" s="1">
        <v>42500.627083333333</v>
      </c>
      <c r="B13865" s="2">
        <v>232.12146117432275</v>
      </c>
    </row>
    <row r="13866" spans="1:2" x14ac:dyDescent="0.25">
      <c r="A13866" s="1">
        <v>42500.62777777778</v>
      </c>
      <c r="B13866" s="2">
        <v>190.19248867027926</v>
      </c>
    </row>
    <row r="13867" spans="1:2" x14ac:dyDescent="0.25">
      <c r="A13867" s="1">
        <v>42500.628472222219</v>
      </c>
      <c r="B13867" s="2">
        <v>191.90650205750717</v>
      </c>
    </row>
    <row r="13868" spans="1:2" x14ac:dyDescent="0.25">
      <c r="A13868" s="1">
        <v>42500.629166666666</v>
      </c>
      <c r="B13868" s="2">
        <v>170.85615092827939</v>
      </c>
    </row>
    <row r="13869" spans="1:2" x14ac:dyDescent="0.25">
      <c r="A13869" s="1">
        <v>42500.629861111112</v>
      </c>
      <c r="B13869" s="2">
        <v>154.1859409827118</v>
      </c>
    </row>
    <row r="13870" spans="1:2" x14ac:dyDescent="0.25">
      <c r="A13870" s="1">
        <v>42500.630555555559</v>
      </c>
      <c r="B13870" s="2">
        <v>113.53826002734714</v>
      </c>
    </row>
    <row r="13871" spans="1:2" x14ac:dyDescent="0.25">
      <c r="A13871" s="1">
        <v>42500.631249999999</v>
      </c>
      <c r="B13871" s="2">
        <v>82.9855016414988</v>
      </c>
    </row>
    <row r="13872" spans="1:2" x14ac:dyDescent="0.25">
      <c r="A13872" s="1">
        <v>42500.631944444445</v>
      </c>
      <c r="B13872" s="2">
        <v>18.225268534029603</v>
      </c>
    </row>
    <row r="13873" spans="1:2" x14ac:dyDescent="0.25">
      <c r="A13873" s="1">
        <v>42500.632638888892</v>
      </c>
      <c r="B13873" s="2">
        <v>-21.199780015100259</v>
      </c>
    </row>
    <row r="13874" spans="1:2" x14ac:dyDescent="0.25">
      <c r="A13874" s="1">
        <v>42500.633333333331</v>
      </c>
      <c r="B13874" s="2">
        <v>-3.8766177495058702</v>
      </c>
    </row>
    <row r="13875" spans="1:2" x14ac:dyDescent="0.25">
      <c r="A13875" s="1">
        <v>42500.634027777778</v>
      </c>
      <c r="B13875" s="2">
        <v>-1.604313308923641</v>
      </c>
    </row>
    <row r="13876" spans="1:2" x14ac:dyDescent="0.25">
      <c r="A13876" s="1">
        <v>42500.634722222225</v>
      </c>
      <c r="B13876" s="2">
        <v>-43.748531828811004</v>
      </c>
    </row>
    <row r="13877" spans="1:2" x14ac:dyDescent="0.25">
      <c r="A13877" s="1">
        <v>42500.635416666664</v>
      </c>
      <c r="B13877" s="2">
        <v>-20.067153570458565</v>
      </c>
    </row>
    <row r="13878" spans="1:2" x14ac:dyDescent="0.25">
      <c r="A13878" s="1">
        <v>42500.636111111111</v>
      </c>
      <c r="B13878" s="2">
        <v>19.6641346443493</v>
      </c>
    </row>
    <row r="13879" spans="1:2" x14ac:dyDescent="0.25">
      <c r="A13879" s="1">
        <v>42500.636805555558</v>
      </c>
      <c r="B13879" s="2">
        <v>7.2563623274530986</v>
      </c>
    </row>
    <row r="13880" spans="1:2" x14ac:dyDescent="0.25">
      <c r="A13880" s="1">
        <v>42500.637499999997</v>
      </c>
      <c r="B13880" s="2">
        <v>22.128125806116927</v>
      </c>
    </row>
    <row r="13881" spans="1:2" x14ac:dyDescent="0.25">
      <c r="A13881" s="1">
        <v>42500.638194444444</v>
      </c>
      <c r="B13881" s="2">
        <v>34.798625738184882</v>
      </c>
    </row>
    <row r="13882" spans="1:2" x14ac:dyDescent="0.25">
      <c r="A13882" s="1">
        <v>42500.638888888891</v>
      </c>
      <c r="B13882" s="2">
        <v>35.474882426453405</v>
      </c>
    </row>
    <row r="13883" spans="1:2" x14ac:dyDescent="0.25">
      <c r="A13883" s="1">
        <v>42500.63958333333</v>
      </c>
      <c r="B13883" s="2">
        <v>-8.410530951573552</v>
      </c>
    </row>
    <row r="13884" spans="1:2" x14ac:dyDescent="0.25">
      <c r="A13884" s="1">
        <v>42500.640277777777</v>
      </c>
      <c r="B13884" s="2">
        <v>29.210008549276971</v>
      </c>
    </row>
    <row r="13885" spans="1:2" x14ac:dyDescent="0.25">
      <c r="A13885" s="1">
        <v>42500.640972222223</v>
      </c>
      <c r="B13885" s="2">
        <v>25.897772068431369</v>
      </c>
    </row>
    <row r="13886" spans="1:2" x14ac:dyDescent="0.25">
      <c r="A13886" s="1">
        <v>42500.64166666667</v>
      </c>
      <c r="B13886" s="2">
        <v>-29.604494719273255</v>
      </c>
    </row>
    <row r="13887" spans="1:2" x14ac:dyDescent="0.25">
      <c r="A13887" s="1">
        <v>42500.642361111109</v>
      </c>
      <c r="B13887" s="2">
        <v>28.614331358119671</v>
      </c>
    </row>
    <row r="13888" spans="1:2" x14ac:dyDescent="0.25">
      <c r="A13888" s="1">
        <v>42500.643055555556</v>
      </c>
      <c r="B13888" s="2">
        <v>13.189189121442904</v>
      </c>
    </row>
    <row r="13889" spans="1:2" x14ac:dyDescent="0.25">
      <c r="A13889" s="1">
        <v>42500.643750000003</v>
      </c>
      <c r="B13889" s="2">
        <v>9.8524151091866461</v>
      </c>
    </row>
    <row r="13890" spans="1:2" x14ac:dyDescent="0.25">
      <c r="A13890" s="1">
        <v>42500.644444444442</v>
      </c>
      <c r="B13890" s="2">
        <v>14.848261512869794</v>
      </c>
    </row>
    <row r="13891" spans="1:2" x14ac:dyDescent="0.25">
      <c r="A13891" s="1">
        <v>42500.645138888889</v>
      </c>
      <c r="B13891" s="2">
        <v>11.518087514278401</v>
      </c>
    </row>
    <row r="13892" spans="1:2" x14ac:dyDescent="0.25">
      <c r="A13892" s="1">
        <v>42500.645833333336</v>
      </c>
      <c r="B13892" s="2">
        <v>33.299987950979265</v>
      </c>
    </row>
    <row r="13893" spans="1:2" x14ac:dyDescent="0.25">
      <c r="A13893" s="1">
        <v>42500.646527777775</v>
      </c>
      <c r="B13893" s="2">
        <v>4.3686773280370597</v>
      </c>
    </row>
    <row r="13894" spans="1:2" x14ac:dyDescent="0.25">
      <c r="A13894" s="1">
        <v>42500.647222222222</v>
      </c>
      <c r="B13894" s="2">
        <v>16.294335842507522</v>
      </c>
    </row>
    <row r="13895" spans="1:2" x14ac:dyDescent="0.25">
      <c r="A13895" s="1">
        <v>42500.647916666669</v>
      </c>
      <c r="B13895" s="2">
        <v>13.417367810017701</v>
      </c>
    </row>
    <row r="13896" spans="1:2" x14ac:dyDescent="0.25">
      <c r="A13896" s="1">
        <v>42500.648611111108</v>
      </c>
      <c r="B13896" s="2">
        <v>57.253067792012004</v>
      </c>
    </row>
    <row r="13897" spans="1:2" x14ac:dyDescent="0.25">
      <c r="A13897" s="1">
        <v>42500.649305555555</v>
      </c>
      <c r="B13897" s="2">
        <v>15.172707533079665</v>
      </c>
    </row>
    <row r="13898" spans="1:2" x14ac:dyDescent="0.25">
      <c r="A13898" s="1">
        <v>42500.65</v>
      </c>
      <c r="B13898" s="2">
        <v>63.9059178457576</v>
      </c>
    </row>
    <row r="13899" spans="1:2" x14ac:dyDescent="0.25">
      <c r="A13899" s="1">
        <v>42500.650694444441</v>
      </c>
      <c r="B13899" s="2">
        <v>0.4011407378905763</v>
      </c>
    </row>
    <row r="13900" spans="1:2" x14ac:dyDescent="0.25">
      <c r="A13900" s="1">
        <v>42500.651388888888</v>
      </c>
      <c r="B13900" s="2">
        <v>4.6516383075068006</v>
      </c>
    </row>
    <row r="13901" spans="1:2" x14ac:dyDescent="0.25">
      <c r="A13901" s="1">
        <v>42500.652083333334</v>
      </c>
      <c r="B13901" s="2">
        <v>-3.8818112965615001</v>
      </c>
    </row>
    <row r="13902" spans="1:2" x14ac:dyDescent="0.25">
      <c r="A13902" s="1">
        <v>42500.652777777781</v>
      </c>
      <c r="B13902" s="2">
        <v>13.410409447347531</v>
      </c>
    </row>
    <row r="13903" spans="1:2" x14ac:dyDescent="0.25">
      <c r="A13903" s="1">
        <v>42500.65347222222</v>
      </c>
      <c r="B13903" s="2">
        <v>5.6254609455257496</v>
      </c>
    </row>
    <row r="13904" spans="1:2" x14ac:dyDescent="0.25">
      <c r="A13904" s="1">
        <v>42500.654166666667</v>
      </c>
      <c r="B13904" s="2">
        <v>8.5962340024178658</v>
      </c>
    </row>
    <row r="13905" spans="1:2" x14ac:dyDescent="0.25">
      <c r="A13905" s="1">
        <v>42500.654861111114</v>
      </c>
      <c r="B13905" s="2">
        <v>-1.0203439090983011</v>
      </c>
    </row>
    <row r="13906" spans="1:2" x14ac:dyDescent="0.25">
      <c r="A13906" s="1">
        <v>42500.655555555553</v>
      </c>
      <c r="B13906" s="2">
        <v>-10.427060371889578</v>
      </c>
    </row>
    <row r="13907" spans="1:2" x14ac:dyDescent="0.25">
      <c r="A13907" s="1">
        <v>42500.65625</v>
      </c>
      <c r="B13907" s="2">
        <v>9.1007574501466788</v>
      </c>
    </row>
    <row r="13908" spans="1:2" x14ac:dyDescent="0.25">
      <c r="A13908" s="1">
        <v>42500.656944444447</v>
      </c>
      <c r="B13908" s="2">
        <v>-1.0769076203388976</v>
      </c>
    </row>
    <row r="13909" spans="1:2" x14ac:dyDescent="0.25">
      <c r="A13909" s="1">
        <v>42500.657638888886</v>
      </c>
      <c r="B13909" s="2">
        <v>12.65797889870446</v>
      </c>
    </row>
    <row r="13910" spans="1:2" x14ac:dyDescent="0.25">
      <c r="A13910" s="1">
        <v>42500.658333333333</v>
      </c>
      <c r="B13910" s="2">
        <v>-3.9596426783304195</v>
      </c>
    </row>
    <row r="13911" spans="1:2" x14ac:dyDescent="0.25">
      <c r="A13911" s="1">
        <v>42500.65902777778</v>
      </c>
      <c r="B13911" s="2">
        <v>27.373025895742465</v>
      </c>
    </row>
    <row r="13912" spans="1:2" x14ac:dyDescent="0.25">
      <c r="A13912" s="1">
        <v>42500.659722222219</v>
      </c>
      <c r="B13912" s="2">
        <v>9.0820555986220519</v>
      </c>
    </row>
    <row r="13913" spans="1:2" x14ac:dyDescent="0.25">
      <c r="A13913" s="1">
        <v>42500.660416666666</v>
      </c>
      <c r="B13913" s="2">
        <v>45.724831429113209</v>
      </c>
    </row>
    <row r="13914" spans="1:2" x14ac:dyDescent="0.25">
      <c r="A13914" s="1">
        <v>42500.661111111112</v>
      </c>
      <c r="B13914" s="2">
        <v>21.029542597923136</v>
      </c>
    </row>
    <row r="13915" spans="1:2" x14ac:dyDescent="0.25">
      <c r="A13915" s="1">
        <v>42500.661805555559</v>
      </c>
      <c r="B13915" s="2">
        <v>11.532468672669104</v>
      </c>
    </row>
    <row r="13916" spans="1:2" x14ac:dyDescent="0.25">
      <c r="A13916" s="1">
        <v>42500.662499999999</v>
      </c>
      <c r="B13916" s="2">
        <v>5.6433679006372888</v>
      </c>
    </row>
    <row r="13917" spans="1:2" x14ac:dyDescent="0.25">
      <c r="A13917" s="1">
        <v>42500.663194444445</v>
      </c>
      <c r="B13917" s="2">
        <v>17.682369142939571</v>
      </c>
    </row>
    <row r="13918" spans="1:2" x14ac:dyDescent="0.25">
      <c r="A13918" s="1">
        <v>42500.663888888892</v>
      </c>
      <c r="B13918" s="2">
        <v>29.866931944337072</v>
      </c>
    </row>
    <row r="13919" spans="1:2" x14ac:dyDescent="0.25">
      <c r="A13919" s="1">
        <v>42500.664583333331</v>
      </c>
      <c r="B13919" s="2">
        <v>-15.044553430317318</v>
      </c>
    </row>
    <row r="13920" spans="1:2" x14ac:dyDescent="0.25">
      <c r="A13920" s="1">
        <v>42500.665277777778</v>
      </c>
      <c r="B13920" s="2">
        <v>62.942675156677915</v>
      </c>
    </row>
    <row r="13921" spans="1:2" x14ac:dyDescent="0.25">
      <c r="A13921" s="1">
        <v>42500.665972222225</v>
      </c>
      <c r="B13921" s="2">
        <v>19.862727975067294</v>
      </c>
    </row>
    <row r="13922" spans="1:2" x14ac:dyDescent="0.25">
      <c r="A13922" s="1">
        <v>42500.666666666664</v>
      </c>
      <c r="B13922" s="2">
        <v>40.376031454136438</v>
      </c>
    </row>
    <row r="13923" spans="1:2" x14ac:dyDescent="0.25">
      <c r="A13923" s="1">
        <v>42500.667361111111</v>
      </c>
      <c r="B13923" s="2">
        <v>39.357602247167478</v>
      </c>
    </row>
    <row r="13924" spans="1:2" x14ac:dyDescent="0.25">
      <c r="A13924" s="1">
        <v>42500.668055555558</v>
      </c>
      <c r="B13924" s="2">
        <v>55.665682945895242</v>
      </c>
    </row>
    <row r="13925" spans="1:2" x14ac:dyDescent="0.25">
      <c r="A13925" s="1">
        <v>42500.668749999997</v>
      </c>
      <c r="B13925" s="2">
        <v>73.092891606599252</v>
      </c>
    </row>
    <row r="13926" spans="1:2" x14ac:dyDescent="0.25">
      <c r="A13926" s="1">
        <v>42500.669444444444</v>
      </c>
      <c r="B13926" s="2">
        <v>47.554960785978864</v>
      </c>
    </row>
    <row r="13927" spans="1:2" x14ac:dyDescent="0.25">
      <c r="A13927" s="1">
        <v>42500.670138888891</v>
      </c>
      <c r="B13927" s="2">
        <v>56.120553434205554</v>
      </c>
    </row>
    <row r="13928" spans="1:2" x14ac:dyDescent="0.25">
      <c r="A13928" s="1">
        <v>42500.67083333333</v>
      </c>
      <c r="B13928" s="2">
        <v>32.037975742534037</v>
      </c>
    </row>
    <row r="13929" spans="1:2" x14ac:dyDescent="0.25">
      <c r="A13929" s="1">
        <v>42500.671527777777</v>
      </c>
      <c r="B13929" s="2">
        <v>35.259320917589747</v>
      </c>
    </row>
    <row r="13930" spans="1:2" x14ac:dyDescent="0.25">
      <c r="A13930" s="1">
        <v>42500.672222222223</v>
      </c>
      <c r="B13930" s="2">
        <v>26.999538339455224</v>
      </c>
    </row>
    <row r="13931" spans="1:2" x14ac:dyDescent="0.25">
      <c r="A13931" s="1">
        <v>42500.67291666667</v>
      </c>
      <c r="B13931" s="2">
        <v>85.671262163758129</v>
      </c>
    </row>
    <row r="13932" spans="1:2" x14ac:dyDescent="0.25">
      <c r="A13932" s="1">
        <v>42500.673611111109</v>
      </c>
      <c r="B13932" s="2">
        <v>54.789983382563513</v>
      </c>
    </row>
    <row r="13933" spans="1:2" x14ac:dyDescent="0.25">
      <c r="A13933" s="1">
        <v>42500.674305555556</v>
      </c>
      <c r="B13933" s="2">
        <v>19.165362611589082</v>
      </c>
    </row>
    <row r="13934" spans="1:2" x14ac:dyDescent="0.25">
      <c r="A13934" s="1">
        <v>42500.675000000003</v>
      </c>
      <c r="B13934" s="2">
        <v>76.083656888105907</v>
      </c>
    </row>
    <row r="13935" spans="1:2" x14ac:dyDescent="0.25">
      <c r="A13935" s="1">
        <v>42500.675694444442</v>
      </c>
      <c r="B13935" s="2">
        <v>42.729841348314466</v>
      </c>
    </row>
    <row r="13936" spans="1:2" x14ac:dyDescent="0.25">
      <c r="A13936" s="1">
        <v>42500.676388888889</v>
      </c>
      <c r="B13936" s="2">
        <v>22.78645241143143</v>
      </c>
    </row>
    <row r="13937" spans="1:2" x14ac:dyDescent="0.25">
      <c r="A13937" s="1">
        <v>42500.677083333336</v>
      </c>
      <c r="B13937" s="2">
        <v>16.830251299843077</v>
      </c>
    </row>
    <row r="13938" spans="1:2" x14ac:dyDescent="0.25">
      <c r="A13938" s="1">
        <v>42500.677777777775</v>
      </c>
      <c r="B13938" s="2">
        <v>29.526031707965981</v>
      </c>
    </row>
    <row r="13939" spans="1:2" x14ac:dyDescent="0.25">
      <c r="A13939" s="1">
        <v>42500.678472222222</v>
      </c>
      <c r="B13939" s="2">
        <v>24.647885230016254</v>
      </c>
    </row>
    <row r="13940" spans="1:2" x14ac:dyDescent="0.25">
      <c r="A13940" s="1">
        <v>42500.679166666669</v>
      </c>
      <c r="B13940" s="2">
        <v>3.0852004345011665</v>
      </c>
    </row>
    <row r="13941" spans="1:2" x14ac:dyDescent="0.25">
      <c r="A13941" s="1">
        <v>42500.679861111108</v>
      </c>
      <c r="B13941" s="2">
        <v>18.343779205392153</v>
      </c>
    </row>
    <row r="13942" spans="1:2" x14ac:dyDescent="0.25">
      <c r="A13942" s="1">
        <v>42500.680555555555</v>
      </c>
      <c r="B13942" s="2">
        <v>16.25629104028388</v>
      </c>
    </row>
    <row r="13943" spans="1:2" x14ac:dyDescent="0.25">
      <c r="A13943" s="1">
        <v>42500.681250000001</v>
      </c>
      <c r="B13943" s="2">
        <v>36.220498715958577</v>
      </c>
    </row>
    <row r="13944" spans="1:2" x14ac:dyDescent="0.25">
      <c r="A13944" s="1">
        <v>42500.681944444441</v>
      </c>
      <c r="B13944" s="2">
        <v>23.081289977387254</v>
      </c>
    </row>
    <row r="13945" spans="1:2" x14ac:dyDescent="0.25">
      <c r="A13945" s="1">
        <v>42500.682638888888</v>
      </c>
      <c r="B13945" s="2">
        <v>32.937110068284774</v>
      </c>
    </row>
    <row r="13946" spans="1:2" x14ac:dyDescent="0.25">
      <c r="A13946" s="1">
        <v>42500.683333333334</v>
      </c>
      <c r="B13946" s="2">
        <v>8.1296267721181117</v>
      </c>
    </row>
    <row r="13947" spans="1:2" x14ac:dyDescent="0.25">
      <c r="A13947" s="1">
        <v>42500.684027777781</v>
      </c>
      <c r="B13947" s="2">
        <v>25.169564434535761</v>
      </c>
    </row>
    <row r="13948" spans="1:2" x14ac:dyDescent="0.25">
      <c r="A13948" s="1">
        <v>42500.68472222222</v>
      </c>
      <c r="B13948" s="2">
        <v>12.917308418690906</v>
      </c>
    </row>
    <row r="13949" spans="1:2" x14ac:dyDescent="0.25">
      <c r="A13949" s="1">
        <v>42500.685416666667</v>
      </c>
      <c r="B13949" s="2">
        <v>14.496676135715582</v>
      </c>
    </row>
    <row r="13950" spans="1:2" x14ac:dyDescent="0.25">
      <c r="A13950" s="1">
        <v>42500.686111111114</v>
      </c>
      <c r="B13950" s="2">
        <v>3.3154308963790147</v>
      </c>
    </row>
    <row r="13951" spans="1:2" x14ac:dyDescent="0.25">
      <c r="A13951" s="1">
        <v>42500.686805555553</v>
      </c>
      <c r="B13951" s="2">
        <v>-18.566828067061337</v>
      </c>
    </row>
    <row r="13952" spans="1:2" x14ac:dyDescent="0.25">
      <c r="A13952" s="1">
        <v>42500.6875</v>
      </c>
      <c r="B13952" s="2">
        <v>-26.136750072439707</v>
      </c>
    </row>
    <row r="13953" spans="1:2" x14ac:dyDescent="0.25">
      <c r="A13953" s="1">
        <v>42500.688194444447</v>
      </c>
      <c r="B13953" s="2">
        <v>-8.0512593677180124</v>
      </c>
    </row>
    <row r="13954" spans="1:2" x14ac:dyDescent="0.25">
      <c r="A13954" s="1">
        <v>42500.688888888886</v>
      </c>
      <c r="B13954" s="2">
        <v>-15.767766062082956</v>
      </c>
    </row>
    <row r="13955" spans="1:2" x14ac:dyDescent="0.25">
      <c r="A13955" s="1">
        <v>42500.689583333333</v>
      </c>
      <c r="B13955" s="2">
        <v>17.386986080284018</v>
      </c>
    </row>
    <row r="13956" spans="1:2" x14ac:dyDescent="0.25">
      <c r="A13956" s="1">
        <v>42500.69027777778</v>
      </c>
      <c r="B13956" s="2">
        <v>33.782347719305349</v>
      </c>
    </row>
    <row r="13957" spans="1:2" x14ac:dyDescent="0.25">
      <c r="A13957" s="1">
        <v>42500.690972222219</v>
      </c>
      <c r="B13957" s="2">
        <v>33.694553173756383</v>
      </c>
    </row>
    <row r="13958" spans="1:2" x14ac:dyDescent="0.25">
      <c r="A13958" s="1">
        <v>42500.691666666666</v>
      </c>
      <c r="B13958" s="2">
        <v>-18.101923740362206</v>
      </c>
    </row>
    <row r="13959" spans="1:2" x14ac:dyDescent="0.25">
      <c r="A13959" s="1">
        <v>42500.692361111112</v>
      </c>
      <c r="B13959" s="2">
        <v>-12.742922455647689</v>
      </c>
    </row>
    <row r="13960" spans="1:2" x14ac:dyDescent="0.25">
      <c r="A13960" s="1">
        <v>42500.693055555559</v>
      </c>
      <c r="B13960" s="2">
        <v>-31.353080695571649</v>
      </c>
    </row>
    <row r="13961" spans="1:2" x14ac:dyDescent="0.25">
      <c r="A13961" s="1">
        <v>42500.693749999999</v>
      </c>
      <c r="B13961" s="2">
        <v>-4.1966480527626118</v>
      </c>
    </row>
    <row r="13962" spans="1:2" x14ac:dyDescent="0.25">
      <c r="A13962" s="1">
        <v>42500.694444444445</v>
      </c>
      <c r="B13962" s="2">
        <v>-45.752704084998307</v>
      </c>
    </row>
    <row r="13963" spans="1:2" x14ac:dyDescent="0.25">
      <c r="A13963" s="1">
        <v>42500.695138888892</v>
      </c>
      <c r="B13963" s="2">
        <v>-61.469678304926489</v>
      </c>
    </row>
    <row r="13964" spans="1:2" x14ac:dyDescent="0.25">
      <c r="A13964" s="1">
        <v>42500.695833333331</v>
      </c>
      <c r="B13964" s="2">
        <v>-71.341289683820406</v>
      </c>
    </row>
    <row r="13965" spans="1:2" x14ac:dyDescent="0.25">
      <c r="A13965" s="1">
        <v>42500.696527777778</v>
      </c>
      <c r="B13965" s="2">
        <v>-113.12017046922895</v>
      </c>
    </row>
    <row r="13966" spans="1:2" x14ac:dyDescent="0.25">
      <c r="A13966" s="1">
        <v>42500.697222222225</v>
      </c>
      <c r="B13966" s="2">
        <v>-135.01754202983574</v>
      </c>
    </row>
    <row r="13967" spans="1:2" x14ac:dyDescent="0.25">
      <c r="A13967" s="1">
        <v>42500.697916666664</v>
      </c>
      <c r="B13967" s="2">
        <v>-135.41568012472709</v>
      </c>
    </row>
    <row r="13968" spans="1:2" x14ac:dyDescent="0.25">
      <c r="A13968" s="1">
        <v>42500.698611111111</v>
      </c>
      <c r="B13968" s="2">
        <v>-118.01151466926483</v>
      </c>
    </row>
    <row r="13969" spans="1:2" x14ac:dyDescent="0.25">
      <c r="A13969" s="1">
        <v>42500.699305555558</v>
      </c>
      <c r="B13969" s="2">
        <v>-115.18040578021125</v>
      </c>
    </row>
    <row r="13970" spans="1:2" x14ac:dyDescent="0.25">
      <c r="A13970" s="1">
        <v>42500.7</v>
      </c>
      <c r="B13970" s="2">
        <v>-110.55741479095693</v>
      </c>
    </row>
    <row r="13971" spans="1:2" x14ac:dyDescent="0.25">
      <c r="A13971" s="1">
        <v>42500.700694444444</v>
      </c>
      <c r="B13971" s="2">
        <v>-100.76908294709865</v>
      </c>
    </row>
    <row r="13972" spans="1:2" x14ac:dyDescent="0.25">
      <c r="A13972" s="1">
        <v>42500.701388888891</v>
      </c>
      <c r="B13972" s="2">
        <v>-76.240779613287302</v>
      </c>
    </row>
    <row r="13973" spans="1:2" x14ac:dyDescent="0.25">
      <c r="A13973" s="1">
        <v>42500.70208333333</v>
      </c>
      <c r="B13973" s="2">
        <v>-34.131285142056491</v>
      </c>
    </row>
    <row r="13974" spans="1:2" x14ac:dyDescent="0.25">
      <c r="A13974" s="1">
        <v>42500.702777777777</v>
      </c>
      <c r="B13974" s="2">
        <v>25.030077474840802</v>
      </c>
    </row>
    <row r="13975" spans="1:2" x14ac:dyDescent="0.25">
      <c r="A13975" s="1">
        <v>42500.703472222223</v>
      </c>
      <c r="B13975" s="2">
        <v>30.418597809855903</v>
      </c>
    </row>
    <row r="13976" spans="1:2" x14ac:dyDescent="0.25">
      <c r="A13976" s="1">
        <v>42500.70416666667</v>
      </c>
      <c r="B13976" s="2">
        <v>31.735813724264638</v>
      </c>
    </row>
    <row r="13977" spans="1:2" x14ac:dyDescent="0.25">
      <c r="A13977" s="1">
        <v>42500.704861111109</v>
      </c>
      <c r="B13977" s="2">
        <v>42.182317037795052</v>
      </c>
    </row>
    <row r="13978" spans="1:2" x14ac:dyDescent="0.25">
      <c r="A13978" s="1">
        <v>42500.705555555556</v>
      </c>
      <c r="B13978" s="2">
        <v>35.852267092389717</v>
      </c>
    </row>
    <row r="13979" spans="1:2" x14ac:dyDescent="0.25">
      <c r="A13979" s="1">
        <v>42500.706250000003</v>
      </c>
      <c r="B13979" s="2">
        <v>40.861539277189877</v>
      </c>
    </row>
    <row r="13980" spans="1:2" x14ac:dyDescent="0.25">
      <c r="A13980" s="1">
        <v>42500.706944444442</v>
      </c>
      <c r="B13980" s="2">
        <v>57.617742211348379</v>
      </c>
    </row>
    <row r="13981" spans="1:2" x14ac:dyDescent="0.25">
      <c r="A13981" s="1">
        <v>42500.707638888889</v>
      </c>
      <c r="B13981" s="2">
        <v>73.973471436405092</v>
      </c>
    </row>
    <row r="13982" spans="1:2" x14ac:dyDescent="0.25">
      <c r="A13982" s="1">
        <v>42500.708333333336</v>
      </c>
      <c r="B13982" s="2">
        <v>132.53155933670158</v>
      </c>
    </row>
    <row r="13983" spans="1:2" x14ac:dyDescent="0.25">
      <c r="A13983" s="1">
        <v>42500.709027777775</v>
      </c>
      <c r="B13983" s="2">
        <v>156.25002789356901</v>
      </c>
    </row>
    <row r="13984" spans="1:2" x14ac:dyDescent="0.25">
      <c r="A13984" s="1">
        <v>42500.709722222222</v>
      </c>
      <c r="B13984" s="2">
        <v>192.74148928753954</v>
      </c>
    </row>
    <row r="13985" spans="1:2" x14ac:dyDescent="0.25">
      <c r="A13985" s="1">
        <v>42500.710416666669</v>
      </c>
      <c r="B13985" s="2">
        <v>197.79888758300802</v>
      </c>
    </row>
    <row r="13986" spans="1:2" x14ac:dyDescent="0.25">
      <c r="A13986" s="1">
        <v>42500.711111111108</v>
      </c>
      <c r="B13986" s="2">
        <v>243.64369969524367</v>
      </c>
    </row>
    <row r="13987" spans="1:2" x14ac:dyDescent="0.25">
      <c r="A13987" s="1">
        <v>42500.711805555555</v>
      </c>
      <c r="B13987" s="2">
        <v>231.27556189250512</v>
      </c>
    </row>
    <row r="13988" spans="1:2" x14ac:dyDescent="0.25">
      <c r="A13988" s="1">
        <v>42500.712500000001</v>
      </c>
      <c r="B13988" s="2">
        <v>210.47047561969376</v>
      </c>
    </row>
    <row r="13989" spans="1:2" x14ac:dyDescent="0.25">
      <c r="A13989" s="1">
        <v>42500.713194444441</v>
      </c>
      <c r="B13989" s="2">
        <v>186.9304694782671</v>
      </c>
    </row>
    <row r="13990" spans="1:2" x14ac:dyDescent="0.25">
      <c r="A13990" s="1">
        <v>42500.713888888888</v>
      </c>
      <c r="B13990" s="2">
        <v>197.05968581479587</v>
      </c>
    </row>
    <row r="13991" spans="1:2" x14ac:dyDescent="0.25">
      <c r="A13991" s="1">
        <v>42500.714583333334</v>
      </c>
      <c r="B13991" s="2">
        <v>173.4718241392402</v>
      </c>
    </row>
    <row r="13992" spans="1:2" x14ac:dyDescent="0.25">
      <c r="A13992" s="1">
        <v>42500.715277777781</v>
      </c>
      <c r="B13992" s="2">
        <v>132.88156566098721</v>
      </c>
    </row>
    <row r="13993" spans="1:2" x14ac:dyDescent="0.25">
      <c r="A13993" s="1">
        <v>42500.71597222222</v>
      </c>
      <c r="B13993" s="2">
        <v>80.978863457014086</v>
      </c>
    </row>
    <row r="13994" spans="1:2" x14ac:dyDescent="0.25">
      <c r="A13994" s="1">
        <v>42500.716666666667</v>
      </c>
      <c r="B13994" s="2">
        <v>60.134805985121055</v>
      </c>
    </row>
    <row r="13995" spans="1:2" x14ac:dyDescent="0.25">
      <c r="A13995" s="1">
        <v>42500.717361111114</v>
      </c>
      <c r="B13995" s="2">
        <v>24.272454285004155</v>
      </c>
    </row>
    <row r="13996" spans="1:2" x14ac:dyDescent="0.25">
      <c r="A13996" s="1">
        <v>42500.718055555553</v>
      </c>
      <c r="B13996" s="2">
        <v>16.41658027044517</v>
      </c>
    </row>
    <row r="13997" spans="1:2" x14ac:dyDescent="0.25">
      <c r="A13997" s="1">
        <v>42500.71875</v>
      </c>
      <c r="B13997" s="2">
        <v>9.4257505492802007</v>
      </c>
    </row>
    <row r="13998" spans="1:2" x14ac:dyDescent="0.25">
      <c r="A13998" s="1">
        <v>42500.719444444447</v>
      </c>
      <c r="B13998" s="2">
        <v>-8.563154679681368</v>
      </c>
    </row>
    <row r="13999" spans="1:2" x14ac:dyDescent="0.25">
      <c r="A13999" s="1">
        <v>42500.720138888886</v>
      </c>
      <c r="B13999" s="2">
        <v>-0.28749190028271793</v>
      </c>
    </row>
    <row r="14000" spans="1:2" x14ac:dyDescent="0.25">
      <c r="A14000" s="1">
        <v>42500.720833333333</v>
      </c>
      <c r="B14000" s="2">
        <v>5.0825817643917013</v>
      </c>
    </row>
    <row r="14001" spans="1:2" x14ac:dyDescent="0.25">
      <c r="A14001" s="1">
        <v>42500.72152777778</v>
      </c>
      <c r="B14001" s="2">
        <v>16.661862345583117</v>
      </c>
    </row>
    <row r="14002" spans="1:2" x14ac:dyDescent="0.25">
      <c r="A14002" s="1">
        <v>42500.722222222219</v>
      </c>
      <c r="B14002" s="2">
        <v>15.956988298436045</v>
      </c>
    </row>
    <row r="14003" spans="1:2" x14ac:dyDescent="0.25">
      <c r="A14003" s="1">
        <v>42500.722916666666</v>
      </c>
      <c r="B14003" s="2">
        <v>16.182760124302877</v>
      </c>
    </row>
    <row r="14004" spans="1:2" x14ac:dyDescent="0.25">
      <c r="A14004" s="1">
        <v>42500.723611111112</v>
      </c>
      <c r="B14004" s="2">
        <v>14.720966148709218</v>
      </c>
    </row>
    <row r="14005" spans="1:2" x14ac:dyDescent="0.25">
      <c r="A14005" s="1">
        <v>42500.724305555559</v>
      </c>
      <c r="B14005" s="2">
        <v>18.335658270640611</v>
      </c>
    </row>
    <row r="14006" spans="1:2" x14ac:dyDescent="0.25">
      <c r="A14006" s="1">
        <v>42500.724999999999</v>
      </c>
      <c r="B14006" s="2">
        <v>-53.597743151222431</v>
      </c>
    </row>
    <row r="14007" spans="1:2" x14ac:dyDescent="0.25">
      <c r="A14007" s="1">
        <v>42500.725694444445</v>
      </c>
      <c r="B14007" s="2">
        <v>-49.722198452272764</v>
      </c>
    </row>
    <row r="14008" spans="1:2" x14ac:dyDescent="0.25">
      <c r="A14008" s="1">
        <v>42500.726388888892</v>
      </c>
      <c r="B14008" s="2">
        <v>-17.544500696174023</v>
      </c>
    </row>
    <row r="14009" spans="1:2" x14ac:dyDescent="0.25">
      <c r="A14009" s="1">
        <v>42500.727083333331</v>
      </c>
      <c r="B14009" s="2">
        <v>-30.035697719735133</v>
      </c>
    </row>
    <row r="14010" spans="1:2" x14ac:dyDescent="0.25">
      <c r="A14010" s="1">
        <v>42500.727777777778</v>
      </c>
      <c r="B14010" s="2">
        <v>-5.7986140411400511</v>
      </c>
    </row>
    <row r="14011" spans="1:2" x14ac:dyDescent="0.25">
      <c r="A14011" s="1">
        <v>42500.728472222225</v>
      </c>
      <c r="B14011" s="2">
        <v>1.867182615432345</v>
      </c>
    </row>
    <row r="14012" spans="1:2" x14ac:dyDescent="0.25">
      <c r="A14012" s="1">
        <v>42500.729166666664</v>
      </c>
      <c r="B14012" s="2">
        <v>-26.436717206024333</v>
      </c>
    </row>
    <row r="14013" spans="1:2" x14ac:dyDescent="0.25">
      <c r="A14013" s="1">
        <v>42500.729861111111</v>
      </c>
      <c r="B14013" s="2">
        <v>-17.813388352156228</v>
      </c>
    </row>
    <row r="14014" spans="1:2" x14ac:dyDescent="0.25">
      <c r="A14014" s="1">
        <v>42500.730555555558</v>
      </c>
      <c r="B14014" s="2">
        <v>-22.139401560303909</v>
      </c>
    </row>
    <row r="14015" spans="1:2" x14ac:dyDescent="0.25">
      <c r="A14015" s="1">
        <v>42500.731249999997</v>
      </c>
      <c r="B14015" s="2">
        <v>-2.5092264071397947</v>
      </c>
    </row>
    <row r="14016" spans="1:2" x14ac:dyDescent="0.25">
      <c r="A14016" s="1">
        <v>42500.731944444444</v>
      </c>
      <c r="B14016" s="2">
        <v>3.6269629565756381</v>
      </c>
    </row>
    <row r="14017" spans="1:2" x14ac:dyDescent="0.25">
      <c r="A14017" s="1">
        <v>42500.732638888891</v>
      </c>
      <c r="B14017" s="2">
        <v>-12.388072521992338</v>
      </c>
    </row>
    <row r="14018" spans="1:2" x14ac:dyDescent="0.25">
      <c r="A14018" s="1">
        <v>42500.73333333333</v>
      </c>
      <c r="B14018" s="2">
        <v>-1.8176560990696695</v>
      </c>
    </row>
    <row r="14019" spans="1:2" x14ac:dyDescent="0.25">
      <c r="A14019" s="1">
        <v>42500.734027777777</v>
      </c>
      <c r="B14019" s="2">
        <v>7.4720558232288266</v>
      </c>
    </row>
    <row r="14020" spans="1:2" x14ac:dyDescent="0.25">
      <c r="A14020" s="1">
        <v>42500.734722222223</v>
      </c>
      <c r="B14020" s="2">
        <v>15.333105573733338</v>
      </c>
    </row>
    <row r="14021" spans="1:2" x14ac:dyDescent="0.25">
      <c r="A14021" s="1">
        <v>42500.73541666667</v>
      </c>
      <c r="B14021" s="2">
        <v>5.7834226582383659</v>
      </c>
    </row>
    <row r="14022" spans="1:2" x14ac:dyDescent="0.25">
      <c r="A14022" s="1">
        <v>42500.736111111109</v>
      </c>
      <c r="B14022" s="2">
        <v>9.5624945603020031</v>
      </c>
    </row>
    <row r="14023" spans="1:2" x14ac:dyDescent="0.25">
      <c r="A14023" s="1">
        <v>42500.736805555556</v>
      </c>
      <c r="B14023" s="2">
        <v>5.5622267208382254</v>
      </c>
    </row>
    <row r="14024" spans="1:2" x14ac:dyDescent="0.25">
      <c r="A14024" s="1">
        <v>42500.737500000003</v>
      </c>
      <c r="B14024" s="2">
        <v>1.6328313330168991</v>
      </c>
    </row>
    <row r="14025" spans="1:2" x14ac:dyDescent="0.25">
      <c r="A14025" s="1">
        <v>42500.738194444442</v>
      </c>
      <c r="B14025" s="2">
        <v>8.5390076410170881</v>
      </c>
    </row>
    <row r="14026" spans="1:2" x14ac:dyDescent="0.25">
      <c r="A14026" s="1">
        <v>42500.738888888889</v>
      </c>
      <c r="B14026" s="2">
        <v>-46.176836292147833</v>
      </c>
    </row>
    <row r="14027" spans="1:2" x14ac:dyDescent="0.25">
      <c r="A14027" s="1">
        <v>42500.739583333336</v>
      </c>
      <c r="B14027" s="2">
        <v>-55.810923885542437</v>
      </c>
    </row>
    <row r="14028" spans="1:2" x14ac:dyDescent="0.25">
      <c r="A14028" s="1">
        <v>42500.740277777775</v>
      </c>
      <c r="B14028" s="2">
        <v>-28.64588005047408</v>
      </c>
    </row>
    <row r="14029" spans="1:2" x14ac:dyDescent="0.25">
      <c r="A14029" s="1">
        <v>42500.740972222222</v>
      </c>
      <c r="B14029" s="2">
        <v>-46.442881675326497</v>
      </c>
    </row>
    <row r="14030" spans="1:2" x14ac:dyDescent="0.25">
      <c r="A14030" s="1">
        <v>42500.741666666669</v>
      </c>
      <c r="B14030" s="2">
        <v>-22.661360126982132</v>
      </c>
    </row>
    <row r="14031" spans="1:2" x14ac:dyDescent="0.25">
      <c r="A14031" s="1">
        <v>42500.742361111108</v>
      </c>
      <c r="B14031" s="2">
        <v>15.552518623026845</v>
      </c>
    </row>
    <row r="14032" spans="1:2" x14ac:dyDescent="0.25">
      <c r="A14032" s="1">
        <v>42500.743055555555</v>
      </c>
      <c r="B14032" s="2">
        <v>23.898968733091412</v>
      </c>
    </row>
    <row r="14033" spans="1:2" x14ac:dyDescent="0.25">
      <c r="A14033" s="1">
        <v>42500.743750000001</v>
      </c>
      <c r="B14033" s="2">
        <v>52.473115657242793</v>
      </c>
    </row>
    <row r="14034" spans="1:2" x14ac:dyDescent="0.25">
      <c r="A14034" s="1">
        <v>42500.744444444441</v>
      </c>
      <c r="B14034" s="2">
        <v>3.6699590412531204</v>
      </c>
    </row>
    <row r="14035" spans="1:2" x14ac:dyDescent="0.25">
      <c r="A14035" s="1">
        <v>42500.745138888888</v>
      </c>
      <c r="B14035" s="2">
        <v>2.0920283381749565</v>
      </c>
    </row>
    <row r="14036" spans="1:2" x14ac:dyDescent="0.25">
      <c r="A14036" s="1">
        <v>42500.745833333334</v>
      </c>
      <c r="B14036" s="2">
        <v>9.7005200249336969</v>
      </c>
    </row>
    <row r="14037" spans="1:2" x14ac:dyDescent="0.25">
      <c r="A14037" s="1">
        <v>42500.746527777781</v>
      </c>
      <c r="B14037" s="2">
        <v>-13.05443128941018</v>
      </c>
    </row>
    <row r="14038" spans="1:2" x14ac:dyDescent="0.25">
      <c r="A14038" s="1">
        <v>42500.74722222222</v>
      </c>
      <c r="B14038" s="2">
        <v>-1.8956759476258109</v>
      </c>
    </row>
    <row r="14039" spans="1:2" x14ac:dyDescent="0.25">
      <c r="A14039" s="1">
        <v>42500.747916666667</v>
      </c>
      <c r="B14039" s="2">
        <v>15.810497006343697</v>
      </c>
    </row>
    <row r="14040" spans="1:2" x14ac:dyDescent="0.25">
      <c r="A14040" s="1">
        <v>42500.748611111114</v>
      </c>
      <c r="B14040" s="2">
        <v>26.739345036705103</v>
      </c>
    </row>
    <row r="14041" spans="1:2" x14ac:dyDescent="0.25">
      <c r="A14041" s="1">
        <v>42500.749305555553</v>
      </c>
      <c r="B14041" s="2">
        <v>51.864633988515315</v>
      </c>
    </row>
    <row r="14042" spans="1:2" x14ac:dyDescent="0.25">
      <c r="A14042" s="1">
        <v>42500.75</v>
      </c>
      <c r="B14042" s="2">
        <v>72.263759375313143</v>
      </c>
    </row>
    <row r="14043" spans="1:2" x14ac:dyDescent="0.25">
      <c r="A14043" s="1">
        <v>42500.750694444447</v>
      </c>
      <c r="B14043" s="2">
        <v>72.193045856687235</v>
      </c>
    </row>
    <row r="14044" spans="1:2" x14ac:dyDescent="0.25">
      <c r="A14044" s="1">
        <v>42500.751388888886</v>
      </c>
      <c r="B14044" s="2">
        <v>70.271899487739816</v>
      </c>
    </row>
    <row r="14045" spans="1:2" x14ac:dyDescent="0.25">
      <c r="A14045" s="1">
        <v>42500.752083333333</v>
      </c>
      <c r="B14045" s="2">
        <v>44.929371187331462</v>
      </c>
    </row>
    <row r="14046" spans="1:2" x14ac:dyDescent="0.25">
      <c r="A14046" s="1">
        <v>42500.75277777778</v>
      </c>
      <c r="B14046" s="2">
        <v>52.828681443498745</v>
      </c>
    </row>
    <row r="14047" spans="1:2" x14ac:dyDescent="0.25">
      <c r="A14047" s="1">
        <v>42500.753472222219</v>
      </c>
      <c r="B14047" s="2">
        <v>16.721605179797915</v>
      </c>
    </row>
    <row r="14048" spans="1:2" x14ac:dyDescent="0.25">
      <c r="A14048" s="1">
        <v>42500.754166666666</v>
      </c>
      <c r="B14048" s="2">
        <v>3.0028887184967363</v>
      </c>
    </row>
    <row r="14049" spans="1:2" x14ac:dyDescent="0.25">
      <c r="A14049" s="1">
        <v>42500.754861111112</v>
      </c>
      <c r="B14049" s="2">
        <v>-4.8612566412581755E-3</v>
      </c>
    </row>
    <row r="14050" spans="1:2" x14ac:dyDescent="0.25">
      <c r="A14050" s="1">
        <v>42500.755555555559</v>
      </c>
      <c r="B14050" s="2">
        <v>5.2091758314583183</v>
      </c>
    </row>
    <row r="14051" spans="1:2" x14ac:dyDescent="0.25">
      <c r="A14051" s="1">
        <v>42500.756249999999</v>
      </c>
      <c r="B14051" s="2">
        <v>3.9715837569199115</v>
      </c>
    </row>
    <row r="14052" spans="1:2" x14ac:dyDescent="0.25">
      <c r="A14052" s="1">
        <v>42500.756944444445</v>
      </c>
      <c r="B14052" s="2">
        <v>31.213410565396284</v>
      </c>
    </row>
    <row r="14053" spans="1:2" x14ac:dyDescent="0.25">
      <c r="A14053" s="1">
        <v>42500.757638888892</v>
      </c>
      <c r="B14053" s="2">
        <v>25.172884540354911</v>
      </c>
    </row>
    <row r="14054" spans="1:2" x14ac:dyDescent="0.25">
      <c r="A14054" s="1">
        <v>42500.758333333331</v>
      </c>
      <c r="B14054" s="2">
        <v>20.006681768680572</v>
      </c>
    </row>
    <row r="14055" spans="1:2" x14ac:dyDescent="0.25">
      <c r="A14055" s="1">
        <v>42500.759027777778</v>
      </c>
      <c r="B14055" s="2">
        <v>0.49403204610959317</v>
      </c>
    </row>
    <row r="14056" spans="1:2" x14ac:dyDescent="0.25">
      <c r="A14056" s="1">
        <v>42500.759722222225</v>
      </c>
      <c r="B14056" s="2">
        <v>-2.9268926566098039</v>
      </c>
    </row>
    <row r="14057" spans="1:2" x14ac:dyDescent="0.25">
      <c r="A14057" s="1">
        <v>42500.760416666664</v>
      </c>
      <c r="B14057" s="2">
        <v>-8.0856254885516439</v>
      </c>
    </row>
    <row r="14058" spans="1:2" x14ac:dyDescent="0.25">
      <c r="A14058" s="1">
        <v>42500.761111111111</v>
      </c>
      <c r="B14058" s="2">
        <v>0.2136774230224546</v>
      </c>
    </row>
    <row r="14059" spans="1:2" x14ac:dyDescent="0.25">
      <c r="A14059" s="1">
        <v>42500.761805555558</v>
      </c>
      <c r="B14059" s="2">
        <v>-10.8139174528614</v>
      </c>
    </row>
    <row r="14060" spans="1:2" x14ac:dyDescent="0.25">
      <c r="A14060" s="1">
        <v>42500.762499999997</v>
      </c>
      <c r="B14060" s="2">
        <v>22.806466685276245</v>
      </c>
    </row>
    <row r="14061" spans="1:2" x14ac:dyDescent="0.25">
      <c r="A14061" s="1">
        <v>42500.763194444444</v>
      </c>
      <c r="B14061" s="2">
        <v>43.929556695594997</v>
      </c>
    </row>
    <row r="14062" spans="1:2" x14ac:dyDescent="0.25">
      <c r="A14062" s="1">
        <v>42500.763888888891</v>
      </c>
      <c r="B14062" s="2">
        <v>88.479902562475758</v>
      </c>
    </row>
    <row r="14063" spans="1:2" x14ac:dyDescent="0.25">
      <c r="A14063" s="1">
        <v>42500.76458333333</v>
      </c>
      <c r="B14063" s="2">
        <v>107.57583956851158</v>
      </c>
    </row>
    <row r="14064" spans="1:2" x14ac:dyDescent="0.25">
      <c r="A14064" s="1">
        <v>42500.765277777777</v>
      </c>
      <c r="B14064" s="2">
        <v>101.39857422281833</v>
      </c>
    </row>
    <row r="14065" spans="1:2" x14ac:dyDescent="0.25">
      <c r="A14065" s="1">
        <v>42500.765972222223</v>
      </c>
      <c r="B14065" s="2">
        <v>77.60251062463503</v>
      </c>
    </row>
    <row r="14066" spans="1:2" x14ac:dyDescent="0.25">
      <c r="A14066" s="1">
        <v>42500.76666666667</v>
      </c>
      <c r="B14066" s="2">
        <v>72.85594211360052</v>
      </c>
    </row>
    <row r="14067" spans="1:2" x14ac:dyDescent="0.25">
      <c r="A14067" s="1">
        <v>42500.767361111109</v>
      </c>
      <c r="B14067" s="2">
        <v>42.476837542427042</v>
      </c>
    </row>
    <row r="14068" spans="1:2" x14ac:dyDescent="0.25">
      <c r="A14068" s="1">
        <v>42500.768055555556</v>
      </c>
      <c r="B14068" s="2">
        <v>26.898105741639544</v>
      </c>
    </row>
    <row r="14069" spans="1:2" x14ac:dyDescent="0.25">
      <c r="A14069" s="1">
        <v>42500.768750000003</v>
      </c>
      <c r="B14069" s="2">
        <v>9.1345110727052088</v>
      </c>
    </row>
    <row r="14070" spans="1:2" x14ac:dyDescent="0.25">
      <c r="A14070" s="1">
        <v>42500.769444444442</v>
      </c>
      <c r="B14070" s="2">
        <v>35.663363682856044</v>
      </c>
    </row>
    <row r="14071" spans="1:2" x14ac:dyDescent="0.25">
      <c r="A14071" s="1">
        <v>42500.770138888889</v>
      </c>
      <c r="B14071" s="2">
        <v>14.043420587895282</v>
      </c>
    </row>
    <row r="14072" spans="1:2" x14ac:dyDescent="0.25">
      <c r="A14072" s="1">
        <v>42500.770833333336</v>
      </c>
      <c r="B14072" s="2">
        <v>55.571666905249003</v>
      </c>
    </row>
    <row r="14073" spans="1:2" x14ac:dyDescent="0.25">
      <c r="A14073" s="1">
        <v>42500.771527777775</v>
      </c>
      <c r="B14073" s="2">
        <v>50.181673793309407</v>
      </c>
    </row>
    <row r="14074" spans="1:2" x14ac:dyDescent="0.25">
      <c r="A14074" s="1">
        <v>42500.772222222222</v>
      </c>
      <c r="B14074" s="2">
        <v>12.99272654032878</v>
      </c>
    </row>
    <row r="14075" spans="1:2" x14ac:dyDescent="0.25">
      <c r="A14075" s="1">
        <v>42500.772916666669</v>
      </c>
      <c r="B14075" s="2">
        <v>34.931891188406738</v>
      </c>
    </row>
    <row r="14076" spans="1:2" x14ac:dyDescent="0.25">
      <c r="A14076" s="1">
        <v>42500.773611111108</v>
      </c>
      <c r="B14076" s="2">
        <v>38.467988497482537</v>
      </c>
    </row>
    <row r="14077" spans="1:2" x14ac:dyDescent="0.25">
      <c r="A14077" s="1">
        <v>42500.774305555555</v>
      </c>
      <c r="B14077" s="2">
        <v>48.466673892332864</v>
      </c>
    </row>
    <row r="14078" spans="1:2" x14ac:dyDescent="0.25">
      <c r="A14078" s="1">
        <v>42500.775000000001</v>
      </c>
      <c r="B14078" s="2">
        <v>33.490347421348751</v>
      </c>
    </row>
    <row r="14079" spans="1:2" x14ac:dyDescent="0.25">
      <c r="A14079" s="1">
        <v>42500.775694444441</v>
      </c>
      <c r="B14079" s="2">
        <v>43.640824400283357</v>
      </c>
    </row>
    <row r="14080" spans="1:2" x14ac:dyDescent="0.25">
      <c r="A14080" s="1">
        <v>42500.776388888888</v>
      </c>
      <c r="B14080" s="2">
        <v>59.218106916059817</v>
      </c>
    </row>
    <row r="14081" spans="1:2" x14ac:dyDescent="0.25">
      <c r="A14081" s="1">
        <v>42500.777083333334</v>
      </c>
      <c r="B14081" s="2">
        <v>60.255614071465487</v>
      </c>
    </row>
    <row r="14082" spans="1:2" x14ac:dyDescent="0.25">
      <c r="A14082" s="1">
        <v>42500.777777777781</v>
      </c>
      <c r="B14082" s="2">
        <v>52.826143662901693</v>
      </c>
    </row>
    <row r="14083" spans="1:2" x14ac:dyDescent="0.25">
      <c r="A14083" s="1">
        <v>42500.77847222222</v>
      </c>
      <c r="B14083" s="2">
        <v>42.388711571795284</v>
      </c>
    </row>
    <row r="14084" spans="1:2" x14ac:dyDescent="0.25">
      <c r="A14084" s="1">
        <v>42500.779166666667</v>
      </c>
      <c r="B14084" s="2">
        <v>50.604689348949854</v>
      </c>
    </row>
    <row r="14085" spans="1:2" x14ac:dyDescent="0.25">
      <c r="A14085" s="1">
        <v>42500.779861111114</v>
      </c>
      <c r="B14085" s="2">
        <v>47.681972161783293</v>
      </c>
    </row>
    <row r="14086" spans="1:2" x14ac:dyDescent="0.25">
      <c r="A14086" s="1">
        <v>42500.780555555553</v>
      </c>
      <c r="B14086" s="2">
        <v>43.268191031790529</v>
      </c>
    </row>
    <row r="14087" spans="1:2" x14ac:dyDescent="0.25">
      <c r="A14087" s="1">
        <v>42500.78125</v>
      </c>
      <c r="B14087" s="2">
        <v>27.196456245810261</v>
      </c>
    </row>
    <row r="14088" spans="1:2" x14ac:dyDescent="0.25">
      <c r="A14088" s="1">
        <v>42500.781944444447</v>
      </c>
      <c r="B14088" s="2">
        <v>-9.2502478223206701</v>
      </c>
    </row>
    <row r="14089" spans="1:2" x14ac:dyDescent="0.25">
      <c r="A14089" s="1">
        <v>42500.782638888886</v>
      </c>
      <c r="B14089" s="2">
        <v>-19.615487354993821</v>
      </c>
    </row>
    <row r="14090" spans="1:2" x14ac:dyDescent="0.25">
      <c r="A14090" s="1">
        <v>42500.783333333333</v>
      </c>
      <c r="B14090" s="2">
        <v>7.1665474288097659</v>
      </c>
    </row>
    <row r="14091" spans="1:2" x14ac:dyDescent="0.25">
      <c r="A14091" s="1">
        <v>42500.78402777778</v>
      </c>
      <c r="B14091" s="2">
        <v>27.464328736382594</v>
      </c>
    </row>
    <row r="14092" spans="1:2" x14ac:dyDescent="0.25">
      <c r="A14092" s="1">
        <v>42500.784722222219</v>
      </c>
      <c r="B14092" s="2">
        <v>37.307904925444262</v>
      </c>
    </row>
    <row r="14093" spans="1:2" x14ac:dyDescent="0.25">
      <c r="A14093" s="1">
        <v>42500.785416666666</v>
      </c>
      <c r="B14093" s="2">
        <v>41.643715114808096</v>
      </c>
    </row>
    <row r="14094" spans="1:2" x14ac:dyDescent="0.25">
      <c r="A14094" s="1">
        <v>42500.786111111112</v>
      </c>
      <c r="B14094" s="2">
        <v>66.734490577743657</v>
      </c>
    </row>
    <row r="14095" spans="1:2" x14ac:dyDescent="0.25">
      <c r="A14095" s="1">
        <v>42500.786805555559</v>
      </c>
      <c r="B14095" s="2">
        <v>67.27426093152414</v>
      </c>
    </row>
    <row r="14096" spans="1:2" x14ac:dyDescent="0.25">
      <c r="A14096" s="1">
        <v>42500.787499999999</v>
      </c>
      <c r="B14096" s="2">
        <v>85.893737536102222</v>
      </c>
    </row>
    <row r="14097" spans="1:2" x14ac:dyDescent="0.25">
      <c r="A14097" s="1">
        <v>42500.788194444445</v>
      </c>
      <c r="B14097" s="2">
        <v>112.57987337863693</v>
      </c>
    </row>
    <row r="14098" spans="1:2" x14ac:dyDescent="0.25">
      <c r="A14098" s="1">
        <v>42500.788888888892</v>
      </c>
      <c r="B14098" s="2">
        <v>134.40437420279875</v>
      </c>
    </row>
    <row r="14099" spans="1:2" x14ac:dyDescent="0.25">
      <c r="A14099" s="1">
        <v>42500.789583333331</v>
      </c>
      <c r="B14099" s="2">
        <v>140.07378230370037</v>
      </c>
    </row>
    <row r="14100" spans="1:2" x14ac:dyDescent="0.25">
      <c r="A14100" s="1">
        <v>42500.790277777778</v>
      </c>
      <c r="B14100" s="2">
        <v>135.37506584565853</v>
      </c>
    </row>
    <row r="14101" spans="1:2" x14ac:dyDescent="0.25">
      <c r="A14101" s="1">
        <v>42500.790972222225</v>
      </c>
      <c r="B14101" s="2">
        <v>98.350921487152419</v>
      </c>
    </row>
    <row r="14102" spans="1:2" x14ac:dyDescent="0.25">
      <c r="A14102" s="1">
        <v>42500.791666666664</v>
      </c>
      <c r="B14102" s="2">
        <v>69.205589718148502</v>
      </c>
    </row>
    <row r="14103" spans="1:2" x14ac:dyDescent="0.25">
      <c r="A14103" s="1">
        <v>42500.792361111111</v>
      </c>
      <c r="B14103" s="2">
        <v>48.163901156675031</v>
      </c>
    </row>
    <row r="14104" spans="1:2" x14ac:dyDescent="0.25">
      <c r="A14104" s="1">
        <v>42500.793055555558</v>
      </c>
      <c r="B14104" s="2">
        <v>23.48570002647563</v>
      </c>
    </row>
    <row r="14105" spans="1:2" x14ac:dyDescent="0.25">
      <c r="A14105" s="1">
        <v>42500.793749999997</v>
      </c>
      <c r="B14105" s="2">
        <v>-2.6118842711342345</v>
      </c>
    </row>
    <row r="14106" spans="1:2" x14ac:dyDescent="0.25">
      <c r="A14106" s="1">
        <v>42500.794444444444</v>
      </c>
      <c r="B14106" s="2">
        <v>5.1877598483328864</v>
      </c>
    </row>
    <row r="14107" spans="1:2" x14ac:dyDescent="0.25">
      <c r="A14107" s="1">
        <v>42500.795138888891</v>
      </c>
      <c r="B14107" s="2">
        <v>4.3449235926382244</v>
      </c>
    </row>
    <row r="14108" spans="1:2" x14ac:dyDescent="0.25">
      <c r="A14108" s="1">
        <v>42500.79583333333</v>
      </c>
      <c r="B14108" s="2">
        <v>4.8531428493399291</v>
      </c>
    </row>
    <row r="14109" spans="1:2" x14ac:dyDescent="0.25">
      <c r="A14109" s="1">
        <v>42500.796527777777</v>
      </c>
      <c r="B14109" s="2">
        <v>15.201567831426413</v>
      </c>
    </row>
    <row r="14110" spans="1:2" x14ac:dyDescent="0.25">
      <c r="A14110" s="1">
        <v>42500.797222222223</v>
      </c>
      <c r="B14110" s="2">
        <v>0.22213716100571521</v>
      </c>
    </row>
    <row r="14111" spans="1:2" x14ac:dyDescent="0.25">
      <c r="A14111" s="1">
        <v>42500.79791666667</v>
      </c>
      <c r="B14111" s="2">
        <v>-3.6675466806477441</v>
      </c>
    </row>
    <row r="14112" spans="1:2" x14ac:dyDescent="0.25">
      <c r="A14112" s="1">
        <v>42500.798611111109</v>
      </c>
      <c r="B14112" s="2">
        <v>-7.7242299455809791</v>
      </c>
    </row>
    <row r="14113" spans="1:2" x14ac:dyDescent="0.25">
      <c r="A14113" s="1">
        <v>42500.799305555556</v>
      </c>
      <c r="B14113" s="2">
        <v>7.9821224689575807</v>
      </c>
    </row>
    <row r="14114" spans="1:2" x14ac:dyDescent="0.25">
      <c r="A14114" s="1">
        <v>42500.800000000003</v>
      </c>
      <c r="B14114" s="2">
        <v>-9.246338109541103</v>
      </c>
    </row>
    <row r="14115" spans="1:2" x14ac:dyDescent="0.25">
      <c r="A14115" s="1">
        <v>42500.800694444442</v>
      </c>
      <c r="B14115" s="2">
        <v>-5.0593990031542493</v>
      </c>
    </row>
    <row r="14116" spans="1:2" x14ac:dyDescent="0.25">
      <c r="A14116" s="1">
        <v>42500.801388888889</v>
      </c>
      <c r="B14116" s="2">
        <v>-0.9856658638474376</v>
      </c>
    </row>
    <row r="14117" spans="1:2" x14ac:dyDescent="0.25">
      <c r="A14117" s="1">
        <v>42500.802083333336</v>
      </c>
      <c r="B14117" s="2">
        <v>-12.893752672092523</v>
      </c>
    </row>
    <row r="14118" spans="1:2" x14ac:dyDescent="0.25">
      <c r="A14118" s="1">
        <v>42500.802777777775</v>
      </c>
      <c r="B14118" s="2">
        <v>4.6309566466933267</v>
      </c>
    </row>
    <row r="14119" spans="1:2" x14ac:dyDescent="0.25">
      <c r="A14119" s="1">
        <v>42500.803472222222</v>
      </c>
      <c r="B14119" s="2">
        <v>-19.357382334330275</v>
      </c>
    </row>
    <row r="14120" spans="1:2" x14ac:dyDescent="0.25">
      <c r="A14120" s="1">
        <v>42500.804166666669</v>
      </c>
      <c r="B14120" s="2">
        <v>-1.7907324005272434</v>
      </c>
    </row>
    <row r="14121" spans="1:2" x14ac:dyDescent="0.25">
      <c r="A14121" s="1">
        <v>42500.804861111108</v>
      </c>
      <c r="B14121" s="2">
        <v>-0.33551318347454073</v>
      </c>
    </row>
    <row r="14122" spans="1:2" x14ac:dyDescent="0.25">
      <c r="A14122" s="1">
        <v>42500.805555555555</v>
      </c>
      <c r="B14122" s="2">
        <v>2.8206445181533732</v>
      </c>
    </row>
    <row r="14123" spans="1:2" x14ac:dyDescent="0.25">
      <c r="A14123" s="1">
        <v>42500.806250000001</v>
      </c>
      <c r="B14123" s="2">
        <v>-2.3735249812782664</v>
      </c>
    </row>
    <row r="14124" spans="1:2" x14ac:dyDescent="0.25">
      <c r="A14124" s="1">
        <v>42500.806944444441</v>
      </c>
      <c r="B14124" s="2">
        <v>7.8161004658196669</v>
      </c>
    </row>
    <row r="14125" spans="1:2" x14ac:dyDescent="0.25">
      <c r="A14125" s="1">
        <v>42500.807638888888</v>
      </c>
      <c r="B14125" s="2">
        <v>-0.25177805286269478</v>
      </c>
    </row>
    <row r="14126" spans="1:2" x14ac:dyDescent="0.25">
      <c r="A14126" s="1">
        <v>42500.808333333334</v>
      </c>
      <c r="B14126" s="2">
        <v>-12.370468664990524</v>
      </c>
    </row>
    <row r="14127" spans="1:2" x14ac:dyDescent="0.25">
      <c r="A14127" s="1">
        <v>42500.809027777781</v>
      </c>
      <c r="B14127" s="2">
        <v>-0.12339223260059953</v>
      </c>
    </row>
    <row r="14128" spans="1:2" x14ac:dyDescent="0.25">
      <c r="A14128" s="1">
        <v>42500.80972222222</v>
      </c>
      <c r="B14128" s="2">
        <v>19.815209932993941</v>
      </c>
    </row>
    <row r="14129" spans="1:2" x14ac:dyDescent="0.25">
      <c r="A14129" s="1">
        <v>42500.810416666667</v>
      </c>
      <c r="B14129" s="2">
        <v>-12.256608027349769</v>
      </c>
    </row>
    <row r="14130" spans="1:2" x14ac:dyDescent="0.25">
      <c r="A14130" s="1">
        <v>42500.811111111114</v>
      </c>
      <c r="B14130" s="2">
        <v>-1.0146100237800662</v>
      </c>
    </row>
    <row r="14131" spans="1:2" x14ac:dyDescent="0.25">
      <c r="A14131" s="1">
        <v>42500.811805555553</v>
      </c>
      <c r="B14131" s="2">
        <v>-13.73842135122201</v>
      </c>
    </row>
    <row r="14132" spans="1:2" x14ac:dyDescent="0.25">
      <c r="A14132" s="1">
        <v>42500.8125</v>
      </c>
      <c r="B14132" s="2">
        <v>37.596711836107232</v>
      </c>
    </row>
    <row r="14133" spans="1:2" x14ac:dyDescent="0.25">
      <c r="A14133" s="1">
        <v>42500.813194444447</v>
      </c>
      <c r="B14133" s="2">
        <v>-13.019243592381342</v>
      </c>
    </row>
    <row r="14134" spans="1:2" x14ac:dyDescent="0.25">
      <c r="A14134" s="1">
        <v>42500.813888888886</v>
      </c>
      <c r="B14134" s="2">
        <v>-26.118289189013499</v>
      </c>
    </row>
    <row r="14135" spans="1:2" x14ac:dyDescent="0.25">
      <c r="A14135" s="1">
        <v>42500.814583333333</v>
      </c>
      <c r="B14135" s="2">
        <v>-10.96381508638248</v>
      </c>
    </row>
    <row r="14136" spans="1:2" x14ac:dyDescent="0.25">
      <c r="A14136" s="1">
        <v>42500.81527777778</v>
      </c>
      <c r="B14136" s="2">
        <v>-33.29658671375946</v>
      </c>
    </row>
    <row r="14137" spans="1:2" x14ac:dyDescent="0.25">
      <c r="A14137" s="1">
        <v>42500.815972222219</v>
      </c>
      <c r="B14137" s="2">
        <v>-27.206146727892339</v>
      </c>
    </row>
    <row r="14138" spans="1:2" x14ac:dyDescent="0.25">
      <c r="A14138" s="1">
        <v>42500.816666666666</v>
      </c>
      <c r="B14138" s="2">
        <v>-34.041324952470795</v>
      </c>
    </row>
    <row r="14139" spans="1:2" x14ac:dyDescent="0.25">
      <c r="A14139" s="1">
        <v>42500.817361111112</v>
      </c>
      <c r="B14139" s="2">
        <v>-29.073595062854778</v>
      </c>
    </row>
    <row r="14140" spans="1:2" x14ac:dyDescent="0.25">
      <c r="A14140" s="1">
        <v>42500.818055555559</v>
      </c>
      <c r="B14140" s="2">
        <v>-20.391860744370693</v>
      </c>
    </row>
    <row r="14141" spans="1:2" x14ac:dyDescent="0.25">
      <c r="A14141" s="1">
        <v>42500.818749999999</v>
      </c>
      <c r="B14141" s="2">
        <v>-26.518443748867139</v>
      </c>
    </row>
    <row r="14142" spans="1:2" x14ac:dyDescent="0.25">
      <c r="A14142" s="1">
        <v>42500.819444444445</v>
      </c>
      <c r="B14142" s="2">
        <v>-20.158008312779323</v>
      </c>
    </row>
    <row r="14143" spans="1:2" x14ac:dyDescent="0.25">
      <c r="A14143" s="1">
        <v>42500.820138888892</v>
      </c>
      <c r="B14143" s="2">
        <v>-22.176860195382808</v>
      </c>
    </row>
    <row r="14144" spans="1:2" x14ac:dyDescent="0.25">
      <c r="A14144" s="1">
        <v>42500.820833333331</v>
      </c>
      <c r="B14144" s="2">
        <v>12.724918210048054</v>
      </c>
    </row>
    <row r="14145" spans="1:2" x14ac:dyDescent="0.25">
      <c r="A14145" s="1">
        <v>42500.821527777778</v>
      </c>
      <c r="B14145" s="2">
        <v>11.146409733673014</v>
      </c>
    </row>
    <row r="14146" spans="1:2" x14ac:dyDescent="0.25">
      <c r="A14146" s="1">
        <v>42500.822222222225</v>
      </c>
      <c r="B14146" s="2">
        <v>31.529134792927653</v>
      </c>
    </row>
    <row r="14147" spans="1:2" x14ac:dyDescent="0.25">
      <c r="A14147" s="1">
        <v>42500.822916666664</v>
      </c>
      <c r="B14147" s="2">
        <v>35.699335569673956</v>
      </c>
    </row>
    <row r="14148" spans="1:2" x14ac:dyDescent="0.25">
      <c r="A14148" s="1">
        <v>42500.823611111111</v>
      </c>
      <c r="B14148" s="2">
        <v>15.491080007224324</v>
      </c>
    </row>
    <row r="14149" spans="1:2" x14ac:dyDescent="0.25">
      <c r="A14149" s="1">
        <v>42500.824305555558</v>
      </c>
      <c r="B14149" s="2">
        <v>-61.35462758387245</v>
      </c>
    </row>
    <row r="14150" spans="1:2" x14ac:dyDescent="0.25">
      <c r="A14150" s="1">
        <v>42500.824999999997</v>
      </c>
      <c r="B14150" s="2">
        <v>-34.093194726633371</v>
      </c>
    </row>
    <row r="14151" spans="1:2" x14ac:dyDescent="0.25">
      <c r="A14151" s="1">
        <v>42500.825694444444</v>
      </c>
      <c r="B14151" s="2">
        <v>-16.264806508748247</v>
      </c>
    </row>
    <row r="14152" spans="1:2" x14ac:dyDescent="0.25">
      <c r="A14152" s="1">
        <v>42500.826388888891</v>
      </c>
      <c r="B14152" s="2">
        <v>-7.6798459583321046</v>
      </c>
    </row>
    <row r="14153" spans="1:2" x14ac:dyDescent="0.25">
      <c r="A14153" s="1">
        <v>42500.82708333333</v>
      </c>
      <c r="B14153" s="2">
        <v>-15.153271829517326</v>
      </c>
    </row>
    <row r="14154" spans="1:2" x14ac:dyDescent="0.25">
      <c r="A14154" s="1">
        <v>42500.827777777777</v>
      </c>
      <c r="B14154" s="2">
        <v>-1.7028502389808031</v>
      </c>
    </row>
    <row r="14155" spans="1:2" x14ac:dyDescent="0.25">
      <c r="A14155" s="1">
        <v>42500.828472222223</v>
      </c>
      <c r="B14155" s="2">
        <v>13.716193495792201</v>
      </c>
    </row>
    <row r="14156" spans="1:2" x14ac:dyDescent="0.25">
      <c r="A14156" s="1">
        <v>42500.82916666667</v>
      </c>
      <c r="B14156" s="2">
        <v>2.8700159350148171</v>
      </c>
    </row>
    <row r="14157" spans="1:2" x14ac:dyDescent="0.25">
      <c r="A14157" s="1">
        <v>42500.829861111109</v>
      </c>
      <c r="B14157" s="2">
        <v>-14.615385597189499</v>
      </c>
    </row>
    <row r="14158" spans="1:2" x14ac:dyDescent="0.25">
      <c r="A14158" s="1">
        <v>42500.830555555556</v>
      </c>
      <c r="B14158" s="2">
        <v>-16.459579916319733</v>
      </c>
    </row>
    <row r="14159" spans="1:2" x14ac:dyDescent="0.25">
      <c r="A14159" s="1">
        <v>42500.831250000003</v>
      </c>
      <c r="B14159" s="2">
        <v>-51.244416487419706</v>
      </c>
    </row>
    <row r="14160" spans="1:2" x14ac:dyDescent="0.25">
      <c r="A14160" s="1">
        <v>42500.831944444442</v>
      </c>
      <c r="B14160" s="2">
        <v>-45.43553811928723</v>
      </c>
    </row>
    <row r="14161" spans="1:2" x14ac:dyDescent="0.25">
      <c r="A14161" s="1">
        <v>42500.832638888889</v>
      </c>
      <c r="B14161" s="2">
        <v>-11.892581035711919</v>
      </c>
    </row>
    <row r="14162" spans="1:2" x14ac:dyDescent="0.25">
      <c r="A14162" s="1">
        <v>42500.833333333336</v>
      </c>
      <c r="B14162" s="2">
        <v>48.337676954554624</v>
      </c>
    </row>
    <row r="14163" spans="1:2" x14ac:dyDescent="0.25">
      <c r="A14163" s="1">
        <v>42500.834027777775</v>
      </c>
      <c r="B14163" s="2">
        <v>113.17647919986824</v>
      </c>
    </row>
    <row r="14164" spans="1:2" x14ac:dyDescent="0.25">
      <c r="A14164" s="1">
        <v>42500.834722222222</v>
      </c>
      <c r="B14164" s="2">
        <v>157.20824558803966</v>
      </c>
    </row>
    <row r="14165" spans="1:2" x14ac:dyDescent="0.25">
      <c r="A14165" s="1">
        <v>42500.835416666669</v>
      </c>
      <c r="B14165" s="2">
        <v>118.47897868596871</v>
      </c>
    </row>
    <row r="14166" spans="1:2" x14ac:dyDescent="0.25">
      <c r="A14166" s="1">
        <v>42500.836111111108</v>
      </c>
      <c r="B14166" s="2">
        <v>84.782070435979406</v>
      </c>
    </row>
    <row r="14167" spans="1:2" x14ac:dyDescent="0.25">
      <c r="A14167" s="1">
        <v>42500.836805555555</v>
      </c>
      <c r="B14167" s="2">
        <v>76.159908362474141</v>
      </c>
    </row>
    <row r="14168" spans="1:2" x14ac:dyDescent="0.25">
      <c r="A14168" s="1">
        <v>42500.837500000001</v>
      </c>
      <c r="B14168" s="2">
        <v>40.379899164258191</v>
      </c>
    </row>
    <row r="14169" spans="1:2" x14ac:dyDescent="0.25">
      <c r="A14169" s="1">
        <v>42500.838194444441</v>
      </c>
      <c r="B14169" s="2">
        <v>29.03040624919231</v>
      </c>
    </row>
    <row r="14170" spans="1:2" x14ac:dyDescent="0.25">
      <c r="A14170" s="1">
        <v>42500.838888888888</v>
      </c>
      <c r="B14170" s="2">
        <v>26.54581290480613</v>
      </c>
    </row>
    <row r="14171" spans="1:2" x14ac:dyDescent="0.25">
      <c r="A14171" s="1">
        <v>42500.839583333334</v>
      </c>
      <c r="B14171" s="2">
        <v>28.828494709303776</v>
      </c>
    </row>
    <row r="14172" spans="1:2" x14ac:dyDescent="0.25">
      <c r="A14172" s="1">
        <v>42500.840277777781</v>
      </c>
      <c r="B14172" s="2">
        <v>30.129423987851382</v>
      </c>
    </row>
    <row r="14173" spans="1:2" x14ac:dyDescent="0.25">
      <c r="A14173" s="1">
        <v>42500.84097222222</v>
      </c>
      <c r="B14173" s="2">
        <v>8.5057273663274824</v>
      </c>
    </row>
    <row r="14174" spans="1:2" x14ac:dyDescent="0.25">
      <c r="A14174" s="1">
        <v>42500.841666666667</v>
      </c>
      <c r="B14174" s="2">
        <v>12.488933272919288</v>
      </c>
    </row>
    <row r="14175" spans="1:2" x14ac:dyDescent="0.25">
      <c r="A14175" s="1">
        <v>42500.842361111114</v>
      </c>
      <c r="B14175" s="2">
        <v>-8.2321409701204775</v>
      </c>
    </row>
    <row r="14176" spans="1:2" x14ac:dyDescent="0.25">
      <c r="A14176" s="1">
        <v>42500.843055555553</v>
      </c>
      <c r="B14176" s="2">
        <v>2.3722970013070155</v>
      </c>
    </row>
    <row r="14177" spans="1:2" x14ac:dyDescent="0.25">
      <c r="A14177" s="1">
        <v>42500.84375</v>
      </c>
      <c r="B14177" s="2">
        <v>14.560372406631844</v>
      </c>
    </row>
    <row r="14178" spans="1:2" x14ac:dyDescent="0.25">
      <c r="A14178" s="1">
        <v>42500.844444444447</v>
      </c>
      <c r="B14178" s="2">
        <v>6.8085183830456417</v>
      </c>
    </row>
    <row r="14179" spans="1:2" x14ac:dyDescent="0.25">
      <c r="A14179" s="1">
        <v>42500.845138888886</v>
      </c>
      <c r="B14179" s="2">
        <v>22.196047444814273</v>
      </c>
    </row>
    <row r="14180" spans="1:2" x14ac:dyDescent="0.25">
      <c r="A14180" s="1">
        <v>42500.845833333333</v>
      </c>
      <c r="B14180" s="2">
        <v>15.75054510270226</v>
      </c>
    </row>
    <row r="14181" spans="1:2" x14ac:dyDescent="0.25">
      <c r="A14181" s="1">
        <v>42500.84652777778</v>
      </c>
      <c r="B14181" s="2">
        <v>27.133767753855015</v>
      </c>
    </row>
    <row r="14182" spans="1:2" x14ac:dyDescent="0.25">
      <c r="A14182" s="1">
        <v>42500.847222222219</v>
      </c>
      <c r="B14182" s="2">
        <v>34.05805363226488</v>
      </c>
    </row>
    <row r="14183" spans="1:2" x14ac:dyDescent="0.25">
      <c r="A14183" s="1">
        <v>42500.847916666666</v>
      </c>
      <c r="B14183" s="2">
        <v>86.013194494115311</v>
      </c>
    </row>
    <row r="14184" spans="1:2" x14ac:dyDescent="0.25">
      <c r="A14184" s="1">
        <v>42500.848611111112</v>
      </c>
      <c r="B14184" s="2">
        <v>87.155198510753692</v>
      </c>
    </row>
    <row r="14185" spans="1:2" x14ac:dyDescent="0.25">
      <c r="A14185" s="1">
        <v>42500.849305555559</v>
      </c>
      <c r="B14185" s="2">
        <v>46.670327404363583</v>
      </c>
    </row>
    <row r="14186" spans="1:2" x14ac:dyDescent="0.25">
      <c r="A14186" s="1">
        <v>42500.85</v>
      </c>
      <c r="B14186" s="2">
        <v>-1.4733838534341581</v>
      </c>
    </row>
    <row r="14187" spans="1:2" x14ac:dyDescent="0.25">
      <c r="A14187" s="1">
        <v>42500.850694444445</v>
      </c>
      <c r="B14187" s="2">
        <v>-22.346914556882499</v>
      </c>
    </row>
    <row r="14188" spans="1:2" x14ac:dyDescent="0.25">
      <c r="A14188" s="1">
        <v>42500.851388888892</v>
      </c>
      <c r="B14188" s="2">
        <v>-31.178205422791265</v>
      </c>
    </row>
    <row r="14189" spans="1:2" x14ac:dyDescent="0.25">
      <c r="A14189" s="1">
        <v>42500.852083333331</v>
      </c>
      <c r="B14189" s="2">
        <v>-8.2753012348723125</v>
      </c>
    </row>
    <row r="14190" spans="1:2" x14ac:dyDescent="0.25">
      <c r="A14190" s="1">
        <v>42500.852777777778</v>
      </c>
      <c r="B14190" s="2">
        <v>16.370164635045025</v>
      </c>
    </row>
    <row r="14191" spans="1:2" x14ac:dyDescent="0.25">
      <c r="A14191" s="1">
        <v>42500.853472222225</v>
      </c>
      <c r="B14191" s="2">
        <v>-5.0487536829100765</v>
      </c>
    </row>
    <row r="14192" spans="1:2" x14ac:dyDescent="0.25">
      <c r="A14192" s="1">
        <v>42500.854166666664</v>
      </c>
      <c r="B14192" s="2">
        <v>10.338392424391349</v>
      </c>
    </row>
    <row r="14193" spans="1:2" x14ac:dyDescent="0.25">
      <c r="A14193" s="1">
        <v>42500.854861111111</v>
      </c>
      <c r="B14193" s="2">
        <v>10.305450036455779</v>
      </c>
    </row>
    <row r="14194" spans="1:2" x14ac:dyDescent="0.25">
      <c r="A14194" s="1">
        <v>42500.855555555558</v>
      </c>
      <c r="B14194" s="2">
        <v>1.5878938356972261</v>
      </c>
    </row>
    <row r="14195" spans="1:2" x14ac:dyDescent="0.25">
      <c r="A14195" s="1">
        <v>42500.856249999997</v>
      </c>
      <c r="B14195" s="2">
        <v>7.3936513014360878</v>
      </c>
    </row>
    <row r="14196" spans="1:2" x14ac:dyDescent="0.25">
      <c r="A14196" s="1">
        <v>42500.856944444444</v>
      </c>
      <c r="B14196" s="2">
        <v>28.675131770386844</v>
      </c>
    </row>
    <row r="14197" spans="1:2" x14ac:dyDescent="0.25">
      <c r="A14197" s="1">
        <v>42500.857638888891</v>
      </c>
      <c r="B14197" s="2">
        <v>53.11751317830543</v>
      </c>
    </row>
    <row r="14198" spans="1:2" x14ac:dyDescent="0.25">
      <c r="A14198" s="1">
        <v>42500.85833333333</v>
      </c>
      <c r="B14198" s="2">
        <v>89.756953566051862</v>
      </c>
    </row>
    <row r="14199" spans="1:2" x14ac:dyDescent="0.25">
      <c r="A14199" s="1">
        <v>42500.859027777777</v>
      </c>
      <c r="B14199" s="2">
        <v>28.003221374155448</v>
      </c>
    </row>
    <row r="14200" spans="1:2" x14ac:dyDescent="0.25">
      <c r="A14200" s="1">
        <v>42500.859722222223</v>
      </c>
      <c r="B14200" s="2">
        <v>8.2811015619197867</v>
      </c>
    </row>
    <row r="14201" spans="1:2" x14ac:dyDescent="0.25">
      <c r="A14201" s="1">
        <v>42500.86041666667</v>
      </c>
      <c r="B14201" s="2">
        <v>1.1330706222128355</v>
      </c>
    </row>
    <row r="14202" spans="1:2" x14ac:dyDescent="0.25">
      <c r="A14202" s="1">
        <v>42500.861111111109</v>
      </c>
      <c r="B14202" s="2">
        <v>21.956702564397709</v>
      </c>
    </row>
    <row r="14203" spans="1:2" x14ac:dyDescent="0.25">
      <c r="A14203" s="1">
        <v>42500.861805555556</v>
      </c>
      <c r="B14203" s="2">
        <v>-21.038595282219468</v>
      </c>
    </row>
    <row r="14204" spans="1:2" x14ac:dyDescent="0.25">
      <c r="A14204" s="1">
        <v>42500.862500000003</v>
      </c>
      <c r="B14204" s="2">
        <v>-11.923840542600374</v>
      </c>
    </row>
    <row r="14205" spans="1:2" x14ac:dyDescent="0.25">
      <c r="A14205" s="1">
        <v>42500.863194444442</v>
      </c>
      <c r="B14205" s="2">
        <v>-10.399871237126838</v>
      </c>
    </row>
    <row r="14206" spans="1:2" x14ac:dyDescent="0.25">
      <c r="A14206" s="1">
        <v>42500.863888888889</v>
      </c>
      <c r="B14206" s="2">
        <v>21.091374774110349</v>
      </c>
    </row>
    <row r="14207" spans="1:2" x14ac:dyDescent="0.25">
      <c r="A14207" s="1">
        <v>42500.864583333336</v>
      </c>
      <c r="B14207" s="2">
        <v>-8.2909404276317211</v>
      </c>
    </row>
    <row r="14208" spans="1:2" x14ac:dyDescent="0.25">
      <c r="A14208" s="1">
        <v>42500.865277777775</v>
      </c>
      <c r="B14208" s="2">
        <v>-0.7391818554795464</v>
      </c>
    </row>
    <row r="14209" spans="1:2" x14ac:dyDescent="0.25">
      <c r="A14209" s="1">
        <v>42500.865972222222</v>
      </c>
      <c r="B14209" s="2">
        <v>-7.8158842674728168</v>
      </c>
    </row>
    <row r="14210" spans="1:2" x14ac:dyDescent="0.25">
      <c r="A14210" s="1">
        <v>42500.866666666669</v>
      </c>
      <c r="B14210" s="2">
        <v>-16.667673501283087</v>
      </c>
    </row>
    <row r="14211" spans="1:2" x14ac:dyDescent="0.25">
      <c r="A14211" s="1">
        <v>42500.867361111108</v>
      </c>
      <c r="B14211" s="2">
        <v>-35.649417757696938</v>
      </c>
    </row>
    <row r="14212" spans="1:2" x14ac:dyDescent="0.25">
      <c r="A14212" s="1">
        <v>42500.868055555555</v>
      </c>
      <c r="B14212" s="2">
        <v>-20.989964995005479</v>
      </c>
    </row>
    <row r="14213" spans="1:2" x14ac:dyDescent="0.25">
      <c r="A14213" s="1">
        <v>42500.868750000001</v>
      </c>
      <c r="B14213" s="2">
        <v>-23.020557821282029</v>
      </c>
    </row>
    <row r="14214" spans="1:2" x14ac:dyDescent="0.25">
      <c r="A14214" s="1">
        <v>42500.869444444441</v>
      </c>
      <c r="B14214" s="2">
        <v>-23.76229986860611</v>
      </c>
    </row>
    <row r="14215" spans="1:2" x14ac:dyDescent="0.25">
      <c r="A14215" s="1">
        <v>42500.870138888888</v>
      </c>
      <c r="B14215" s="2">
        <v>-4.2676073147934703</v>
      </c>
    </row>
    <row r="14216" spans="1:2" x14ac:dyDescent="0.25">
      <c r="A14216" s="1">
        <v>42500.870833333334</v>
      </c>
      <c r="B14216" s="2">
        <v>52.812598114967116</v>
      </c>
    </row>
    <row r="14217" spans="1:2" x14ac:dyDescent="0.25">
      <c r="A14217" s="1">
        <v>42500.871527777781</v>
      </c>
      <c r="B14217" s="2">
        <v>50.974483152542959</v>
      </c>
    </row>
    <row r="14218" spans="1:2" x14ac:dyDescent="0.25">
      <c r="A14218" s="1">
        <v>42500.87222222222</v>
      </c>
      <c r="B14218" s="2">
        <v>84.852949041371659</v>
      </c>
    </row>
    <row r="14219" spans="1:2" x14ac:dyDescent="0.25">
      <c r="A14219" s="1">
        <v>42500.872916666667</v>
      </c>
      <c r="B14219" s="2">
        <v>14.741017555513341</v>
      </c>
    </row>
    <row r="14220" spans="1:2" x14ac:dyDescent="0.25">
      <c r="A14220" s="1">
        <v>42500.873611111114</v>
      </c>
      <c r="B14220" s="2">
        <v>-10.783763520387584</v>
      </c>
    </row>
    <row r="14221" spans="1:2" x14ac:dyDescent="0.25">
      <c r="A14221" s="1">
        <v>42500.874305555553</v>
      </c>
      <c r="B14221" s="2">
        <v>-3.7101466610668772</v>
      </c>
    </row>
    <row r="14222" spans="1:2" x14ac:dyDescent="0.25">
      <c r="A14222" s="1">
        <v>42500.875</v>
      </c>
      <c r="B14222" s="2">
        <v>-41.67609874103703</v>
      </c>
    </row>
    <row r="14223" spans="1:2" x14ac:dyDescent="0.25">
      <c r="A14223" s="1">
        <v>42500.875694444447</v>
      </c>
      <c r="B14223" s="2">
        <v>-6.4728820751120413</v>
      </c>
    </row>
    <row r="14224" spans="1:2" x14ac:dyDescent="0.25">
      <c r="A14224" s="1">
        <v>42500.876388888886</v>
      </c>
      <c r="B14224" s="2">
        <v>4.261947484538541</v>
      </c>
    </row>
    <row r="14225" spans="1:2" x14ac:dyDescent="0.25">
      <c r="A14225" s="1">
        <v>42500.877083333333</v>
      </c>
      <c r="B14225" s="2">
        <v>1.8840804797451711</v>
      </c>
    </row>
    <row r="14226" spans="1:2" x14ac:dyDescent="0.25">
      <c r="A14226" s="1">
        <v>42500.87777777778</v>
      </c>
      <c r="B14226" s="2">
        <v>7.2183064177501368</v>
      </c>
    </row>
    <row r="14227" spans="1:2" x14ac:dyDescent="0.25">
      <c r="A14227" s="1">
        <v>42500.878472222219</v>
      </c>
      <c r="B14227" s="2">
        <v>23.754694669586993</v>
      </c>
    </row>
    <row r="14228" spans="1:2" x14ac:dyDescent="0.25">
      <c r="A14228" s="1">
        <v>42500.879166666666</v>
      </c>
      <c r="B14228" s="2">
        <v>10.728641875049895</v>
      </c>
    </row>
    <row r="14229" spans="1:2" x14ac:dyDescent="0.25">
      <c r="A14229" s="1">
        <v>42500.879861111112</v>
      </c>
      <c r="B14229" s="2">
        <v>9.8597918228032846</v>
      </c>
    </row>
    <row r="14230" spans="1:2" x14ac:dyDescent="0.25">
      <c r="A14230" s="1">
        <v>42500.880555555559</v>
      </c>
      <c r="B14230" s="2">
        <v>7.281979746876944</v>
      </c>
    </row>
    <row r="14231" spans="1:2" x14ac:dyDescent="0.25">
      <c r="A14231" s="1">
        <v>42500.881249999999</v>
      </c>
      <c r="B14231" s="2">
        <v>18.429491953570203</v>
      </c>
    </row>
    <row r="14232" spans="1:2" x14ac:dyDescent="0.25">
      <c r="A14232" s="1">
        <v>42500.881944444445</v>
      </c>
      <c r="B14232" s="2">
        <v>10.665736251304043</v>
      </c>
    </row>
    <row r="14233" spans="1:2" x14ac:dyDescent="0.25">
      <c r="A14233" s="1">
        <v>42500.882638888892</v>
      </c>
      <c r="B14233" s="2">
        <v>6.8188447890289048</v>
      </c>
    </row>
    <row r="14234" spans="1:2" x14ac:dyDescent="0.25">
      <c r="A14234" s="1">
        <v>42500.883333333331</v>
      </c>
      <c r="B14234" s="2">
        <v>-45.184766269436416</v>
      </c>
    </row>
    <row r="14235" spans="1:2" x14ac:dyDescent="0.25">
      <c r="A14235" s="1">
        <v>42500.884027777778</v>
      </c>
      <c r="B14235" s="2">
        <v>-20.369655424733839</v>
      </c>
    </row>
    <row r="14236" spans="1:2" x14ac:dyDescent="0.25">
      <c r="A14236" s="1">
        <v>42500.884722222225</v>
      </c>
      <c r="B14236" s="2">
        <v>22.213027907333647</v>
      </c>
    </row>
    <row r="14237" spans="1:2" x14ac:dyDescent="0.25">
      <c r="A14237" s="1">
        <v>42500.885416666664</v>
      </c>
      <c r="B14237" s="2">
        <v>32.267681976371868</v>
      </c>
    </row>
    <row r="14238" spans="1:2" x14ac:dyDescent="0.25">
      <c r="A14238" s="1">
        <v>42500.886111111111</v>
      </c>
      <c r="B14238" s="2">
        <v>24.658354634396286</v>
      </c>
    </row>
    <row r="14239" spans="1:2" x14ac:dyDescent="0.25">
      <c r="A14239" s="1">
        <v>42500.886805555558</v>
      </c>
      <c r="B14239" s="2">
        <v>12.723208185502639</v>
      </c>
    </row>
    <row r="14240" spans="1:2" x14ac:dyDescent="0.25">
      <c r="A14240" s="1">
        <v>42500.887499999997</v>
      </c>
      <c r="B14240" s="2">
        <v>12.157921403190024</v>
      </c>
    </row>
    <row r="14241" spans="1:2" x14ac:dyDescent="0.25">
      <c r="A14241" s="1">
        <v>42500.888194444444</v>
      </c>
      <c r="B14241" s="2">
        <v>7.4211253446022363E-2</v>
      </c>
    </row>
    <row r="14242" spans="1:2" x14ac:dyDescent="0.25">
      <c r="A14242" s="1">
        <v>42500.888888888891</v>
      </c>
      <c r="B14242" s="2">
        <v>7.8224772835519012</v>
      </c>
    </row>
    <row r="14243" spans="1:2" x14ac:dyDescent="0.25">
      <c r="A14243" s="1">
        <v>42500.88958333333</v>
      </c>
      <c r="B14243" s="2">
        <v>-2.5898025024808402</v>
      </c>
    </row>
    <row r="14244" spans="1:2" x14ac:dyDescent="0.25">
      <c r="A14244" s="1">
        <v>42500.890277777777</v>
      </c>
      <c r="B14244" s="2">
        <v>3.3765493067612016</v>
      </c>
    </row>
    <row r="14245" spans="1:2" x14ac:dyDescent="0.25">
      <c r="A14245" s="1">
        <v>42500.890972222223</v>
      </c>
      <c r="B14245" s="2">
        <v>-21.424159320208126</v>
      </c>
    </row>
    <row r="14246" spans="1:2" x14ac:dyDescent="0.25">
      <c r="A14246" s="1">
        <v>42500.89166666667</v>
      </c>
      <c r="B14246" s="2">
        <v>-16.160220110241788</v>
      </c>
    </row>
    <row r="14247" spans="1:2" x14ac:dyDescent="0.25">
      <c r="A14247" s="1">
        <v>42500.892361111109</v>
      </c>
      <c r="B14247" s="2">
        <v>0.41394391120508467</v>
      </c>
    </row>
    <row r="14248" spans="1:2" x14ac:dyDescent="0.25">
      <c r="A14248" s="1">
        <v>42500.893055555556</v>
      </c>
      <c r="B14248" s="2">
        <v>-9.0998428842246835</v>
      </c>
    </row>
    <row r="14249" spans="1:2" x14ac:dyDescent="0.25">
      <c r="A14249" s="1">
        <v>42500.893750000003</v>
      </c>
      <c r="B14249" s="2">
        <v>-15.598568147121114</v>
      </c>
    </row>
    <row r="14250" spans="1:2" x14ac:dyDescent="0.25">
      <c r="A14250" s="1">
        <v>42500.894444444442</v>
      </c>
      <c r="B14250" s="2">
        <v>-16.751445493560944</v>
      </c>
    </row>
    <row r="14251" spans="1:2" x14ac:dyDescent="0.25">
      <c r="A14251" s="1">
        <v>42500.895138888889</v>
      </c>
      <c r="B14251" s="2">
        <v>-11.894581420030834</v>
      </c>
    </row>
    <row r="14252" spans="1:2" x14ac:dyDescent="0.25">
      <c r="A14252" s="1">
        <v>42500.895833333336</v>
      </c>
      <c r="B14252" s="2">
        <v>-50.964606711266484</v>
      </c>
    </row>
    <row r="14253" spans="1:2" x14ac:dyDescent="0.25">
      <c r="A14253" s="1">
        <v>42500.896527777775</v>
      </c>
      <c r="B14253" s="2">
        <v>-78.980412197283783</v>
      </c>
    </row>
    <row r="14254" spans="1:2" x14ac:dyDescent="0.25">
      <c r="A14254" s="1">
        <v>42500.897222222222</v>
      </c>
      <c r="B14254" s="2">
        <v>-89.298795537693266</v>
      </c>
    </row>
    <row r="14255" spans="1:2" x14ac:dyDescent="0.25">
      <c r="A14255" s="1">
        <v>42500.897916666669</v>
      </c>
      <c r="B14255" s="2">
        <v>-86.844067279493899</v>
      </c>
    </row>
    <row r="14256" spans="1:2" x14ac:dyDescent="0.25">
      <c r="A14256" s="1">
        <v>42500.898611111108</v>
      </c>
      <c r="B14256" s="2">
        <v>-77.545491377636793</v>
      </c>
    </row>
    <row r="14257" spans="1:2" x14ac:dyDescent="0.25">
      <c r="A14257" s="1">
        <v>42500.899305555555</v>
      </c>
      <c r="B14257" s="2">
        <v>-65.019047356472583</v>
      </c>
    </row>
    <row r="14258" spans="1:2" x14ac:dyDescent="0.25">
      <c r="A14258" s="1">
        <v>42500.9</v>
      </c>
      <c r="B14258" s="2">
        <v>-40.390690477840444</v>
      </c>
    </row>
    <row r="14259" spans="1:2" x14ac:dyDescent="0.25">
      <c r="A14259" s="1">
        <v>42500.900694444441</v>
      </c>
      <c r="B14259" s="2">
        <v>-50.066273858998706</v>
      </c>
    </row>
    <row r="14260" spans="1:2" x14ac:dyDescent="0.25">
      <c r="A14260" s="1">
        <v>42500.901388888888</v>
      </c>
      <c r="B14260" s="2">
        <v>-16.681491801967301</v>
      </c>
    </row>
    <row r="14261" spans="1:2" x14ac:dyDescent="0.25">
      <c r="A14261" s="1">
        <v>42500.902083333334</v>
      </c>
      <c r="B14261" s="2">
        <v>-21.142512613811412</v>
      </c>
    </row>
    <row r="14262" spans="1:2" x14ac:dyDescent="0.25">
      <c r="A14262" s="1">
        <v>42500.902777777781</v>
      </c>
      <c r="B14262" s="2">
        <v>-9.3165486619400326</v>
      </c>
    </row>
    <row r="14263" spans="1:2" x14ac:dyDescent="0.25">
      <c r="A14263" s="1">
        <v>42500.90347222222</v>
      </c>
      <c r="B14263" s="2">
        <v>-24.44375894627883</v>
      </c>
    </row>
    <row r="14264" spans="1:2" x14ac:dyDescent="0.25">
      <c r="A14264" s="1">
        <v>42500.904166666667</v>
      </c>
      <c r="B14264" s="2">
        <v>-21.943330514786066</v>
      </c>
    </row>
    <row r="14265" spans="1:2" x14ac:dyDescent="0.25">
      <c r="A14265" s="1">
        <v>42500.904861111114</v>
      </c>
      <c r="B14265" s="2">
        <v>-30.661031183762436</v>
      </c>
    </row>
    <row r="14266" spans="1:2" x14ac:dyDescent="0.25">
      <c r="A14266" s="1">
        <v>42500.905555555553</v>
      </c>
      <c r="B14266" s="2">
        <v>-54.796821705451777</v>
      </c>
    </row>
    <row r="14267" spans="1:2" x14ac:dyDescent="0.25">
      <c r="A14267" s="1">
        <v>42500.90625</v>
      </c>
      <c r="B14267" s="2">
        <v>-27.431075786525618</v>
      </c>
    </row>
    <row r="14268" spans="1:2" x14ac:dyDescent="0.25">
      <c r="A14268" s="1">
        <v>42500.906944444447</v>
      </c>
      <c r="B14268" s="2">
        <v>-8.2145383148696656</v>
      </c>
    </row>
    <row r="14269" spans="1:2" x14ac:dyDescent="0.25">
      <c r="A14269" s="1">
        <v>42500.907638888886</v>
      </c>
      <c r="B14269" s="2">
        <v>9.8638109507058598</v>
      </c>
    </row>
    <row r="14270" spans="1:2" x14ac:dyDescent="0.25">
      <c r="A14270" s="1">
        <v>42500.908333333333</v>
      </c>
      <c r="B14270" s="2">
        <v>14.727064825215106</v>
      </c>
    </row>
    <row r="14271" spans="1:2" x14ac:dyDescent="0.25">
      <c r="A14271" s="1">
        <v>42500.90902777778</v>
      </c>
      <c r="B14271" s="2">
        <v>24.48117203209355</v>
      </c>
    </row>
    <row r="14272" spans="1:2" x14ac:dyDescent="0.25">
      <c r="A14272" s="1">
        <v>42500.909722222219</v>
      </c>
      <c r="B14272" s="2">
        <v>39.865112791113397</v>
      </c>
    </row>
    <row r="14273" spans="1:2" x14ac:dyDescent="0.25">
      <c r="A14273" s="1">
        <v>42500.910416666666</v>
      </c>
      <c r="B14273" s="2">
        <v>16.877571720998095</v>
      </c>
    </row>
    <row r="14274" spans="1:2" x14ac:dyDescent="0.25">
      <c r="A14274" s="1">
        <v>42500.911111111112</v>
      </c>
      <c r="B14274" s="2">
        <v>9.1277450069232149</v>
      </c>
    </row>
    <row r="14275" spans="1:2" x14ac:dyDescent="0.25">
      <c r="A14275" s="1">
        <v>42500.911805555559</v>
      </c>
      <c r="B14275" s="2">
        <v>7.1106343293805061</v>
      </c>
    </row>
    <row r="14276" spans="1:2" x14ac:dyDescent="0.25">
      <c r="A14276" s="1">
        <v>42500.912499999999</v>
      </c>
      <c r="B14276" s="2">
        <v>16.557731534293271</v>
      </c>
    </row>
    <row r="14277" spans="1:2" x14ac:dyDescent="0.25">
      <c r="A14277" s="1">
        <v>42500.913194444445</v>
      </c>
      <c r="B14277" s="2">
        <v>19.588276234235188</v>
      </c>
    </row>
    <row r="14278" spans="1:2" x14ac:dyDescent="0.25">
      <c r="A14278" s="1">
        <v>42500.913888888892</v>
      </c>
      <c r="B14278" s="2">
        <v>-14.437915841680175</v>
      </c>
    </row>
    <row r="14279" spans="1:2" x14ac:dyDescent="0.25">
      <c r="A14279" s="1">
        <v>42500.914583333331</v>
      </c>
      <c r="B14279" s="2">
        <v>-32.346993272547842</v>
      </c>
    </row>
    <row r="14280" spans="1:2" x14ac:dyDescent="0.25">
      <c r="A14280" s="1">
        <v>42500.915277777778</v>
      </c>
      <c r="B14280" s="2">
        <v>-46.747862845128594</v>
      </c>
    </row>
    <row r="14281" spans="1:2" x14ac:dyDescent="0.25">
      <c r="A14281" s="1">
        <v>42500.915972222225</v>
      </c>
      <c r="B14281" s="2">
        <v>-57.205589016674395</v>
      </c>
    </row>
    <row r="14282" spans="1:2" x14ac:dyDescent="0.25">
      <c r="A14282" s="1">
        <v>42500.916666666664</v>
      </c>
      <c r="B14282" s="2">
        <v>-116.18185753483559</v>
      </c>
    </row>
    <row r="14283" spans="1:2" x14ac:dyDescent="0.25">
      <c r="A14283" s="1">
        <v>42500.917361111111</v>
      </c>
      <c r="B14283" s="2">
        <v>-143.62522334903866</v>
      </c>
    </row>
    <row r="14284" spans="1:2" x14ac:dyDescent="0.25">
      <c r="A14284" s="1">
        <v>42500.918055555558</v>
      </c>
      <c r="B14284" s="2">
        <v>-171.11031563087988</v>
      </c>
    </row>
    <row r="14285" spans="1:2" x14ac:dyDescent="0.25">
      <c r="A14285" s="1">
        <v>42500.918749999997</v>
      </c>
      <c r="B14285" s="2">
        <v>-181.09744603598568</v>
      </c>
    </row>
    <row r="14286" spans="1:2" x14ac:dyDescent="0.25">
      <c r="A14286" s="1">
        <v>42500.919444444444</v>
      </c>
      <c r="B14286" s="2">
        <v>-116.85488018488589</v>
      </c>
    </row>
    <row r="14287" spans="1:2" x14ac:dyDescent="0.25">
      <c r="A14287" s="1">
        <v>42500.920138888891</v>
      </c>
      <c r="B14287" s="2">
        <v>-120.63483376133178</v>
      </c>
    </row>
    <row r="14288" spans="1:2" x14ac:dyDescent="0.25">
      <c r="A14288" s="1">
        <v>42500.92083333333</v>
      </c>
      <c r="B14288" s="2">
        <v>-113.13503364323405</v>
      </c>
    </row>
    <row r="14289" spans="1:2" x14ac:dyDescent="0.25">
      <c r="A14289" s="1">
        <v>42500.921527777777</v>
      </c>
      <c r="B14289" s="2">
        <v>-112.73585277467113</v>
      </c>
    </row>
    <row r="14290" spans="1:2" x14ac:dyDescent="0.25">
      <c r="A14290" s="1">
        <v>42500.922222222223</v>
      </c>
      <c r="B14290" s="2">
        <v>-134.45067535918207</v>
      </c>
    </row>
    <row r="14291" spans="1:2" x14ac:dyDescent="0.25">
      <c r="A14291" s="1">
        <v>42500.92291666667</v>
      </c>
      <c r="B14291" s="2">
        <v>-155.13813656892938</v>
      </c>
    </row>
    <row r="14292" spans="1:2" x14ac:dyDescent="0.25">
      <c r="A14292" s="1">
        <v>42500.923611111109</v>
      </c>
      <c r="B14292" s="2">
        <v>-187.112247118998</v>
      </c>
    </row>
    <row r="14293" spans="1:2" x14ac:dyDescent="0.25">
      <c r="A14293" s="1">
        <v>42500.924305555556</v>
      </c>
      <c r="B14293" s="2">
        <v>-191.06656717681327</v>
      </c>
    </row>
    <row r="14294" spans="1:2" x14ac:dyDescent="0.25">
      <c r="A14294" s="1">
        <v>42500.925000000003</v>
      </c>
      <c r="B14294" s="2">
        <v>-143.23619806147181</v>
      </c>
    </row>
    <row r="14295" spans="1:2" x14ac:dyDescent="0.25">
      <c r="A14295" s="1">
        <v>42500.925694444442</v>
      </c>
      <c r="B14295" s="2">
        <v>-98.391145195010665</v>
      </c>
    </row>
    <row r="14296" spans="1:2" x14ac:dyDescent="0.25">
      <c r="A14296" s="1">
        <v>42500.926388888889</v>
      </c>
      <c r="B14296" s="2">
        <v>9.8723463222491166</v>
      </c>
    </row>
    <row r="14297" spans="1:2" x14ac:dyDescent="0.25">
      <c r="A14297" s="1">
        <v>42500.927083333336</v>
      </c>
      <c r="B14297" s="2">
        <v>56.274355784603785</v>
      </c>
    </row>
    <row r="14298" spans="1:2" x14ac:dyDescent="0.25">
      <c r="A14298" s="1">
        <v>42500.927777777775</v>
      </c>
      <c r="B14298" s="2">
        <v>18.727646956035461</v>
      </c>
    </row>
    <row r="14299" spans="1:2" x14ac:dyDescent="0.25">
      <c r="A14299" s="1">
        <v>42500.928472222222</v>
      </c>
      <c r="B14299" s="2">
        <v>46.932377006697543</v>
      </c>
    </row>
    <row r="14300" spans="1:2" x14ac:dyDescent="0.25">
      <c r="A14300" s="1">
        <v>42500.929166666669</v>
      </c>
      <c r="B14300" s="2">
        <v>99.485513757223572</v>
      </c>
    </row>
    <row r="14301" spans="1:2" x14ac:dyDescent="0.25">
      <c r="A14301" s="1">
        <v>42500.929861111108</v>
      </c>
      <c r="B14301" s="2">
        <v>75.636533401119721</v>
      </c>
    </row>
    <row r="14302" spans="1:2" x14ac:dyDescent="0.25">
      <c r="A14302" s="1">
        <v>42500.930555555555</v>
      </c>
      <c r="B14302" s="2">
        <v>41.683426082657142</v>
      </c>
    </row>
    <row r="14303" spans="1:2" x14ac:dyDescent="0.25">
      <c r="A14303" s="1">
        <v>42500.931250000001</v>
      </c>
      <c r="B14303" s="2">
        <v>19.284275574412217</v>
      </c>
    </row>
    <row r="14304" spans="1:2" x14ac:dyDescent="0.25">
      <c r="A14304" s="1">
        <v>42500.931944444441</v>
      </c>
      <c r="B14304" s="2">
        <v>27.809432675789381</v>
      </c>
    </row>
    <row r="14305" spans="1:2" x14ac:dyDescent="0.25">
      <c r="A14305" s="1">
        <v>42500.932638888888</v>
      </c>
      <c r="B14305" s="2">
        <v>-9.8190323517832443</v>
      </c>
    </row>
    <row r="14306" spans="1:2" x14ac:dyDescent="0.25">
      <c r="A14306" s="1">
        <v>42500.933333333334</v>
      </c>
      <c r="B14306" s="2">
        <v>-11.128699578048932</v>
      </c>
    </row>
    <row r="14307" spans="1:2" x14ac:dyDescent="0.25">
      <c r="A14307" s="1">
        <v>42500.934027777781</v>
      </c>
      <c r="B14307" s="2">
        <v>-31.170572908617519</v>
      </c>
    </row>
    <row r="14308" spans="1:2" x14ac:dyDescent="0.25">
      <c r="A14308" s="1">
        <v>42500.93472222222</v>
      </c>
      <c r="B14308" s="2">
        <v>-34.289567910847836</v>
      </c>
    </row>
    <row r="14309" spans="1:2" x14ac:dyDescent="0.25">
      <c r="A14309" s="1">
        <v>42500.935416666667</v>
      </c>
      <c r="B14309" s="2">
        <v>-66.17582518221073</v>
      </c>
    </row>
    <row r="14310" spans="1:2" x14ac:dyDescent="0.25">
      <c r="A14310" s="1">
        <v>42500.936111111114</v>
      </c>
      <c r="B14310" s="2">
        <v>-87.609902279071193</v>
      </c>
    </row>
    <row r="14311" spans="1:2" x14ac:dyDescent="0.25">
      <c r="A14311" s="1">
        <v>42500.936805555553</v>
      </c>
      <c r="B14311" s="2">
        <v>-85.203322111233135</v>
      </c>
    </row>
    <row r="14312" spans="1:2" x14ac:dyDescent="0.25">
      <c r="A14312" s="1">
        <v>42500.9375</v>
      </c>
      <c r="B14312" s="2">
        <v>-81.470791298573985</v>
      </c>
    </row>
    <row r="14313" spans="1:2" x14ac:dyDescent="0.25">
      <c r="A14313" s="1">
        <v>42500.938194444447</v>
      </c>
      <c r="B14313" s="2">
        <v>-59.1407571448052</v>
      </c>
    </row>
    <row r="14314" spans="1:2" x14ac:dyDescent="0.25">
      <c r="A14314" s="1">
        <v>42500.938888888886</v>
      </c>
      <c r="B14314" s="2">
        <v>-46.966393018735104</v>
      </c>
    </row>
    <row r="14315" spans="1:2" x14ac:dyDescent="0.25">
      <c r="A14315" s="1">
        <v>42500.939583333333</v>
      </c>
      <c r="B14315" s="2">
        <v>-30.882505131140352</v>
      </c>
    </row>
    <row r="14316" spans="1:2" x14ac:dyDescent="0.25">
      <c r="A14316" s="1">
        <v>42500.94027777778</v>
      </c>
      <c r="B14316" s="2">
        <v>-29.932572085522892</v>
      </c>
    </row>
    <row r="14317" spans="1:2" x14ac:dyDescent="0.25">
      <c r="A14317" s="1">
        <v>42500.940972222219</v>
      </c>
      <c r="B14317" s="2">
        <v>-20.805429933037765</v>
      </c>
    </row>
    <row r="14318" spans="1:2" x14ac:dyDescent="0.25">
      <c r="A14318" s="1">
        <v>42500.941666666666</v>
      </c>
      <c r="B14318" s="2">
        <v>8.1832418372413187</v>
      </c>
    </row>
    <row r="14319" spans="1:2" x14ac:dyDescent="0.25">
      <c r="A14319" s="1">
        <v>42500.942361111112</v>
      </c>
      <c r="B14319" s="2">
        <v>-13.874519851816391</v>
      </c>
    </row>
    <row r="14320" spans="1:2" x14ac:dyDescent="0.25">
      <c r="A14320" s="1">
        <v>42500.943055555559</v>
      </c>
      <c r="B14320" s="2">
        <v>-11.913479178387206</v>
      </c>
    </row>
    <row r="14321" spans="1:2" x14ac:dyDescent="0.25">
      <c r="A14321" s="1">
        <v>42500.943749999999</v>
      </c>
      <c r="B14321" s="2">
        <v>5.6580771225436672</v>
      </c>
    </row>
    <row r="14322" spans="1:2" x14ac:dyDescent="0.25">
      <c r="A14322" s="1">
        <v>42500.944444444445</v>
      </c>
      <c r="B14322" s="2">
        <v>-36.500489533725585</v>
      </c>
    </row>
    <row r="14323" spans="1:2" x14ac:dyDescent="0.25">
      <c r="A14323" s="1">
        <v>42500.945138888892</v>
      </c>
      <c r="B14323" s="2">
        <v>-37.909117922297447</v>
      </c>
    </row>
    <row r="14324" spans="1:2" x14ac:dyDescent="0.25">
      <c r="A14324" s="1">
        <v>42500.945833333331</v>
      </c>
      <c r="B14324" s="2">
        <v>-49.316344988852507</v>
      </c>
    </row>
    <row r="14325" spans="1:2" x14ac:dyDescent="0.25">
      <c r="A14325" s="1">
        <v>42500.946527777778</v>
      </c>
      <c r="B14325" s="2">
        <v>-13.29410448744602</v>
      </c>
    </row>
    <row r="14326" spans="1:2" x14ac:dyDescent="0.25">
      <c r="A14326" s="1">
        <v>42500.947222222225</v>
      </c>
      <c r="B14326" s="2">
        <v>9.9061341203254418</v>
      </c>
    </row>
    <row r="14327" spans="1:2" x14ac:dyDescent="0.25">
      <c r="A14327" s="1">
        <v>42500.947916666664</v>
      </c>
      <c r="B14327" s="2">
        <v>27.847084641346495</v>
      </c>
    </row>
    <row r="14328" spans="1:2" x14ac:dyDescent="0.25">
      <c r="A14328" s="1">
        <v>42500.948611111111</v>
      </c>
      <c r="B14328" s="2">
        <v>55.982725133705145</v>
      </c>
    </row>
    <row r="14329" spans="1:2" x14ac:dyDescent="0.25">
      <c r="A14329" s="1">
        <v>42500.949305555558</v>
      </c>
      <c r="B14329" s="2">
        <v>21.78332951759997</v>
      </c>
    </row>
    <row r="14330" spans="1:2" x14ac:dyDescent="0.25">
      <c r="A14330" s="1">
        <v>42500.95</v>
      </c>
      <c r="B14330" s="2">
        <v>-11.122011245103204</v>
      </c>
    </row>
    <row r="14331" spans="1:2" x14ac:dyDescent="0.25">
      <c r="A14331" s="1">
        <v>42500.950694444444</v>
      </c>
      <c r="B14331" s="2">
        <v>-17.528397500510135</v>
      </c>
    </row>
    <row r="14332" spans="1:2" x14ac:dyDescent="0.25">
      <c r="A14332" s="1">
        <v>42500.951388888891</v>
      </c>
      <c r="B14332" s="2">
        <v>-29.678624352244274</v>
      </c>
    </row>
    <row r="14333" spans="1:2" x14ac:dyDescent="0.25">
      <c r="A14333" s="1">
        <v>42500.95208333333</v>
      </c>
      <c r="B14333" s="2">
        <v>-27.64874183901896</v>
      </c>
    </row>
    <row r="14334" spans="1:2" x14ac:dyDescent="0.25">
      <c r="A14334" s="1">
        <v>42500.952777777777</v>
      </c>
      <c r="B14334" s="2">
        <v>-15.493798507441534</v>
      </c>
    </row>
    <row r="14335" spans="1:2" x14ac:dyDescent="0.25">
      <c r="A14335" s="1">
        <v>42500.953472222223</v>
      </c>
      <c r="B14335" s="2">
        <v>-7.9752795302134469</v>
      </c>
    </row>
    <row r="14336" spans="1:2" x14ac:dyDescent="0.25">
      <c r="A14336" s="1">
        <v>42500.95416666667</v>
      </c>
      <c r="B14336" s="2">
        <v>-2.4679131247772603</v>
      </c>
    </row>
    <row r="14337" spans="1:2" x14ac:dyDescent="0.25">
      <c r="A14337" s="1">
        <v>42500.954861111109</v>
      </c>
      <c r="B14337" s="2">
        <v>0.25095973486895673</v>
      </c>
    </row>
    <row r="14338" spans="1:2" x14ac:dyDescent="0.25">
      <c r="A14338" s="1">
        <v>42500.955555555556</v>
      </c>
      <c r="B14338" s="2">
        <v>44.147595718846425</v>
      </c>
    </row>
    <row r="14339" spans="1:2" x14ac:dyDescent="0.25">
      <c r="A14339" s="1">
        <v>42500.956250000003</v>
      </c>
      <c r="B14339" s="2">
        <v>19.915165052840408</v>
      </c>
    </row>
    <row r="14340" spans="1:2" x14ac:dyDescent="0.25">
      <c r="A14340" s="1">
        <v>42500.956944444442</v>
      </c>
      <c r="B14340" s="2">
        <v>10.192968947882765</v>
      </c>
    </row>
    <row r="14341" spans="1:2" x14ac:dyDescent="0.25">
      <c r="A14341" s="1">
        <v>42500.957638888889</v>
      </c>
      <c r="B14341" s="2">
        <v>10.270309567362226</v>
      </c>
    </row>
    <row r="14342" spans="1:2" x14ac:dyDescent="0.25">
      <c r="A14342" s="1">
        <v>42500.958333333336</v>
      </c>
      <c r="B14342" s="2">
        <v>-48.18730018094017</v>
      </c>
    </row>
    <row r="14343" spans="1:2" x14ac:dyDescent="0.25">
      <c r="A14343" s="1">
        <v>42500.959027777775</v>
      </c>
      <c r="B14343" s="2">
        <v>-134.04541714664859</v>
      </c>
    </row>
    <row r="14344" spans="1:2" x14ac:dyDescent="0.25">
      <c r="A14344" s="1">
        <v>42500.959722222222</v>
      </c>
      <c r="B14344" s="2">
        <v>-115.92558414630088</v>
      </c>
    </row>
    <row r="14345" spans="1:2" x14ac:dyDescent="0.25">
      <c r="A14345" s="1">
        <v>42500.960416666669</v>
      </c>
      <c r="B14345" s="2">
        <v>2.0497651363800591</v>
      </c>
    </row>
    <row r="14346" spans="1:2" x14ac:dyDescent="0.25">
      <c r="A14346" s="1">
        <v>42500.961111111108</v>
      </c>
      <c r="B14346" s="2">
        <v>38.723101027981222</v>
      </c>
    </row>
    <row r="14347" spans="1:2" x14ac:dyDescent="0.25">
      <c r="A14347" s="1">
        <v>42500.961805555555</v>
      </c>
      <c r="B14347" s="2">
        <v>-2.6965795523584046</v>
      </c>
    </row>
    <row r="14348" spans="1:2" x14ac:dyDescent="0.25">
      <c r="A14348" s="1">
        <v>42500.962500000001</v>
      </c>
      <c r="B14348" s="2">
        <v>13.626406106477953</v>
      </c>
    </row>
    <row r="14349" spans="1:2" x14ac:dyDescent="0.25">
      <c r="A14349" s="1">
        <v>42500.963194444441</v>
      </c>
      <c r="B14349" s="2">
        <v>17.573509023713026</v>
      </c>
    </row>
    <row r="14350" spans="1:2" x14ac:dyDescent="0.25">
      <c r="A14350" s="1">
        <v>42500.963888888888</v>
      </c>
      <c r="B14350" s="2">
        <v>16.985720442220916</v>
      </c>
    </row>
    <row r="14351" spans="1:2" x14ac:dyDescent="0.25">
      <c r="A14351" s="1">
        <v>42500.964583333334</v>
      </c>
      <c r="B14351" s="2">
        <v>36.892988052399595</v>
      </c>
    </row>
    <row r="14352" spans="1:2" x14ac:dyDescent="0.25">
      <c r="A14352" s="1">
        <v>42500.965277777781</v>
      </c>
      <c r="B14352" s="2">
        <v>33.528658039385725</v>
      </c>
    </row>
    <row r="14353" spans="1:2" x14ac:dyDescent="0.25">
      <c r="A14353" s="1">
        <v>42500.96597222222</v>
      </c>
      <c r="B14353" s="2">
        <v>16.441192536072535</v>
      </c>
    </row>
    <row r="14354" spans="1:2" x14ac:dyDescent="0.25">
      <c r="A14354" s="1">
        <v>42500.966666666667</v>
      </c>
      <c r="B14354" s="2">
        <v>4.2832710224164963</v>
      </c>
    </row>
    <row r="14355" spans="1:2" x14ac:dyDescent="0.25">
      <c r="A14355" s="1">
        <v>42500.967361111114</v>
      </c>
      <c r="B14355" s="2">
        <v>26.491277522605863</v>
      </c>
    </row>
    <row r="14356" spans="1:2" x14ac:dyDescent="0.25">
      <c r="A14356" s="1">
        <v>42500.968055555553</v>
      </c>
      <c r="B14356" s="2">
        <v>-10.20980677940679</v>
      </c>
    </row>
    <row r="14357" spans="1:2" x14ac:dyDescent="0.25">
      <c r="A14357" s="1">
        <v>42500.96875</v>
      </c>
      <c r="B14357" s="2">
        <v>-10.142229128011968</v>
      </c>
    </row>
    <row r="14358" spans="1:2" x14ac:dyDescent="0.25">
      <c r="A14358" s="1">
        <v>42500.969444444447</v>
      </c>
      <c r="B14358" s="2">
        <v>-11.869967386962768</v>
      </c>
    </row>
    <row r="14359" spans="1:2" x14ac:dyDescent="0.25">
      <c r="A14359" s="1">
        <v>42500.970138888886</v>
      </c>
      <c r="B14359" s="2">
        <v>-8.2950008508555282</v>
      </c>
    </row>
    <row r="14360" spans="1:2" x14ac:dyDescent="0.25">
      <c r="A14360" s="1">
        <v>42500.970833333333</v>
      </c>
      <c r="B14360" s="2">
        <v>2.5964748919631044</v>
      </c>
    </row>
    <row r="14361" spans="1:2" x14ac:dyDescent="0.25">
      <c r="A14361" s="1">
        <v>42500.97152777778</v>
      </c>
      <c r="B14361" s="2">
        <v>41.338817087613279</v>
      </c>
    </row>
    <row r="14362" spans="1:2" x14ac:dyDescent="0.25">
      <c r="A14362" s="1">
        <v>42500.972222222219</v>
      </c>
      <c r="B14362" s="2">
        <v>15.886140623500978</v>
      </c>
    </row>
    <row r="14363" spans="1:2" x14ac:dyDescent="0.25">
      <c r="A14363" s="1">
        <v>42500.972916666666</v>
      </c>
      <c r="B14363" s="2">
        <v>21.940541418800422</v>
      </c>
    </row>
    <row r="14364" spans="1:2" x14ac:dyDescent="0.25">
      <c r="A14364" s="1">
        <v>42500.973611111112</v>
      </c>
      <c r="B14364" s="2">
        <v>17.652230138764327</v>
      </c>
    </row>
    <row r="14365" spans="1:2" x14ac:dyDescent="0.25">
      <c r="A14365" s="1">
        <v>42500.974305555559</v>
      </c>
      <c r="B14365" s="2">
        <v>19.67165633733627</v>
      </c>
    </row>
    <row r="14366" spans="1:2" x14ac:dyDescent="0.25">
      <c r="A14366" s="1">
        <v>42500.974999999999</v>
      </c>
      <c r="B14366" s="2">
        <v>13.853930586446465</v>
      </c>
    </row>
    <row r="14367" spans="1:2" x14ac:dyDescent="0.25">
      <c r="A14367" s="1">
        <v>42500.975694444445</v>
      </c>
      <c r="B14367" s="2">
        <v>-14.611991071419713</v>
      </c>
    </row>
    <row r="14368" spans="1:2" x14ac:dyDescent="0.25">
      <c r="A14368" s="1">
        <v>42500.976388888892</v>
      </c>
      <c r="B14368" s="2">
        <v>-1.3676950415567262</v>
      </c>
    </row>
    <row r="14369" spans="1:2" x14ac:dyDescent="0.25">
      <c r="A14369" s="1">
        <v>42500.977083333331</v>
      </c>
      <c r="B14369" s="2">
        <v>9.0460431212850381</v>
      </c>
    </row>
    <row r="14370" spans="1:2" x14ac:dyDescent="0.25">
      <c r="A14370" s="1">
        <v>42500.977777777778</v>
      </c>
      <c r="B14370" s="2">
        <v>14.090253831636801</v>
      </c>
    </row>
    <row r="14371" spans="1:2" x14ac:dyDescent="0.25">
      <c r="A14371" s="1">
        <v>42500.978472222225</v>
      </c>
      <c r="B14371" s="2">
        <v>32.867972496257181</v>
      </c>
    </row>
    <row r="14372" spans="1:2" x14ac:dyDescent="0.25">
      <c r="A14372" s="1">
        <v>42500.979166666664</v>
      </c>
      <c r="B14372" s="2">
        <v>23.800104505937391</v>
      </c>
    </row>
    <row r="14373" spans="1:2" x14ac:dyDescent="0.25">
      <c r="A14373" s="1">
        <v>42500.979861111111</v>
      </c>
      <c r="B14373" s="2">
        <v>-2.2787566398396546</v>
      </c>
    </row>
    <row r="14374" spans="1:2" x14ac:dyDescent="0.25">
      <c r="A14374" s="1">
        <v>42500.980555555558</v>
      </c>
      <c r="B14374" s="2">
        <v>13.534443175883402</v>
      </c>
    </row>
    <row r="14375" spans="1:2" x14ac:dyDescent="0.25">
      <c r="A14375" s="1">
        <v>42500.981249999997</v>
      </c>
      <c r="B14375" s="2">
        <v>1.7670265085781769</v>
      </c>
    </row>
    <row r="14376" spans="1:2" x14ac:dyDescent="0.25">
      <c r="A14376" s="1">
        <v>42500.981944444444</v>
      </c>
      <c r="B14376" s="2">
        <v>-25.209376547234328</v>
      </c>
    </row>
    <row r="14377" spans="1:2" x14ac:dyDescent="0.25">
      <c r="A14377" s="1">
        <v>42500.982638888891</v>
      </c>
      <c r="B14377" s="2">
        <v>9.132565819832962</v>
      </c>
    </row>
    <row r="14378" spans="1:2" x14ac:dyDescent="0.25">
      <c r="A14378" s="1">
        <v>42500.98333333333</v>
      </c>
      <c r="B14378" s="2">
        <v>5.1242424256342929</v>
      </c>
    </row>
    <row r="14379" spans="1:2" x14ac:dyDescent="0.25">
      <c r="A14379" s="1">
        <v>42500.984027777777</v>
      </c>
      <c r="B14379" s="2">
        <v>15.955030908939564</v>
      </c>
    </row>
    <row r="14380" spans="1:2" x14ac:dyDescent="0.25">
      <c r="A14380" s="1">
        <v>42500.984722222223</v>
      </c>
      <c r="B14380" s="2">
        <v>67.333115597163854</v>
      </c>
    </row>
    <row r="14381" spans="1:2" x14ac:dyDescent="0.25">
      <c r="A14381" s="1">
        <v>42500.98541666667</v>
      </c>
      <c r="B14381" s="2">
        <v>17.992547855595571</v>
      </c>
    </row>
    <row r="14382" spans="1:2" x14ac:dyDescent="0.25">
      <c r="A14382" s="1">
        <v>42500.986111111109</v>
      </c>
      <c r="B14382" s="2">
        <v>13.710082635035603</v>
      </c>
    </row>
    <row r="14383" spans="1:2" x14ac:dyDescent="0.25">
      <c r="A14383" s="1">
        <v>42500.986805555556</v>
      </c>
      <c r="B14383" s="2">
        <v>8.5935174324365402</v>
      </c>
    </row>
    <row r="14384" spans="1:2" x14ac:dyDescent="0.25">
      <c r="A14384" s="1">
        <v>42500.987500000003</v>
      </c>
      <c r="B14384" s="2">
        <v>18.724080111777099</v>
      </c>
    </row>
    <row r="14385" spans="1:2" x14ac:dyDescent="0.25">
      <c r="A14385" s="1">
        <v>42500.988194444442</v>
      </c>
      <c r="B14385" s="2">
        <v>1.9198688391998682</v>
      </c>
    </row>
    <row r="14386" spans="1:2" x14ac:dyDescent="0.25">
      <c r="A14386" s="1">
        <v>42500.988888888889</v>
      </c>
      <c r="B14386" s="2">
        <v>-21.797615943177274</v>
      </c>
    </row>
    <row r="14387" spans="1:2" x14ac:dyDescent="0.25">
      <c r="A14387" s="1">
        <v>42500.989583333336</v>
      </c>
      <c r="B14387" s="2">
        <v>26.384859612562288</v>
      </c>
    </row>
    <row r="14388" spans="1:2" x14ac:dyDescent="0.25">
      <c r="A14388" s="1">
        <v>42500.990277777775</v>
      </c>
      <c r="B14388" s="2">
        <v>9.188716502536165</v>
      </c>
    </row>
    <row r="14389" spans="1:2" x14ac:dyDescent="0.25">
      <c r="A14389" s="1">
        <v>42500.990972222222</v>
      </c>
      <c r="B14389" s="2">
        <v>39.271101630521784</v>
      </c>
    </row>
    <row r="14390" spans="1:2" x14ac:dyDescent="0.25">
      <c r="A14390" s="1">
        <v>42500.991666666669</v>
      </c>
      <c r="B14390" s="2">
        <v>13.952251753956565</v>
      </c>
    </row>
    <row r="14391" spans="1:2" x14ac:dyDescent="0.25">
      <c r="A14391" s="1">
        <v>42500.992361111108</v>
      </c>
      <c r="B14391" s="2">
        <v>-3.7895445301003443</v>
      </c>
    </row>
    <row r="14392" spans="1:2" x14ac:dyDescent="0.25">
      <c r="A14392" s="1">
        <v>42500.993055555555</v>
      </c>
      <c r="B14392" s="2">
        <v>-4.9207045808880743</v>
      </c>
    </row>
    <row r="14393" spans="1:2" x14ac:dyDescent="0.25">
      <c r="A14393" s="1">
        <v>42500.993750000001</v>
      </c>
      <c r="B14393" s="2">
        <v>32.774883980101734</v>
      </c>
    </row>
    <row r="14394" spans="1:2" x14ac:dyDescent="0.25">
      <c r="A14394" s="1">
        <v>42500.994444444441</v>
      </c>
      <c r="B14394" s="2">
        <v>18.684632662725441</v>
      </c>
    </row>
    <row r="14395" spans="1:2" x14ac:dyDescent="0.25">
      <c r="A14395" s="1">
        <v>42500.995138888888</v>
      </c>
      <c r="B14395" s="2">
        <v>-30.35518020530532</v>
      </c>
    </row>
    <row r="14396" spans="1:2" x14ac:dyDescent="0.25">
      <c r="A14396" s="1">
        <v>42500.995833333334</v>
      </c>
      <c r="B14396" s="2">
        <v>13.619076052196517</v>
      </c>
    </row>
    <row r="14397" spans="1:2" x14ac:dyDescent="0.25">
      <c r="A14397" s="1">
        <v>42500.996527777781</v>
      </c>
      <c r="B14397" s="2">
        <v>21.818317713967797</v>
      </c>
    </row>
    <row r="14398" spans="1:2" x14ac:dyDescent="0.25">
      <c r="A14398" s="1">
        <v>42500.99722222222</v>
      </c>
      <c r="B14398" s="2">
        <v>33.840275061515662</v>
      </c>
    </row>
    <row r="14399" spans="1:2" x14ac:dyDescent="0.25">
      <c r="A14399" s="1">
        <v>42500.997916666667</v>
      </c>
      <c r="B14399" s="2">
        <v>37.676789210217251</v>
      </c>
    </row>
    <row r="14400" spans="1:2" x14ac:dyDescent="0.25">
      <c r="A14400" s="1">
        <v>42500.998611111114</v>
      </c>
      <c r="B14400" s="2">
        <v>-16.407636823641951</v>
      </c>
    </row>
    <row r="14401" spans="1:2" x14ac:dyDescent="0.25">
      <c r="A14401" s="1">
        <v>42500.999305555553</v>
      </c>
      <c r="B14401" s="2">
        <v>-26.054527217949605</v>
      </c>
    </row>
    <row r="14402" spans="1:2" x14ac:dyDescent="0.25">
      <c r="A14402" s="1">
        <v>42501</v>
      </c>
      <c r="B14402" s="2">
        <v>1.756180201852112</v>
      </c>
    </row>
    <row r="14403" spans="1:2" x14ac:dyDescent="0.25">
      <c r="A14403" s="1">
        <v>42501.000694444447</v>
      </c>
      <c r="B14403" s="2">
        <v>13.328964674108041</v>
      </c>
    </row>
    <row r="14404" spans="1:2" x14ac:dyDescent="0.25">
      <c r="A14404" s="1">
        <v>42501.001388888886</v>
      </c>
      <c r="B14404" s="2">
        <v>-3.5707416559571965</v>
      </c>
    </row>
    <row r="14405" spans="1:2" x14ac:dyDescent="0.25">
      <c r="A14405" s="1">
        <v>42501.002083333333</v>
      </c>
      <c r="B14405" s="2">
        <v>27.561734908739648</v>
      </c>
    </row>
    <row r="14406" spans="1:2" x14ac:dyDescent="0.25">
      <c r="A14406" s="1">
        <v>42501.00277777778</v>
      </c>
      <c r="B14406" s="2">
        <v>3.3479020763004277</v>
      </c>
    </row>
    <row r="14407" spans="1:2" x14ac:dyDescent="0.25">
      <c r="A14407" s="1">
        <v>42501.003472222219</v>
      </c>
      <c r="B14407" s="2">
        <v>-14.205406407237751</v>
      </c>
    </row>
    <row r="14408" spans="1:2" x14ac:dyDescent="0.25">
      <c r="A14408" s="1">
        <v>42501.004166666666</v>
      </c>
      <c r="B14408" s="2">
        <v>8.1702724799877622</v>
      </c>
    </row>
    <row r="14409" spans="1:2" x14ac:dyDescent="0.25">
      <c r="A14409" s="1">
        <v>42501.004861111112</v>
      </c>
      <c r="B14409" s="2">
        <v>-10.16930711579383</v>
      </c>
    </row>
    <row r="14410" spans="1:2" x14ac:dyDescent="0.25">
      <c r="A14410" s="1">
        <v>42501.005555555559</v>
      </c>
      <c r="B14410" s="2">
        <v>-58.464259934116853</v>
      </c>
    </row>
    <row r="14411" spans="1:2" x14ac:dyDescent="0.25">
      <c r="A14411" s="1">
        <v>42501.006249999999</v>
      </c>
      <c r="B14411" s="2">
        <v>-9.793214694067137</v>
      </c>
    </row>
    <row r="14412" spans="1:2" x14ac:dyDescent="0.25">
      <c r="A14412" s="1">
        <v>42501.006944444445</v>
      </c>
      <c r="B14412" s="2">
        <v>18.390861829777712</v>
      </c>
    </row>
    <row r="14413" spans="1:2" x14ac:dyDescent="0.25">
      <c r="A14413" s="1">
        <v>42501.007638888892</v>
      </c>
      <c r="B14413" s="2">
        <v>-57.22976860242003</v>
      </c>
    </row>
    <row r="14414" spans="1:2" x14ac:dyDescent="0.25">
      <c r="A14414" s="1">
        <v>42501.008333333331</v>
      </c>
      <c r="B14414" s="2">
        <v>-23.971036905432992</v>
      </c>
    </row>
    <row r="14415" spans="1:2" x14ac:dyDescent="0.25">
      <c r="A14415" s="1">
        <v>42501.009027777778</v>
      </c>
      <c r="B14415" s="2">
        <v>8.075184312678175</v>
      </c>
    </row>
    <row r="14416" spans="1:2" x14ac:dyDescent="0.25">
      <c r="A14416" s="1">
        <v>42501.009722222225</v>
      </c>
      <c r="B14416" s="2">
        <v>60.224434005069391</v>
      </c>
    </row>
    <row r="14417" spans="1:2" x14ac:dyDescent="0.25">
      <c r="A14417" s="1">
        <v>42501.010416666664</v>
      </c>
      <c r="B14417" s="2">
        <v>-8.590516651401412</v>
      </c>
    </row>
    <row r="14418" spans="1:2" x14ac:dyDescent="0.25">
      <c r="A14418" s="1">
        <v>42501.011111111111</v>
      </c>
      <c r="B14418" s="2">
        <v>2.215124711076593</v>
      </c>
    </row>
    <row r="14419" spans="1:2" x14ac:dyDescent="0.25">
      <c r="A14419" s="1">
        <v>42501.011805555558</v>
      </c>
      <c r="B14419" s="2">
        <v>4.9205517910333585</v>
      </c>
    </row>
    <row r="14420" spans="1:2" x14ac:dyDescent="0.25">
      <c r="A14420" s="1">
        <v>42501.012499999997</v>
      </c>
      <c r="B14420" s="2">
        <v>-4.2109663642423891</v>
      </c>
    </row>
    <row r="14421" spans="1:2" x14ac:dyDescent="0.25">
      <c r="A14421" s="1">
        <v>42501.013194444444</v>
      </c>
      <c r="B14421" s="2">
        <v>36.700903383355275</v>
      </c>
    </row>
    <row r="14422" spans="1:2" x14ac:dyDescent="0.25">
      <c r="A14422" s="1">
        <v>42501.013888888891</v>
      </c>
      <c r="B14422" s="2">
        <v>-15.643029279333131</v>
      </c>
    </row>
    <row r="14423" spans="1:2" x14ac:dyDescent="0.25">
      <c r="A14423" s="1">
        <v>42501.01458333333</v>
      </c>
      <c r="B14423" s="2">
        <v>10.813275053413964</v>
      </c>
    </row>
    <row r="14424" spans="1:2" x14ac:dyDescent="0.25">
      <c r="A14424" s="1">
        <v>42501.015277777777</v>
      </c>
      <c r="B14424" s="2">
        <v>14.937371503726899</v>
      </c>
    </row>
    <row r="14425" spans="1:2" x14ac:dyDescent="0.25">
      <c r="A14425" s="1">
        <v>42501.015972222223</v>
      </c>
      <c r="B14425" s="2">
        <v>-25.172029496015359</v>
      </c>
    </row>
    <row r="14426" spans="1:2" x14ac:dyDescent="0.25">
      <c r="A14426" s="1">
        <v>42501.01666666667</v>
      </c>
      <c r="B14426" s="2">
        <v>-4.5673603155713254</v>
      </c>
    </row>
    <row r="14427" spans="1:2" x14ac:dyDescent="0.25">
      <c r="A14427" s="1">
        <v>42501.017361111109</v>
      </c>
      <c r="B14427" s="2">
        <v>7.0958941036903225</v>
      </c>
    </row>
    <row r="14428" spans="1:2" x14ac:dyDescent="0.25">
      <c r="A14428" s="1">
        <v>42501.018055555556</v>
      </c>
      <c r="B14428" s="2">
        <v>5.9158736779470926</v>
      </c>
    </row>
    <row r="14429" spans="1:2" x14ac:dyDescent="0.25">
      <c r="A14429" s="1">
        <v>42501.018750000003</v>
      </c>
      <c r="B14429" s="2">
        <v>24.882134186857972</v>
      </c>
    </row>
    <row r="14430" spans="1:2" x14ac:dyDescent="0.25">
      <c r="A14430" s="1">
        <v>42501.019444444442</v>
      </c>
      <c r="B14430" s="2">
        <v>41.329969519648394</v>
      </c>
    </row>
    <row r="14431" spans="1:2" x14ac:dyDescent="0.25">
      <c r="A14431" s="1">
        <v>42501.020138888889</v>
      </c>
      <c r="B14431" s="2">
        <v>12.639579973766619</v>
      </c>
    </row>
    <row r="14432" spans="1:2" x14ac:dyDescent="0.25">
      <c r="A14432" s="1">
        <v>42501.020833333336</v>
      </c>
      <c r="B14432" s="2">
        <v>16.050977026970092</v>
      </c>
    </row>
    <row r="14433" spans="1:2" x14ac:dyDescent="0.25">
      <c r="A14433" s="1">
        <v>42501.021527777775</v>
      </c>
      <c r="B14433" s="2">
        <v>0.11250978692454131</v>
      </c>
    </row>
    <row r="14434" spans="1:2" x14ac:dyDescent="0.25">
      <c r="A14434" s="1">
        <v>42501.022222222222</v>
      </c>
      <c r="B14434" s="2">
        <v>17.500887617141903</v>
      </c>
    </row>
    <row r="14435" spans="1:2" x14ac:dyDescent="0.25">
      <c r="A14435" s="1">
        <v>42501.022916666669</v>
      </c>
      <c r="B14435" s="2">
        <v>-11.259137175175905</v>
      </c>
    </row>
    <row r="14436" spans="1:2" x14ac:dyDescent="0.25">
      <c r="A14436" s="1">
        <v>42501.023611111108</v>
      </c>
      <c r="B14436" s="2">
        <v>-3.6001452940135397</v>
      </c>
    </row>
    <row r="14437" spans="1:2" x14ac:dyDescent="0.25">
      <c r="A14437" s="1">
        <v>42501.024305555555</v>
      </c>
      <c r="B14437" s="2">
        <v>-0.13634374243423128</v>
      </c>
    </row>
    <row r="14438" spans="1:2" x14ac:dyDescent="0.25">
      <c r="A14438" s="1">
        <v>42501.025000000001</v>
      </c>
      <c r="B14438" s="2">
        <v>24.587772575637064</v>
      </c>
    </row>
    <row r="14439" spans="1:2" x14ac:dyDescent="0.25">
      <c r="A14439" s="1">
        <v>42501.025694444441</v>
      </c>
      <c r="B14439" s="2">
        <v>5.5995995794648481</v>
      </c>
    </row>
    <row r="14440" spans="1:2" x14ac:dyDescent="0.25">
      <c r="A14440" s="1">
        <v>42501.026388888888</v>
      </c>
      <c r="B14440" s="2">
        <v>2.4676435920666941</v>
      </c>
    </row>
    <row r="14441" spans="1:2" x14ac:dyDescent="0.25">
      <c r="A14441" s="1">
        <v>42501.027083333334</v>
      </c>
      <c r="B14441" s="2">
        <v>2.3256445496243638</v>
      </c>
    </row>
    <row r="14442" spans="1:2" x14ac:dyDescent="0.25">
      <c r="A14442" s="1">
        <v>42501.027777777781</v>
      </c>
      <c r="B14442" s="2">
        <v>-22.339217239852587</v>
      </c>
    </row>
    <row r="14443" spans="1:2" x14ac:dyDescent="0.25">
      <c r="A14443" s="1">
        <v>42501.02847222222</v>
      </c>
      <c r="B14443" s="2">
        <v>2.9131263563096583</v>
      </c>
    </row>
    <row r="14444" spans="1:2" x14ac:dyDescent="0.25">
      <c r="A14444" s="1">
        <v>42501.029166666667</v>
      </c>
      <c r="B14444" s="2">
        <v>23.782772907606461</v>
      </c>
    </row>
    <row r="14445" spans="1:2" x14ac:dyDescent="0.25">
      <c r="A14445" s="1">
        <v>42501.029861111114</v>
      </c>
      <c r="B14445" s="2">
        <v>-7.0143702039017324</v>
      </c>
    </row>
    <row r="14446" spans="1:2" x14ac:dyDescent="0.25">
      <c r="A14446" s="1">
        <v>42501.030555555553</v>
      </c>
      <c r="B14446" s="2">
        <v>26.904425442111098</v>
      </c>
    </row>
    <row r="14447" spans="1:2" x14ac:dyDescent="0.25">
      <c r="A14447" s="1">
        <v>42501.03125</v>
      </c>
      <c r="B14447" s="2">
        <v>82.053163268477263</v>
      </c>
    </row>
    <row r="14448" spans="1:2" x14ac:dyDescent="0.25">
      <c r="A14448" s="1">
        <v>42501.031944444447</v>
      </c>
      <c r="B14448" s="2">
        <v>41.965014600198387</v>
      </c>
    </row>
    <row r="14449" spans="1:2" x14ac:dyDescent="0.25">
      <c r="A14449" s="1">
        <v>42501.032638888886</v>
      </c>
      <c r="B14449" s="2">
        <v>54.625970964437393</v>
      </c>
    </row>
    <row r="14450" spans="1:2" x14ac:dyDescent="0.25">
      <c r="A14450" s="1">
        <v>42501.033333333333</v>
      </c>
      <c r="B14450" s="2">
        <v>26.310726901283974</v>
      </c>
    </row>
    <row r="14451" spans="1:2" x14ac:dyDescent="0.25">
      <c r="A14451" s="1">
        <v>42501.03402777778</v>
      </c>
      <c r="B14451" s="2">
        <v>47.307203426249906</v>
      </c>
    </row>
    <row r="14452" spans="1:2" x14ac:dyDescent="0.25">
      <c r="A14452" s="1">
        <v>42501.034722222219</v>
      </c>
      <c r="B14452" s="2">
        <v>38.716755784950998</v>
      </c>
    </row>
    <row r="14453" spans="1:2" x14ac:dyDescent="0.25">
      <c r="A14453" s="1">
        <v>42501.035416666666</v>
      </c>
      <c r="B14453" s="2">
        <v>42.390159298909325</v>
      </c>
    </row>
    <row r="14454" spans="1:2" x14ac:dyDescent="0.25">
      <c r="A14454" s="1">
        <v>42501.036111111112</v>
      </c>
      <c r="B14454" s="2">
        <v>51.839063689104904</v>
      </c>
    </row>
    <row r="14455" spans="1:2" x14ac:dyDescent="0.25">
      <c r="A14455" s="1">
        <v>42501.036805555559</v>
      </c>
      <c r="B14455" s="2">
        <v>18.901011087606214</v>
      </c>
    </row>
    <row r="14456" spans="1:2" x14ac:dyDescent="0.25">
      <c r="A14456" s="1">
        <v>42501.037499999999</v>
      </c>
      <c r="B14456" s="2">
        <v>60.996711105589448</v>
      </c>
    </row>
    <row r="14457" spans="1:2" x14ac:dyDescent="0.25">
      <c r="A14457" s="1">
        <v>42501.038194444445</v>
      </c>
      <c r="B14457" s="2">
        <v>50.295031246992586</v>
      </c>
    </row>
    <row r="14458" spans="1:2" x14ac:dyDescent="0.25">
      <c r="A14458" s="1">
        <v>42501.038888888892</v>
      </c>
      <c r="B14458" s="2">
        <v>25.740502319250663</v>
      </c>
    </row>
    <row r="14459" spans="1:2" x14ac:dyDescent="0.25">
      <c r="A14459" s="1">
        <v>42501.039583333331</v>
      </c>
      <c r="B14459" s="2">
        <v>31.429019684940673</v>
      </c>
    </row>
    <row r="14460" spans="1:2" x14ac:dyDescent="0.25">
      <c r="A14460" s="1">
        <v>42501.040277777778</v>
      </c>
      <c r="B14460" s="2">
        <v>15.890500702681068</v>
      </c>
    </row>
    <row r="14461" spans="1:2" x14ac:dyDescent="0.25">
      <c r="A14461" s="1">
        <v>42501.040972222225</v>
      </c>
      <c r="B14461" s="2">
        <v>41.545667157915886</v>
      </c>
    </row>
    <row r="14462" spans="1:2" x14ac:dyDescent="0.25">
      <c r="A14462" s="1">
        <v>42501.041666666664</v>
      </c>
      <c r="B14462" s="2">
        <v>43.009322932129244</v>
      </c>
    </row>
    <row r="14463" spans="1:2" x14ac:dyDescent="0.25">
      <c r="A14463" s="1">
        <v>42501.042361111111</v>
      </c>
      <c r="B14463" s="2">
        <v>13.084795053889442</v>
      </c>
    </row>
    <row r="14464" spans="1:2" x14ac:dyDescent="0.25">
      <c r="A14464" s="1">
        <v>42501.043055555558</v>
      </c>
      <c r="B14464" s="2">
        <v>38.220371604988273</v>
      </c>
    </row>
    <row r="14465" spans="1:2" x14ac:dyDescent="0.25">
      <c r="A14465" s="1">
        <v>42501.043749999997</v>
      </c>
      <c r="B14465" s="2">
        <v>60.604708424126144</v>
      </c>
    </row>
    <row r="14466" spans="1:2" x14ac:dyDescent="0.25">
      <c r="A14466" s="1">
        <v>42501.044444444444</v>
      </c>
      <c r="B14466" s="2">
        <v>22.357349420949806</v>
      </c>
    </row>
    <row r="14467" spans="1:2" x14ac:dyDescent="0.25">
      <c r="A14467" s="1">
        <v>42501.045138888891</v>
      </c>
      <c r="B14467" s="2">
        <v>2.6953975059424313</v>
      </c>
    </row>
    <row r="14468" spans="1:2" x14ac:dyDescent="0.25">
      <c r="A14468" s="1">
        <v>42501.04583333333</v>
      </c>
      <c r="B14468" s="2">
        <v>-0.38677469880361365</v>
      </c>
    </row>
    <row r="14469" spans="1:2" x14ac:dyDescent="0.25">
      <c r="A14469" s="1">
        <v>42501.046527777777</v>
      </c>
      <c r="B14469" s="2">
        <v>1.0795810489801321</v>
      </c>
    </row>
    <row r="14470" spans="1:2" x14ac:dyDescent="0.25">
      <c r="A14470" s="1">
        <v>42501.047222222223</v>
      </c>
      <c r="B14470" s="2">
        <v>4.9998575701050871</v>
      </c>
    </row>
    <row r="14471" spans="1:2" x14ac:dyDescent="0.25">
      <c r="A14471" s="1">
        <v>42501.04791666667</v>
      </c>
      <c r="B14471" s="2">
        <v>42.751398523568547</v>
      </c>
    </row>
    <row r="14472" spans="1:2" x14ac:dyDescent="0.25">
      <c r="A14472" s="1">
        <v>42501.048611111109</v>
      </c>
      <c r="B14472" s="2">
        <v>75.536354859865966</v>
      </c>
    </row>
    <row r="14473" spans="1:2" x14ac:dyDescent="0.25">
      <c r="A14473" s="1">
        <v>42501.049305555556</v>
      </c>
      <c r="B14473" s="2">
        <v>78.41004235076737</v>
      </c>
    </row>
    <row r="14474" spans="1:2" x14ac:dyDescent="0.25">
      <c r="A14474" s="1">
        <v>42501.05</v>
      </c>
      <c r="B14474" s="2">
        <v>45.913836234031869</v>
      </c>
    </row>
    <row r="14475" spans="1:2" x14ac:dyDescent="0.25">
      <c r="A14475" s="1">
        <v>42501.050694444442</v>
      </c>
      <c r="B14475" s="2">
        <v>90.840809483216916</v>
      </c>
    </row>
    <row r="14476" spans="1:2" x14ac:dyDescent="0.25">
      <c r="A14476" s="1">
        <v>42501.051388888889</v>
      </c>
      <c r="B14476" s="2">
        <v>113.1004266895218</v>
      </c>
    </row>
    <row r="14477" spans="1:2" x14ac:dyDescent="0.25">
      <c r="A14477" s="1">
        <v>42501.052083333336</v>
      </c>
      <c r="B14477" s="2">
        <v>190.37409099770787</v>
      </c>
    </row>
    <row r="14478" spans="1:2" x14ac:dyDescent="0.25">
      <c r="A14478" s="1">
        <v>42501.052777777775</v>
      </c>
      <c r="B14478" s="2">
        <v>101.82337141917863</v>
      </c>
    </row>
    <row r="14479" spans="1:2" x14ac:dyDescent="0.25">
      <c r="A14479" s="1">
        <v>42501.053472222222</v>
      </c>
      <c r="B14479" s="2">
        <v>67.478652533176259</v>
      </c>
    </row>
    <row r="14480" spans="1:2" x14ac:dyDescent="0.25">
      <c r="A14480" s="1">
        <v>42501.054166666669</v>
      </c>
      <c r="B14480" s="2">
        <v>73.452753434230303</v>
      </c>
    </row>
    <row r="14481" spans="1:2" x14ac:dyDescent="0.25">
      <c r="A14481" s="1">
        <v>42501.054861111108</v>
      </c>
      <c r="B14481" s="2">
        <v>69.131692003613963</v>
      </c>
    </row>
    <row r="14482" spans="1:2" x14ac:dyDescent="0.25">
      <c r="A14482" s="1">
        <v>42501.055555555555</v>
      </c>
      <c r="B14482" s="2">
        <v>64.152226655859465</v>
      </c>
    </row>
    <row r="14483" spans="1:2" x14ac:dyDescent="0.25">
      <c r="A14483" s="1">
        <v>42501.056250000001</v>
      </c>
      <c r="B14483" s="2">
        <v>67.015731884680761</v>
      </c>
    </row>
    <row r="14484" spans="1:2" x14ac:dyDescent="0.25">
      <c r="A14484" s="1">
        <v>42501.056944444441</v>
      </c>
      <c r="B14484" s="2">
        <v>63.226258048815843</v>
      </c>
    </row>
    <row r="14485" spans="1:2" x14ac:dyDescent="0.25">
      <c r="A14485" s="1">
        <v>42501.057638888888</v>
      </c>
      <c r="B14485" s="2">
        <v>73.870523321495668</v>
      </c>
    </row>
    <row r="14486" spans="1:2" x14ac:dyDescent="0.25">
      <c r="A14486" s="1">
        <v>42501.058333333334</v>
      </c>
      <c r="B14486" s="2">
        <v>32.916173707255318</v>
      </c>
    </row>
    <row r="14487" spans="1:2" x14ac:dyDescent="0.25">
      <c r="A14487" s="1">
        <v>42501.059027777781</v>
      </c>
      <c r="B14487" s="2">
        <v>3.3858780770196364</v>
      </c>
    </row>
    <row r="14488" spans="1:2" x14ac:dyDescent="0.25">
      <c r="A14488" s="1">
        <v>42501.05972222222</v>
      </c>
      <c r="B14488" s="2">
        <v>33.534321488617572</v>
      </c>
    </row>
    <row r="14489" spans="1:2" x14ac:dyDescent="0.25">
      <c r="A14489" s="1">
        <v>42501.060416666667</v>
      </c>
      <c r="B14489" s="2">
        <v>80.359161049893984</v>
      </c>
    </row>
    <row r="14490" spans="1:2" x14ac:dyDescent="0.25">
      <c r="A14490" s="1">
        <v>42501.061111111114</v>
      </c>
      <c r="B14490" s="2">
        <v>78.378687480093021</v>
      </c>
    </row>
    <row r="14491" spans="1:2" x14ac:dyDescent="0.25">
      <c r="A14491" s="1">
        <v>42501.061805555553</v>
      </c>
      <c r="B14491" s="2">
        <v>56.010018331256774</v>
      </c>
    </row>
    <row r="14492" spans="1:2" x14ac:dyDescent="0.25">
      <c r="A14492" s="1">
        <v>42501.0625</v>
      </c>
      <c r="B14492" s="2">
        <v>39.138003385714065</v>
      </c>
    </row>
    <row r="14493" spans="1:2" x14ac:dyDescent="0.25">
      <c r="A14493" s="1">
        <v>42501.063194444447</v>
      </c>
      <c r="B14493" s="2">
        <v>25.590572387937332</v>
      </c>
    </row>
    <row r="14494" spans="1:2" x14ac:dyDescent="0.25">
      <c r="A14494" s="1">
        <v>42501.063888888886</v>
      </c>
      <c r="B14494" s="2">
        <v>9.5000380647754348</v>
      </c>
    </row>
    <row r="14495" spans="1:2" x14ac:dyDescent="0.25">
      <c r="A14495" s="1">
        <v>42501.064583333333</v>
      </c>
      <c r="B14495" s="2">
        <v>-9.1937936015562922</v>
      </c>
    </row>
    <row r="14496" spans="1:2" x14ac:dyDescent="0.25">
      <c r="A14496" s="1">
        <v>42501.06527777778</v>
      </c>
      <c r="B14496" s="2">
        <v>-6.3588470654976845</v>
      </c>
    </row>
    <row r="14497" spans="1:2" x14ac:dyDescent="0.25">
      <c r="A14497" s="1">
        <v>42501.065972222219</v>
      </c>
      <c r="B14497" s="2">
        <v>16.497147744310254</v>
      </c>
    </row>
    <row r="14498" spans="1:2" x14ac:dyDescent="0.25">
      <c r="A14498" s="1">
        <v>42501.066666666666</v>
      </c>
      <c r="B14498" s="2">
        <v>47.667299361732631</v>
      </c>
    </row>
    <row r="14499" spans="1:2" x14ac:dyDescent="0.25">
      <c r="A14499" s="1">
        <v>42501.067361111112</v>
      </c>
      <c r="B14499" s="2">
        <v>3.8999446595388387</v>
      </c>
    </row>
    <row r="14500" spans="1:2" x14ac:dyDescent="0.25">
      <c r="A14500" s="1">
        <v>42501.068055555559</v>
      </c>
      <c r="B14500" s="2">
        <v>-13.288013593605138</v>
      </c>
    </row>
    <row r="14501" spans="1:2" x14ac:dyDescent="0.25">
      <c r="A14501" s="1">
        <v>42501.068749999999</v>
      </c>
      <c r="B14501" s="2">
        <v>10.893442016335758</v>
      </c>
    </row>
    <row r="14502" spans="1:2" x14ac:dyDescent="0.25">
      <c r="A14502" s="1">
        <v>42501.069444444445</v>
      </c>
      <c r="B14502" s="2">
        <v>0.2306175661641949</v>
      </c>
    </row>
    <row r="14503" spans="1:2" x14ac:dyDescent="0.25">
      <c r="A14503" s="1">
        <v>42501.070138888892</v>
      </c>
      <c r="B14503" s="2">
        <v>-9.0849283881286578</v>
      </c>
    </row>
    <row r="14504" spans="1:2" x14ac:dyDescent="0.25">
      <c r="A14504" s="1">
        <v>42501.070833333331</v>
      </c>
      <c r="B14504" s="2">
        <v>37.007183403008575</v>
      </c>
    </row>
    <row r="14505" spans="1:2" x14ac:dyDescent="0.25">
      <c r="A14505" s="1">
        <v>42501.071527777778</v>
      </c>
      <c r="B14505" s="2">
        <v>10.605813030710852</v>
      </c>
    </row>
    <row r="14506" spans="1:2" x14ac:dyDescent="0.25">
      <c r="A14506" s="1">
        <v>42501.072222222225</v>
      </c>
      <c r="B14506" s="2">
        <v>-0.98532600060837772</v>
      </c>
    </row>
    <row r="14507" spans="1:2" x14ac:dyDescent="0.25">
      <c r="A14507" s="1">
        <v>42501.072916666664</v>
      </c>
      <c r="B14507" s="2">
        <v>0.52479868042137245</v>
      </c>
    </row>
    <row r="14508" spans="1:2" x14ac:dyDescent="0.25">
      <c r="A14508" s="1">
        <v>42501.073611111111</v>
      </c>
      <c r="B14508" s="2">
        <v>3.6959037464793556</v>
      </c>
    </row>
    <row r="14509" spans="1:2" x14ac:dyDescent="0.25">
      <c r="A14509" s="1">
        <v>42501.074305555558</v>
      </c>
      <c r="B14509" s="2">
        <v>-16.305349024260796</v>
      </c>
    </row>
    <row r="14510" spans="1:2" x14ac:dyDescent="0.25">
      <c r="A14510" s="1">
        <v>42501.074999999997</v>
      </c>
      <c r="B14510" s="2">
        <v>-3.635438021561034</v>
      </c>
    </row>
    <row r="14511" spans="1:2" x14ac:dyDescent="0.25">
      <c r="A14511" s="1">
        <v>42501.075694444444</v>
      </c>
      <c r="B14511" s="2">
        <v>11.84901031480913</v>
      </c>
    </row>
    <row r="14512" spans="1:2" x14ac:dyDescent="0.25">
      <c r="A14512" s="1">
        <v>42501.076388888891</v>
      </c>
      <c r="B14512" s="2">
        <v>19.920621069612633</v>
      </c>
    </row>
    <row r="14513" spans="1:2" x14ac:dyDescent="0.25">
      <c r="A14513" s="1">
        <v>42501.07708333333</v>
      </c>
      <c r="B14513" s="2">
        <v>31.92980609941927</v>
      </c>
    </row>
    <row r="14514" spans="1:2" x14ac:dyDescent="0.25">
      <c r="A14514" s="1">
        <v>42501.077777777777</v>
      </c>
      <c r="B14514" s="2">
        <v>118.48436566964956</v>
      </c>
    </row>
    <row r="14515" spans="1:2" x14ac:dyDescent="0.25">
      <c r="A14515" s="1">
        <v>42501.078472222223</v>
      </c>
      <c r="B14515" s="2">
        <v>133.37721879705592</v>
      </c>
    </row>
    <row r="14516" spans="1:2" x14ac:dyDescent="0.25">
      <c r="A14516" s="1">
        <v>42501.07916666667</v>
      </c>
      <c r="B14516" s="2">
        <v>99.297125303170958</v>
      </c>
    </row>
    <row r="14517" spans="1:2" x14ac:dyDescent="0.25">
      <c r="A14517" s="1">
        <v>42501.079861111109</v>
      </c>
      <c r="B14517" s="2">
        <v>110.92052995267247</v>
      </c>
    </row>
    <row r="14518" spans="1:2" x14ac:dyDescent="0.25">
      <c r="A14518" s="1">
        <v>42501.080555555556</v>
      </c>
      <c r="B14518" s="2">
        <v>98.452684825629689</v>
      </c>
    </row>
    <row r="14519" spans="1:2" x14ac:dyDescent="0.25">
      <c r="A14519" s="1">
        <v>42501.081250000003</v>
      </c>
      <c r="B14519" s="2">
        <v>144.92087983849149</v>
      </c>
    </row>
    <row r="14520" spans="1:2" x14ac:dyDescent="0.25">
      <c r="A14520" s="1">
        <v>42501.081944444442</v>
      </c>
      <c r="B14520" s="2">
        <v>89.594533509889146</v>
      </c>
    </row>
    <row r="14521" spans="1:2" x14ac:dyDescent="0.25">
      <c r="A14521" s="1">
        <v>42501.082638888889</v>
      </c>
      <c r="B14521" s="2">
        <v>46.268679458051338</v>
      </c>
    </row>
    <row r="14522" spans="1:2" x14ac:dyDescent="0.25">
      <c r="A14522" s="1">
        <v>42501.083333333336</v>
      </c>
      <c r="B14522" s="2">
        <v>27.798046008889408</v>
      </c>
    </row>
    <row r="14523" spans="1:2" x14ac:dyDescent="0.25">
      <c r="A14523" s="1">
        <v>42501.084027777775</v>
      </c>
      <c r="B14523" s="2">
        <v>18.397846008137275</v>
      </c>
    </row>
    <row r="14524" spans="1:2" x14ac:dyDescent="0.25">
      <c r="A14524" s="1">
        <v>42501.084722222222</v>
      </c>
      <c r="B14524" s="2">
        <v>38.537828310685292</v>
      </c>
    </row>
    <row r="14525" spans="1:2" x14ac:dyDescent="0.25">
      <c r="A14525" s="1">
        <v>42501.085416666669</v>
      </c>
      <c r="B14525" s="2">
        <v>20.370458801905624</v>
      </c>
    </row>
    <row r="14526" spans="1:2" x14ac:dyDescent="0.25">
      <c r="A14526" s="1">
        <v>42501.086111111108</v>
      </c>
      <c r="B14526" s="2">
        <v>32.342728055026967</v>
      </c>
    </row>
    <row r="14527" spans="1:2" x14ac:dyDescent="0.25">
      <c r="A14527" s="1">
        <v>42501.086805555555</v>
      </c>
      <c r="B14527" s="2">
        <v>21.590920808168207</v>
      </c>
    </row>
    <row r="14528" spans="1:2" x14ac:dyDescent="0.25">
      <c r="A14528" s="1">
        <v>42501.087500000001</v>
      </c>
      <c r="B14528" s="2">
        <v>37.037776736696593</v>
      </c>
    </row>
    <row r="14529" spans="1:2" x14ac:dyDescent="0.25">
      <c r="A14529" s="1">
        <v>42501.088194444441</v>
      </c>
      <c r="B14529" s="2">
        <v>33.778256088103326</v>
      </c>
    </row>
    <row r="14530" spans="1:2" x14ac:dyDescent="0.25">
      <c r="A14530" s="1">
        <v>42501.088888888888</v>
      </c>
      <c r="B14530" s="2">
        <v>27.748974229678911</v>
      </c>
    </row>
    <row r="14531" spans="1:2" x14ac:dyDescent="0.25">
      <c r="A14531" s="1">
        <v>42501.089583333334</v>
      </c>
      <c r="B14531" s="2">
        <v>27.545919846702599</v>
      </c>
    </row>
    <row r="14532" spans="1:2" x14ac:dyDescent="0.25">
      <c r="A14532" s="1">
        <v>42501.090277777781</v>
      </c>
      <c r="B14532" s="2">
        <v>22.551025194294198</v>
      </c>
    </row>
    <row r="14533" spans="1:2" x14ac:dyDescent="0.25">
      <c r="A14533" s="1">
        <v>42501.09097222222</v>
      </c>
      <c r="B14533" s="2">
        <v>78.650147498117676</v>
      </c>
    </row>
    <row r="14534" spans="1:2" x14ac:dyDescent="0.25">
      <c r="A14534" s="1">
        <v>42501.091666666667</v>
      </c>
      <c r="B14534" s="2">
        <v>42.113397378728649</v>
      </c>
    </row>
    <row r="14535" spans="1:2" x14ac:dyDescent="0.25">
      <c r="A14535" s="1">
        <v>42501.092361111114</v>
      </c>
      <c r="B14535" s="2">
        <v>22.88596096530673</v>
      </c>
    </row>
    <row r="14536" spans="1:2" x14ac:dyDescent="0.25">
      <c r="A14536" s="1">
        <v>42501.093055555553</v>
      </c>
      <c r="B14536" s="2">
        <v>41.064019476655083</v>
      </c>
    </row>
    <row r="14537" spans="1:2" x14ac:dyDescent="0.25">
      <c r="A14537" s="1">
        <v>42501.09375</v>
      </c>
      <c r="B14537" s="2">
        <v>77.166558030713347</v>
      </c>
    </row>
    <row r="14538" spans="1:2" x14ac:dyDescent="0.25">
      <c r="A14538" s="1">
        <v>42501.094444444447</v>
      </c>
      <c r="B14538" s="2">
        <v>28.904068808277952</v>
      </c>
    </row>
    <row r="14539" spans="1:2" x14ac:dyDescent="0.25">
      <c r="A14539" s="1">
        <v>42501.095138888886</v>
      </c>
      <c r="B14539" s="2">
        <v>37.379787108460249</v>
      </c>
    </row>
    <row r="14540" spans="1:2" x14ac:dyDescent="0.25">
      <c r="A14540" s="1">
        <v>42501.095833333333</v>
      </c>
      <c r="B14540" s="2">
        <v>27.889663035147048</v>
      </c>
    </row>
    <row r="14541" spans="1:2" x14ac:dyDescent="0.25">
      <c r="A14541" s="1">
        <v>42501.09652777778</v>
      </c>
      <c r="B14541" s="2">
        <v>21.259727704954759</v>
      </c>
    </row>
    <row r="14542" spans="1:2" x14ac:dyDescent="0.25">
      <c r="A14542" s="1">
        <v>42501.097222222219</v>
      </c>
      <c r="B14542" s="2">
        <v>12.41274464207066</v>
      </c>
    </row>
    <row r="14543" spans="1:2" x14ac:dyDescent="0.25">
      <c r="A14543" s="1">
        <v>42501.097916666666</v>
      </c>
      <c r="B14543" s="2">
        <v>18.570404208650384</v>
      </c>
    </row>
    <row r="14544" spans="1:2" x14ac:dyDescent="0.25">
      <c r="A14544" s="1">
        <v>42501.098611111112</v>
      </c>
      <c r="B14544" s="2">
        <v>17.075245903835942</v>
      </c>
    </row>
    <row r="14545" spans="1:2" x14ac:dyDescent="0.25">
      <c r="A14545" s="1">
        <v>42501.099305555559</v>
      </c>
      <c r="B14545" s="2">
        <v>1.3535073212304269</v>
      </c>
    </row>
    <row r="14546" spans="1:2" x14ac:dyDescent="0.25">
      <c r="A14546" s="1">
        <v>42501.1</v>
      </c>
      <c r="B14546" s="2">
        <v>18.986932047462325</v>
      </c>
    </row>
    <row r="14547" spans="1:2" x14ac:dyDescent="0.25">
      <c r="A14547" s="1">
        <v>42501.100694444445</v>
      </c>
      <c r="B14547" s="2">
        <v>22.109983819899693</v>
      </c>
    </row>
    <row r="14548" spans="1:2" x14ac:dyDescent="0.25">
      <c r="A14548" s="1">
        <v>42501.101388888892</v>
      </c>
      <c r="B14548" s="2">
        <v>56.954217050204171</v>
      </c>
    </row>
    <row r="14549" spans="1:2" x14ac:dyDescent="0.25">
      <c r="A14549" s="1">
        <v>42501.102083333331</v>
      </c>
      <c r="B14549" s="2">
        <v>90.057323515811973</v>
      </c>
    </row>
    <row r="14550" spans="1:2" x14ac:dyDescent="0.25">
      <c r="A14550" s="1">
        <v>42501.102777777778</v>
      </c>
      <c r="B14550" s="2">
        <v>111.31130038732275</v>
      </c>
    </row>
    <row r="14551" spans="1:2" x14ac:dyDescent="0.25">
      <c r="A14551" s="1">
        <v>42501.103472222225</v>
      </c>
      <c r="B14551" s="2">
        <v>114.52095339901668</v>
      </c>
    </row>
    <row r="14552" spans="1:2" x14ac:dyDescent="0.25">
      <c r="A14552" s="1">
        <v>42501.104166666664</v>
      </c>
      <c r="B14552" s="2">
        <v>105.51270700736399</v>
      </c>
    </row>
    <row r="14553" spans="1:2" x14ac:dyDescent="0.25">
      <c r="A14553" s="1">
        <v>42501.104861111111</v>
      </c>
      <c r="B14553" s="2">
        <v>114.65133844803592</v>
      </c>
    </row>
    <row r="14554" spans="1:2" x14ac:dyDescent="0.25">
      <c r="A14554" s="1">
        <v>42501.105555555558</v>
      </c>
      <c r="B14554" s="2">
        <v>117.29183007509758</v>
      </c>
    </row>
    <row r="14555" spans="1:2" x14ac:dyDescent="0.25">
      <c r="A14555" s="1">
        <v>42501.106249999997</v>
      </c>
      <c r="B14555" s="2">
        <v>90.208264052221779</v>
      </c>
    </row>
    <row r="14556" spans="1:2" x14ac:dyDescent="0.25">
      <c r="A14556" s="1">
        <v>42501.106944444444</v>
      </c>
      <c r="B14556" s="2">
        <v>130.50910317846962</v>
      </c>
    </row>
    <row r="14557" spans="1:2" x14ac:dyDescent="0.25">
      <c r="A14557" s="1">
        <v>42501.107638888891</v>
      </c>
      <c r="B14557" s="2">
        <v>136.96311752830709</v>
      </c>
    </row>
    <row r="14558" spans="1:2" x14ac:dyDescent="0.25">
      <c r="A14558" s="1">
        <v>42501.10833333333</v>
      </c>
      <c r="B14558" s="2">
        <v>148.10294704239351</v>
      </c>
    </row>
    <row r="14559" spans="1:2" x14ac:dyDescent="0.25">
      <c r="A14559" s="1">
        <v>42501.109027777777</v>
      </c>
      <c r="B14559" s="2">
        <v>136.32639097365706</v>
      </c>
    </row>
    <row r="14560" spans="1:2" x14ac:dyDescent="0.25">
      <c r="A14560" s="1">
        <v>42501.109722222223</v>
      </c>
      <c r="B14560" s="2">
        <v>84.694847867897863</v>
      </c>
    </row>
    <row r="14561" spans="1:2" x14ac:dyDescent="0.25">
      <c r="A14561" s="1">
        <v>42501.11041666667</v>
      </c>
      <c r="B14561" s="2">
        <v>69.776106423989404</v>
      </c>
    </row>
    <row r="14562" spans="1:2" x14ac:dyDescent="0.25">
      <c r="A14562" s="1">
        <v>42501.111111111109</v>
      </c>
      <c r="B14562" s="2">
        <v>65.032085819248465</v>
      </c>
    </row>
    <row r="14563" spans="1:2" x14ac:dyDescent="0.25">
      <c r="A14563" s="1">
        <v>42501.111805555556</v>
      </c>
      <c r="B14563" s="2">
        <v>10.353297547595867</v>
      </c>
    </row>
    <row r="14564" spans="1:2" x14ac:dyDescent="0.25">
      <c r="A14564" s="1">
        <v>42501.112500000003</v>
      </c>
      <c r="B14564" s="2">
        <v>17.260849995097669</v>
      </c>
    </row>
    <row r="14565" spans="1:2" x14ac:dyDescent="0.25">
      <c r="A14565" s="1">
        <v>42501.113194444442</v>
      </c>
      <c r="B14565" s="2">
        <v>5.1394022401378603</v>
      </c>
    </row>
    <row r="14566" spans="1:2" x14ac:dyDescent="0.25">
      <c r="A14566" s="1">
        <v>42501.113888888889</v>
      </c>
      <c r="B14566" s="2">
        <v>-3.355763212663684</v>
      </c>
    </row>
    <row r="14567" spans="1:2" x14ac:dyDescent="0.25">
      <c r="A14567" s="1">
        <v>42501.114583333336</v>
      </c>
      <c r="B14567" s="2">
        <v>-4.9059016117166419</v>
      </c>
    </row>
    <row r="14568" spans="1:2" x14ac:dyDescent="0.25">
      <c r="A14568" s="1">
        <v>42501.115277777775</v>
      </c>
      <c r="B14568" s="2">
        <v>-22.136447027797111</v>
      </c>
    </row>
    <row r="14569" spans="1:2" x14ac:dyDescent="0.25">
      <c r="A14569" s="1">
        <v>42501.115972222222</v>
      </c>
      <c r="B14569" s="2">
        <v>-3.0825794163744527</v>
      </c>
    </row>
    <row r="14570" spans="1:2" x14ac:dyDescent="0.25">
      <c r="A14570" s="1">
        <v>42501.116666666669</v>
      </c>
      <c r="B14570" s="2">
        <v>-8.9277680016302234</v>
      </c>
    </row>
    <row r="14571" spans="1:2" x14ac:dyDescent="0.25">
      <c r="A14571" s="1">
        <v>42501.117361111108</v>
      </c>
      <c r="B14571" s="2">
        <v>-2.9877337060485538</v>
      </c>
    </row>
    <row r="14572" spans="1:2" x14ac:dyDescent="0.25">
      <c r="A14572" s="1">
        <v>42501.118055555555</v>
      </c>
      <c r="B14572" s="2">
        <v>2.7567232835053193</v>
      </c>
    </row>
    <row r="14573" spans="1:2" x14ac:dyDescent="0.25">
      <c r="A14573" s="1">
        <v>42501.118750000001</v>
      </c>
      <c r="B14573" s="2">
        <v>67.593017587732177</v>
      </c>
    </row>
    <row r="14574" spans="1:2" x14ac:dyDescent="0.25">
      <c r="A14574" s="1">
        <v>42501.119444444441</v>
      </c>
      <c r="B14574" s="2">
        <v>-2.4905225663072392</v>
      </c>
    </row>
    <row r="14575" spans="1:2" x14ac:dyDescent="0.25">
      <c r="A14575" s="1">
        <v>42501.120138888888</v>
      </c>
      <c r="B14575" s="2">
        <v>-14.656472429886344</v>
      </c>
    </row>
    <row r="14576" spans="1:2" x14ac:dyDescent="0.25">
      <c r="A14576" s="1">
        <v>42501.120833333334</v>
      </c>
      <c r="B14576" s="2">
        <v>-0.3415352134805289</v>
      </c>
    </row>
    <row r="14577" spans="1:2" x14ac:dyDescent="0.25">
      <c r="A14577" s="1">
        <v>42501.121527777781</v>
      </c>
      <c r="B14577" s="2">
        <v>44.237941126272197</v>
      </c>
    </row>
    <row r="14578" spans="1:2" x14ac:dyDescent="0.25">
      <c r="A14578" s="1">
        <v>42501.12222222222</v>
      </c>
      <c r="B14578" s="2">
        <v>18.809842190177491</v>
      </c>
    </row>
    <row r="14579" spans="1:2" x14ac:dyDescent="0.25">
      <c r="A14579" s="1">
        <v>42501.122916666667</v>
      </c>
      <c r="B14579" s="2">
        <v>26.528172916467643</v>
      </c>
    </row>
    <row r="14580" spans="1:2" x14ac:dyDescent="0.25">
      <c r="A14580" s="1">
        <v>42501.123611111114</v>
      </c>
      <c r="B14580" s="2">
        <v>25.929779770185025</v>
      </c>
    </row>
    <row r="14581" spans="1:2" x14ac:dyDescent="0.25">
      <c r="A14581" s="1">
        <v>42501.124305555553</v>
      </c>
      <c r="B14581" s="2">
        <v>69.822780282882249</v>
      </c>
    </row>
    <row r="14582" spans="1:2" x14ac:dyDescent="0.25">
      <c r="A14582" s="1">
        <v>42501.125</v>
      </c>
      <c r="B14582" s="2">
        <v>85.066799206540836</v>
      </c>
    </row>
    <row r="14583" spans="1:2" x14ac:dyDescent="0.25">
      <c r="A14583" s="1">
        <v>42501.125694444447</v>
      </c>
      <c r="B14583" s="2">
        <v>78.075651829520936</v>
      </c>
    </row>
    <row r="14584" spans="1:2" x14ac:dyDescent="0.25">
      <c r="A14584" s="1">
        <v>42501.126388888886</v>
      </c>
      <c r="B14584" s="2">
        <v>74.385466983890126</v>
      </c>
    </row>
    <row r="14585" spans="1:2" x14ac:dyDescent="0.25">
      <c r="A14585" s="1">
        <v>42501.127083333333</v>
      </c>
      <c r="B14585" s="2">
        <v>102.95095877571342</v>
      </c>
    </row>
    <row r="14586" spans="1:2" x14ac:dyDescent="0.25">
      <c r="A14586" s="1">
        <v>42501.12777777778</v>
      </c>
      <c r="B14586" s="2">
        <v>79.099009959760593</v>
      </c>
    </row>
    <row r="14587" spans="1:2" x14ac:dyDescent="0.25">
      <c r="A14587" s="1">
        <v>42501.128472222219</v>
      </c>
      <c r="B14587" s="2">
        <v>69.15889962669462</v>
      </c>
    </row>
    <row r="14588" spans="1:2" x14ac:dyDescent="0.25">
      <c r="A14588" s="1">
        <v>42501.129166666666</v>
      </c>
      <c r="B14588" s="2">
        <v>37.275882820731688</v>
      </c>
    </row>
    <row r="14589" spans="1:2" x14ac:dyDescent="0.25">
      <c r="A14589" s="1">
        <v>42501.129861111112</v>
      </c>
      <c r="B14589" s="2">
        <v>55.498705022528881</v>
      </c>
    </row>
    <row r="14590" spans="1:2" x14ac:dyDescent="0.25">
      <c r="A14590" s="1">
        <v>42501.130555555559</v>
      </c>
      <c r="B14590" s="2">
        <v>116.41162257174922</v>
      </c>
    </row>
    <row r="14591" spans="1:2" x14ac:dyDescent="0.25">
      <c r="A14591" s="1">
        <v>42501.131249999999</v>
      </c>
      <c r="B14591" s="2">
        <v>113.93196984902413</v>
      </c>
    </row>
    <row r="14592" spans="1:2" x14ac:dyDescent="0.25">
      <c r="A14592" s="1">
        <v>42501.131944444445</v>
      </c>
      <c r="B14592" s="2">
        <v>130.7552703139178</v>
      </c>
    </row>
    <row r="14593" spans="1:2" x14ac:dyDescent="0.25">
      <c r="A14593" s="1">
        <v>42501.132638888892</v>
      </c>
      <c r="B14593" s="2">
        <v>106.9864053484615</v>
      </c>
    </row>
    <row r="14594" spans="1:2" x14ac:dyDescent="0.25">
      <c r="A14594" s="1">
        <v>42501.133333333331</v>
      </c>
      <c r="B14594" s="2">
        <v>121.92543728869447</v>
      </c>
    </row>
    <row r="14595" spans="1:2" x14ac:dyDescent="0.25">
      <c r="A14595" s="1">
        <v>42501.134027777778</v>
      </c>
      <c r="B14595" s="2">
        <v>114.70688201265487</v>
      </c>
    </row>
    <row r="14596" spans="1:2" x14ac:dyDescent="0.25">
      <c r="A14596" s="1">
        <v>42501.134722222225</v>
      </c>
      <c r="B14596" s="2">
        <v>118.7888217792303</v>
      </c>
    </row>
    <row r="14597" spans="1:2" x14ac:dyDescent="0.25">
      <c r="A14597" s="1">
        <v>42501.135416666664</v>
      </c>
      <c r="B14597" s="2">
        <v>118.98365738293893</v>
      </c>
    </row>
    <row r="14598" spans="1:2" x14ac:dyDescent="0.25">
      <c r="A14598" s="1">
        <v>42501.136111111111</v>
      </c>
      <c r="B14598" s="2">
        <v>134.71529433234051</v>
      </c>
    </row>
    <row r="14599" spans="1:2" x14ac:dyDescent="0.25">
      <c r="A14599" s="1">
        <v>42501.136805555558</v>
      </c>
      <c r="B14599" s="2">
        <v>146.8997555095392</v>
      </c>
    </row>
    <row r="14600" spans="1:2" x14ac:dyDescent="0.25">
      <c r="A14600" s="1">
        <v>42501.137499999997</v>
      </c>
      <c r="B14600" s="2">
        <v>174.80838960647426</v>
      </c>
    </row>
    <row r="14601" spans="1:2" x14ac:dyDescent="0.25">
      <c r="A14601" s="1">
        <v>42501.138194444444</v>
      </c>
      <c r="B14601" s="2">
        <v>165.57869102156255</v>
      </c>
    </row>
    <row r="14602" spans="1:2" x14ac:dyDescent="0.25">
      <c r="A14602" s="1">
        <v>42501.138888888891</v>
      </c>
      <c r="B14602" s="2">
        <v>203.22724086286811</v>
      </c>
    </row>
    <row r="14603" spans="1:2" x14ac:dyDescent="0.25">
      <c r="A14603" s="1">
        <v>42501.13958333333</v>
      </c>
      <c r="B14603" s="2">
        <v>161.36494007617003</v>
      </c>
    </row>
    <row r="14604" spans="1:2" x14ac:dyDescent="0.25">
      <c r="A14604" s="1">
        <v>42501.140277777777</v>
      </c>
      <c r="B14604" s="2">
        <v>169.08357896579739</v>
      </c>
    </row>
    <row r="14605" spans="1:2" x14ac:dyDescent="0.25">
      <c r="A14605" s="1">
        <v>42501.140972222223</v>
      </c>
      <c r="B14605" s="2">
        <v>174.68877849163644</v>
      </c>
    </row>
    <row r="14606" spans="1:2" x14ac:dyDescent="0.25">
      <c r="A14606" s="1">
        <v>42501.14166666667</v>
      </c>
      <c r="B14606" s="2">
        <v>168.21227728421024</v>
      </c>
    </row>
    <row r="14607" spans="1:2" x14ac:dyDescent="0.25">
      <c r="A14607" s="1">
        <v>42501.142361111109</v>
      </c>
      <c r="B14607" s="2">
        <v>186.79213314782828</v>
      </c>
    </row>
    <row r="14608" spans="1:2" x14ac:dyDescent="0.25">
      <c r="A14608" s="1">
        <v>42501.143055555556</v>
      </c>
      <c r="B14608" s="2">
        <v>173.77672576153029</v>
      </c>
    </row>
    <row r="14609" spans="1:2" x14ac:dyDescent="0.25">
      <c r="A14609" s="1">
        <v>42501.143750000003</v>
      </c>
      <c r="B14609" s="2">
        <v>166.83023390940701</v>
      </c>
    </row>
    <row r="14610" spans="1:2" x14ac:dyDescent="0.25">
      <c r="A14610" s="1">
        <v>42501.144444444442</v>
      </c>
      <c r="B14610" s="2">
        <v>103.36229885076949</v>
      </c>
    </row>
    <row r="14611" spans="1:2" x14ac:dyDescent="0.25">
      <c r="A14611" s="1">
        <v>42501.145138888889</v>
      </c>
      <c r="B14611" s="2">
        <v>79.16977641135648</v>
      </c>
    </row>
    <row r="14612" spans="1:2" x14ac:dyDescent="0.25">
      <c r="A14612" s="1">
        <v>42501.145833333336</v>
      </c>
      <c r="B14612" s="2">
        <v>63.529738272264758</v>
      </c>
    </row>
    <row r="14613" spans="1:2" x14ac:dyDescent="0.25">
      <c r="A14613" s="1">
        <v>42501.146527777775</v>
      </c>
      <c r="B14613" s="2">
        <v>64.761472652621649</v>
      </c>
    </row>
    <row r="14614" spans="1:2" x14ac:dyDescent="0.25">
      <c r="A14614" s="1">
        <v>42501.147222222222</v>
      </c>
      <c r="B14614" s="2">
        <v>79.988955299115815</v>
      </c>
    </row>
    <row r="14615" spans="1:2" x14ac:dyDescent="0.25">
      <c r="A14615" s="1">
        <v>42501.147916666669</v>
      </c>
      <c r="B14615" s="2">
        <v>95.910907469887746</v>
      </c>
    </row>
    <row r="14616" spans="1:2" x14ac:dyDescent="0.25">
      <c r="A14616" s="1">
        <v>42501.148611111108</v>
      </c>
      <c r="B14616" s="2">
        <v>74.526617455148752</v>
      </c>
    </row>
    <row r="14617" spans="1:2" x14ac:dyDescent="0.25">
      <c r="A14617" s="1">
        <v>42501.149305555555</v>
      </c>
      <c r="B14617" s="2">
        <v>64.241601982574991</v>
      </c>
    </row>
    <row r="14618" spans="1:2" x14ac:dyDescent="0.25">
      <c r="A14618" s="1">
        <v>42501.15</v>
      </c>
      <c r="B14618" s="2">
        <v>84.716595470460987</v>
      </c>
    </row>
    <row r="14619" spans="1:2" x14ac:dyDescent="0.25">
      <c r="A14619" s="1">
        <v>42501.150694444441</v>
      </c>
      <c r="B14619" s="2">
        <v>75.235049526670863</v>
      </c>
    </row>
    <row r="14620" spans="1:2" x14ac:dyDescent="0.25">
      <c r="A14620" s="1">
        <v>42501.151388888888</v>
      </c>
      <c r="B14620" s="2">
        <v>78.330174272437574</v>
      </c>
    </row>
    <row r="14621" spans="1:2" x14ac:dyDescent="0.25">
      <c r="A14621" s="1">
        <v>42501.152083333334</v>
      </c>
      <c r="B14621" s="2">
        <v>77.966873305094978</v>
      </c>
    </row>
    <row r="14622" spans="1:2" x14ac:dyDescent="0.25">
      <c r="A14622" s="1">
        <v>42501.152777777781</v>
      </c>
      <c r="B14622" s="2">
        <v>95.419395849739274</v>
      </c>
    </row>
    <row r="14623" spans="1:2" x14ac:dyDescent="0.25">
      <c r="A14623" s="1">
        <v>42501.15347222222</v>
      </c>
      <c r="B14623" s="2">
        <v>85.386937935101258</v>
      </c>
    </row>
    <row r="14624" spans="1:2" x14ac:dyDescent="0.25">
      <c r="A14624" s="1">
        <v>42501.154166666667</v>
      </c>
      <c r="B14624" s="2">
        <v>89.475326595408845</v>
      </c>
    </row>
    <row r="14625" spans="1:2" x14ac:dyDescent="0.25">
      <c r="A14625" s="1">
        <v>42501.154861111114</v>
      </c>
      <c r="B14625" s="2">
        <v>104.67211904677873</v>
      </c>
    </row>
    <row r="14626" spans="1:2" x14ac:dyDescent="0.25">
      <c r="A14626" s="1">
        <v>42501.155555555553</v>
      </c>
      <c r="B14626" s="2">
        <v>101.49757870532534</v>
      </c>
    </row>
    <row r="14627" spans="1:2" x14ac:dyDescent="0.25">
      <c r="A14627" s="1">
        <v>42501.15625</v>
      </c>
      <c r="B14627" s="2">
        <v>139.4506390492393</v>
      </c>
    </row>
    <row r="14628" spans="1:2" x14ac:dyDescent="0.25">
      <c r="A14628" s="1">
        <v>42501.156944444447</v>
      </c>
      <c r="B14628" s="2">
        <v>116.51084028140953</v>
      </c>
    </row>
    <row r="14629" spans="1:2" x14ac:dyDescent="0.25">
      <c r="A14629" s="1">
        <v>42501.157638888886</v>
      </c>
      <c r="B14629" s="2">
        <v>145.21551884005311</v>
      </c>
    </row>
    <row r="14630" spans="1:2" x14ac:dyDescent="0.25">
      <c r="A14630" s="1">
        <v>42501.158333333333</v>
      </c>
      <c r="B14630" s="2">
        <v>163.35239789371843</v>
      </c>
    </row>
    <row r="14631" spans="1:2" x14ac:dyDescent="0.25">
      <c r="A14631" s="1">
        <v>42501.15902777778</v>
      </c>
      <c r="B14631" s="2">
        <v>154.51261695655606</v>
      </c>
    </row>
    <row r="14632" spans="1:2" x14ac:dyDescent="0.25">
      <c r="A14632" s="1">
        <v>42501.159722222219</v>
      </c>
      <c r="B14632" s="2">
        <v>142.19554205154611</v>
      </c>
    </row>
    <row r="14633" spans="1:2" x14ac:dyDescent="0.25">
      <c r="A14633" s="1">
        <v>42501.160416666666</v>
      </c>
      <c r="B14633" s="2">
        <v>118.26554641052499</v>
      </c>
    </row>
    <row r="14634" spans="1:2" x14ac:dyDescent="0.25">
      <c r="A14634" s="1">
        <v>42501.161111111112</v>
      </c>
      <c r="B14634" s="2">
        <v>95.383835499842334</v>
      </c>
    </row>
    <row r="14635" spans="1:2" x14ac:dyDescent="0.25">
      <c r="A14635" s="1">
        <v>42501.161805555559</v>
      </c>
      <c r="B14635" s="2">
        <v>56.661869046924402</v>
      </c>
    </row>
    <row r="14636" spans="1:2" x14ac:dyDescent="0.25">
      <c r="A14636" s="1">
        <v>42501.162499999999</v>
      </c>
      <c r="B14636" s="2">
        <v>56.430244795943146</v>
      </c>
    </row>
    <row r="14637" spans="1:2" x14ac:dyDescent="0.25">
      <c r="A14637" s="1">
        <v>42501.163194444445</v>
      </c>
      <c r="B14637" s="2">
        <v>58.268238350587971</v>
      </c>
    </row>
    <row r="14638" spans="1:2" x14ac:dyDescent="0.25">
      <c r="A14638" s="1">
        <v>42501.163888888892</v>
      </c>
      <c r="B14638" s="2">
        <v>35.990590705651748</v>
      </c>
    </row>
    <row r="14639" spans="1:2" x14ac:dyDescent="0.25">
      <c r="A14639" s="1">
        <v>42501.164583333331</v>
      </c>
      <c r="B14639" s="2">
        <v>38.124055537541672</v>
      </c>
    </row>
    <row r="14640" spans="1:2" x14ac:dyDescent="0.25">
      <c r="A14640" s="1">
        <v>42501.165277777778</v>
      </c>
      <c r="B14640" s="2">
        <v>34.092080505528187</v>
      </c>
    </row>
    <row r="14641" spans="1:2" x14ac:dyDescent="0.25">
      <c r="A14641" s="1">
        <v>42501.165972222225</v>
      </c>
      <c r="B14641" s="2">
        <v>22.271065969262054</v>
      </c>
    </row>
    <row r="14642" spans="1:2" x14ac:dyDescent="0.25">
      <c r="A14642" s="1">
        <v>42501.166666666664</v>
      </c>
      <c r="B14642" s="2">
        <v>-16.17624625255436</v>
      </c>
    </row>
    <row r="14643" spans="1:2" x14ac:dyDescent="0.25">
      <c r="A14643" s="1">
        <v>42501.167361111111</v>
      </c>
      <c r="B14643" s="2">
        <v>-23.064002634603337</v>
      </c>
    </row>
    <row r="14644" spans="1:2" x14ac:dyDescent="0.25">
      <c r="A14644" s="1">
        <v>42501.168055555558</v>
      </c>
      <c r="B14644" s="2">
        <v>22.541644181055986</v>
      </c>
    </row>
    <row r="14645" spans="1:2" x14ac:dyDescent="0.25">
      <c r="A14645" s="1">
        <v>42501.168749999997</v>
      </c>
      <c r="B14645" s="2">
        <v>17.883894002090287</v>
      </c>
    </row>
    <row r="14646" spans="1:2" x14ac:dyDescent="0.25">
      <c r="A14646" s="1">
        <v>42501.169444444444</v>
      </c>
      <c r="B14646" s="2">
        <v>-11.570978425890159</v>
      </c>
    </row>
    <row r="14647" spans="1:2" x14ac:dyDescent="0.25">
      <c r="A14647" s="1">
        <v>42501.170138888891</v>
      </c>
      <c r="B14647" s="2">
        <v>2.8008453088198926</v>
      </c>
    </row>
    <row r="14648" spans="1:2" x14ac:dyDescent="0.25">
      <c r="A14648" s="1">
        <v>42501.17083333333</v>
      </c>
      <c r="B14648" s="2">
        <v>26.929995505792128</v>
      </c>
    </row>
    <row r="14649" spans="1:2" x14ac:dyDescent="0.25">
      <c r="A14649" s="1">
        <v>42501.171527777777</v>
      </c>
      <c r="B14649" s="2">
        <v>41.370117169879087</v>
      </c>
    </row>
    <row r="14650" spans="1:2" x14ac:dyDescent="0.25">
      <c r="A14650" s="1">
        <v>42501.172222222223</v>
      </c>
      <c r="B14650" s="2">
        <v>9.6050189490430053</v>
      </c>
    </row>
    <row r="14651" spans="1:2" x14ac:dyDescent="0.25">
      <c r="A14651" s="1">
        <v>42501.17291666667</v>
      </c>
      <c r="B14651" s="2">
        <v>23.084047368626248</v>
      </c>
    </row>
    <row r="14652" spans="1:2" x14ac:dyDescent="0.25">
      <c r="A14652" s="1">
        <v>42501.173611111109</v>
      </c>
      <c r="B14652" s="2">
        <v>21.300924453754607</v>
      </c>
    </row>
    <row r="14653" spans="1:2" x14ac:dyDescent="0.25">
      <c r="A14653" s="1">
        <v>42501.174305555556</v>
      </c>
      <c r="B14653" s="2">
        <v>25.983701371436474</v>
      </c>
    </row>
    <row r="14654" spans="1:2" x14ac:dyDescent="0.25">
      <c r="A14654" s="1">
        <v>42501.175000000003</v>
      </c>
      <c r="B14654" s="2">
        <v>37.445643686488623</v>
      </c>
    </row>
    <row r="14655" spans="1:2" x14ac:dyDescent="0.25">
      <c r="A14655" s="1">
        <v>42501.175694444442</v>
      </c>
      <c r="B14655" s="2">
        <v>58.842482673832755</v>
      </c>
    </row>
    <row r="14656" spans="1:2" x14ac:dyDescent="0.25">
      <c r="A14656" s="1">
        <v>42501.176388888889</v>
      </c>
      <c r="B14656" s="2">
        <v>90.829219524579827</v>
      </c>
    </row>
    <row r="14657" spans="1:2" x14ac:dyDescent="0.25">
      <c r="A14657" s="1">
        <v>42501.177083333336</v>
      </c>
      <c r="B14657" s="2">
        <v>80.633401382215865</v>
      </c>
    </row>
    <row r="14658" spans="1:2" x14ac:dyDescent="0.25">
      <c r="A14658" s="1">
        <v>42501.177777777775</v>
      </c>
      <c r="B14658" s="2">
        <v>49.201206563436429</v>
      </c>
    </row>
    <row r="14659" spans="1:2" x14ac:dyDescent="0.25">
      <c r="A14659" s="1">
        <v>42501.178472222222</v>
      </c>
      <c r="B14659" s="2">
        <v>49.510946692700962</v>
      </c>
    </row>
    <row r="14660" spans="1:2" x14ac:dyDescent="0.25">
      <c r="A14660" s="1">
        <v>42501.179166666669</v>
      </c>
      <c r="B14660" s="2">
        <v>93.979246044156994</v>
      </c>
    </row>
    <row r="14661" spans="1:2" x14ac:dyDescent="0.25">
      <c r="A14661" s="1">
        <v>42501.179861111108</v>
      </c>
      <c r="B14661" s="2">
        <v>89.062485518294849</v>
      </c>
    </row>
    <row r="14662" spans="1:2" x14ac:dyDescent="0.25">
      <c r="A14662" s="1">
        <v>42501.180555555555</v>
      </c>
      <c r="B14662" s="2">
        <v>98.764974133761527</v>
      </c>
    </row>
    <row r="14663" spans="1:2" x14ac:dyDescent="0.25">
      <c r="A14663" s="1">
        <v>42501.181250000001</v>
      </c>
      <c r="B14663" s="2">
        <v>117.89599891102795</v>
      </c>
    </row>
    <row r="14664" spans="1:2" x14ac:dyDescent="0.25">
      <c r="A14664" s="1">
        <v>42501.181944444441</v>
      </c>
      <c r="B14664" s="2">
        <v>131.90865039313601</v>
      </c>
    </row>
    <row r="14665" spans="1:2" x14ac:dyDescent="0.25">
      <c r="A14665" s="1">
        <v>42501.182638888888</v>
      </c>
      <c r="B14665" s="2">
        <v>121.42158198975957</v>
      </c>
    </row>
    <row r="14666" spans="1:2" x14ac:dyDescent="0.25">
      <c r="A14666" s="1">
        <v>42501.183333333334</v>
      </c>
      <c r="B14666" s="2">
        <v>100.76145183182477</v>
      </c>
    </row>
    <row r="14667" spans="1:2" x14ac:dyDescent="0.25">
      <c r="A14667" s="1">
        <v>42501.184027777781</v>
      </c>
      <c r="B14667" s="2">
        <v>84.979569579686114</v>
      </c>
    </row>
    <row r="14668" spans="1:2" x14ac:dyDescent="0.25">
      <c r="A14668" s="1">
        <v>42501.18472222222</v>
      </c>
      <c r="B14668" s="2">
        <v>52.101246522351481</v>
      </c>
    </row>
    <row r="14669" spans="1:2" x14ac:dyDescent="0.25">
      <c r="A14669" s="1">
        <v>42501.185416666667</v>
      </c>
      <c r="B14669" s="2">
        <v>105.67255291600208</v>
      </c>
    </row>
    <row r="14670" spans="1:2" x14ac:dyDescent="0.25">
      <c r="A14670" s="1">
        <v>42501.186111111114</v>
      </c>
      <c r="B14670" s="2">
        <v>103.22940127244607</v>
      </c>
    </row>
    <row r="14671" spans="1:2" x14ac:dyDescent="0.25">
      <c r="A14671" s="1">
        <v>42501.186805555553</v>
      </c>
      <c r="B14671" s="2">
        <v>61.566567359678444</v>
      </c>
    </row>
    <row r="14672" spans="1:2" x14ac:dyDescent="0.25">
      <c r="A14672" s="1">
        <v>42501.1875</v>
      </c>
      <c r="B14672" s="2">
        <v>15.256329234839844</v>
      </c>
    </row>
    <row r="14673" spans="1:2" x14ac:dyDescent="0.25">
      <c r="A14673" s="1">
        <v>42501.188194444447</v>
      </c>
      <c r="B14673" s="2">
        <v>2.9948708447724735</v>
      </c>
    </row>
    <row r="14674" spans="1:2" x14ac:dyDescent="0.25">
      <c r="A14674" s="1">
        <v>42501.188888888886</v>
      </c>
      <c r="B14674" s="2">
        <v>-18.613699496289094</v>
      </c>
    </row>
    <row r="14675" spans="1:2" x14ac:dyDescent="0.25">
      <c r="A14675" s="1">
        <v>42501.189583333333</v>
      </c>
      <c r="B14675" s="2">
        <v>-53.122786333518647</v>
      </c>
    </row>
    <row r="14676" spans="1:2" x14ac:dyDescent="0.25">
      <c r="A14676" s="1">
        <v>42501.19027777778</v>
      </c>
      <c r="B14676" s="2">
        <v>-52.683438142674277</v>
      </c>
    </row>
    <row r="14677" spans="1:2" x14ac:dyDescent="0.25">
      <c r="A14677" s="1">
        <v>42501.190972222219</v>
      </c>
      <c r="B14677" s="2">
        <v>-28.302319412546542</v>
      </c>
    </row>
    <row r="14678" spans="1:2" x14ac:dyDescent="0.25">
      <c r="A14678" s="1">
        <v>42501.191666666666</v>
      </c>
      <c r="B14678" s="2">
        <v>-3.9177532522609302</v>
      </c>
    </row>
    <row r="14679" spans="1:2" x14ac:dyDescent="0.25">
      <c r="A14679" s="1">
        <v>42501.192361111112</v>
      </c>
      <c r="B14679" s="2">
        <v>56.353937454366438</v>
      </c>
    </row>
    <row r="14680" spans="1:2" x14ac:dyDescent="0.25">
      <c r="A14680" s="1">
        <v>42501.193055555559</v>
      </c>
      <c r="B14680" s="2">
        <v>58.486756133247397</v>
      </c>
    </row>
    <row r="14681" spans="1:2" x14ac:dyDescent="0.25">
      <c r="A14681" s="1">
        <v>42501.193749999999</v>
      </c>
      <c r="B14681" s="2">
        <v>55.374519905489677</v>
      </c>
    </row>
    <row r="14682" spans="1:2" x14ac:dyDescent="0.25">
      <c r="A14682" s="1">
        <v>42501.194444444445</v>
      </c>
      <c r="B14682" s="2">
        <v>64.106605102005418</v>
      </c>
    </row>
    <row r="14683" spans="1:2" x14ac:dyDescent="0.25">
      <c r="A14683" s="1">
        <v>42501.195138888892</v>
      </c>
      <c r="B14683" s="2">
        <v>66.452813617824958</v>
      </c>
    </row>
    <row r="14684" spans="1:2" x14ac:dyDescent="0.25">
      <c r="A14684" s="1">
        <v>42501.195833333331</v>
      </c>
      <c r="B14684" s="2">
        <v>66.235499092213772</v>
      </c>
    </row>
    <row r="14685" spans="1:2" x14ac:dyDescent="0.25">
      <c r="A14685" s="1">
        <v>42501.196527777778</v>
      </c>
      <c r="B14685" s="2">
        <v>52.470436301499525</v>
      </c>
    </row>
    <row r="14686" spans="1:2" x14ac:dyDescent="0.25">
      <c r="A14686" s="1">
        <v>42501.197222222225</v>
      </c>
      <c r="B14686" s="2">
        <v>65.580636316523311</v>
      </c>
    </row>
    <row r="14687" spans="1:2" x14ac:dyDescent="0.25">
      <c r="A14687" s="1">
        <v>42501.197916666664</v>
      </c>
      <c r="B14687" s="2">
        <v>71.836956186691538</v>
      </c>
    </row>
    <row r="14688" spans="1:2" x14ac:dyDescent="0.25">
      <c r="A14688" s="1">
        <v>42501.198611111111</v>
      </c>
      <c r="B14688" s="2">
        <v>26.646518692413036</v>
      </c>
    </row>
    <row r="14689" spans="1:2" x14ac:dyDescent="0.25">
      <c r="A14689" s="1">
        <v>42501.199305555558</v>
      </c>
      <c r="B14689" s="2">
        <v>34.481301919136605</v>
      </c>
    </row>
    <row r="14690" spans="1:2" x14ac:dyDescent="0.25">
      <c r="A14690" s="1">
        <v>42501.2</v>
      </c>
      <c r="B14690" s="2">
        <v>38.302635452413718</v>
      </c>
    </row>
    <row r="14691" spans="1:2" x14ac:dyDescent="0.25">
      <c r="A14691" s="1">
        <v>42501.200694444444</v>
      </c>
      <c r="B14691" s="2">
        <v>48.422137487194654</v>
      </c>
    </row>
    <row r="14692" spans="1:2" x14ac:dyDescent="0.25">
      <c r="A14692" s="1">
        <v>42501.201388888891</v>
      </c>
      <c r="B14692" s="2">
        <v>80.024909870118918</v>
      </c>
    </row>
    <row r="14693" spans="1:2" x14ac:dyDescent="0.25">
      <c r="A14693" s="1">
        <v>42501.20208333333</v>
      </c>
      <c r="B14693" s="2">
        <v>72.833013732354928</v>
      </c>
    </row>
    <row r="14694" spans="1:2" x14ac:dyDescent="0.25">
      <c r="A14694" s="1">
        <v>42501.202777777777</v>
      </c>
      <c r="B14694" s="2">
        <v>116.85973795336515</v>
      </c>
    </row>
    <row r="14695" spans="1:2" x14ac:dyDescent="0.25">
      <c r="A14695" s="1">
        <v>42501.203472222223</v>
      </c>
      <c r="B14695" s="2">
        <v>117.48596242088243</v>
      </c>
    </row>
    <row r="14696" spans="1:2" x14ac:dyDescent="0.25">
      <c r="A14696" s="1">
        <v>42501.20416666667</v>
      </c>
      <c r="B14696" s="2">
        <v>101.09366111720446</v>
      </c>
    </row>
    <row r="14697" spans="1:2" x14ac:dyDescent="0.25">
      <c r="A14697" s="1">
        <v>42501.204861111109</v>
      </c>
      <c r="B14697" s="2">
        <v>83.452229496772631</v>
      </c>
    </row>
    <row r="14698" spans="1:2" x14ac:dyDescent="0.25">
      <c r="A14698" s="1">
        <v>42501.205555555556</v>
      </c>
      <c r="B14698" s="2">
        <v>52.279007309655817</v>
      </c>
    </row>
    <row r="14699" spans="1:2" x14ac:dyDescent="0.25">
      <c r="A14699" s="1">
        <v>42501.206250000003</v>
      </c>
      <c r="B14699" s="2">
        <v>31.452995259919167</v>
      </c>
    </row>
    <row r="14700" spans="1:2" x14ac:dyDescent="0.25">
      <c r="A14700" s="1">
        <v>42501.206944444442</v>
      </c>
      <c r="B14700" s="2">
        <v>64.473859032457398</v>
      </c>
    </row>
    <row r="14701" spans="1:2" x14ac:dyDescent="0.25">
      <c r="A14701" s="1">
        <v>42501.207638888889</v>
      </c>
      <c r="B14701" s="2">
        <v>83.605035717110155</v>
      </c>
    </row>
    <row r="14702" spans="1:2" x14ac:dyDescent="0.25">
      <c r="A14702" s="1">
        <v>42501.208333333336</v>
      </c>
      <c r="B14702" s="2">
        <v>113.40149104851103</v>
      </c>
    </row>
    <row r="14703" spans="1:2" x14ac:dyDescent="0.25">
      <c r="A14703" s="1">
        <v>42501.209027777775</v>
      </c>
      <c r="B14703" s="2">
        <v>144.48402678036751</v>
      </c>
    </row>
    <row r="14704" spans="1:2" x14ac:dyDescent="0.25">
      <c r="A14704" s="1">
        <v>42501.209722222222</v>
      </c>
      <c r="B14704" s="2">
        <v>169.42585366085405</v>
      </c>
    </row>
    <row r="14705" spans="1:2" x14ac:dyDescent="0.25">
      <c r="A14705" s="1">
        <v>42501.210416666669</v>
      </c>
      <c r="B14705" s="2">
        <v>157.93519307541041</v>
      </c>
    </row>
    <row r="14706" spans="1:2" x14ac:dyDescent="0.25">
      <c r="A14706" s="1">
        <v>42501.211111111108</v>
      </c>
      <c r="B14706" s="2">
        <v>130.20715095873845</v>
      </c>
    </row>
    <row r="14707" spans="1:2" x14ac:dyDescent="0.25">
      <c r="A14707" s="1">
        <v>42501.211805555555</v>
      </c>
      <c r="B14707" s="2">
        <v>77.501561933351326</v>
      </c>
    </row>
    <row r="14708" spans="1:2" x14ac:dyDescent="0.25">
      <c r="A14708" s="1">
        <v>42501.212500000001</v>
      </c>
      <c r="B14708" s="2">
        <v>56.237249294734887</v>
      </c>
    </row>
    <row r="14709" spans="1:2" x14ac:dyDescent="0.25">
      <c r="A14709" s="1">
        <v>42501.213194444441</v>
      </c>
      <c r="B14709" s="2">
        <v>52.649793305857266</v>
      </c>
    </row>
    <row r="14710" spans="1:2" x14ac:dyDescent="0.25">
      <c r="A14710" s="1">
        <v>42501.213888888888</v>
      </c>
      <c r="B14710" s="2">
        <v>1.0610349363361213</v>
      </c>
    </row>
    <row r="14711" spans="1:2" x14ac:dyDescent="0.25">
      <c r="A14711" s="1">
        <v>42501.214583333334</v>
      </c>
      <c r="B14711" s="2">
        <v>34.346887925463669</v>
      </c>
    </row>
    <row r="14712" spans="1:2" x14ac:dyDescent="0.25">
      <c r="A14712" s="1">
        <v>42501.215277777781</v>
      </c>
      <c r="B14712" s="2">
        <v>-7.043289364409187</v>
      </c>
    </row>
    <row r="14713" spans="1:2" x14ac:dyDescent="0.25">
      <c r="A14713" s="1">
        <v>42501.21597222222</v>
      </c>
      <c r="B14713" s="2">
        <v>-2.0968406914156126</v>
      </c>
    </row>
    <row r="14714" spans="1:2" x14ac:dyDescent="0.25">
      <c r="A14714" s="1">
        <v>42501.216666666667</v>
      </c>
      <c r="B14714" s="2">
        <v>-6.5660157839015785</v>
      </c>
    </row>
    <row r="14715" spans="1:2" x14ac:dyDescent="0.25">
      <c r="A14715" s="1">
        <v>42501.217361111114</v>
      </c>
      <c r="B14715" s="2">
        <v>5.8865263228125206</v>
      </c>
    </row>
    <row r="14716" spans="1:2" x14ac:dyDescent="0.25">
      <c r="A14716" s="1">
        <v>42501.218055555553</v>
      </c>
      <c r="B14716" s="2">
        <v>-26.915583903942025</v>
      </c>
    </row>
    <row r="14717" spans="1:2" x14ac:dyDescent="0.25">
      <c r="A14717" s="1">
        <v>42501.21875</v>
      </c>
      <c r="B14717" s="2">
        <v>-6.391086505871499</v>
      </c>
    </row>
    <row r="14718" spans="1:2" x14ac:dyDescent="0.25">
      <c r="A14718" s="1">
        <v>42501.219444444447</v>
      </c>
      <c r="B14718" s="2">
        <v>2.2830234701400816</v>
      </c>
    </row>
    <row r="14719" spans="1:2" x14ac:dyDescent="0.25">
      <c r="A14719" s="1">
        <v>42501.220138888886</v>
      </c>
      <c r="B14719" s="2">
        <v>-17.330860357998365</v>
      </c>
    </row>
    <row r="14720" spans="1:2" x14ac:dyDescent="0.25">
      <c r="A14720" s="1">
        <v>42501.220833333333</v>
      </c>
      <c r="B14720" s="2">
        <v>5.0427676626490818</v>
      </c>
    </row>
    <row r="14721" spans="1:2" x14ac:dyDescent="0.25">
      <c r="A14721" s="1">
        <v>42501.22152777778</v>
      </c>
      <c r="B14721" s="2">
        <v>-4.6510490110551475</v>
      </c>
    </row>
    <row r="14722" spans="1:2" x14ac:dyDescent="0.25">
      <c r="A14722" s="1">
        <v>42501.222222222219</v>
      </c>
      <c r="B14722" s="2">
        <v>6.3018626019203419</v>
      </c>
    </row>
    <row r="14723" spans="1:2" x14ac:dyDescent="0.25">
      <c r="A14723" s="1">
        <v>42501.222916666666</v>
      </c>
      <c r="B14723" s="2">
        <v>2.2516299643815727</v>
      </c>
    </row>
    <row r="14724" spans="1:2" x14ac:dyDescent="0.25">
      <c r="A14724" s="1">
        <v>42501.223611111112</v>
      </c>
      <c r="B14724" s="2">
        <v>7.0911000311767562</v>
      </c>
    </row>
    <row r="14725" spans="1:2" x14ac:dyDescent="0.25">
      <c r="A14725" s="1">
        <v>42501.224305555559</v>
      </c>
      <c r="B14725" s="2">
        <v>-10.540754552962607</v>
      </c>
    </row>
    <row r="14726" spans="1:2" x14ac:dyDescent="0.25">
      <c r="A14726" s="1">
        <v>42501.224999999999</v>
      </c>
      <c r="B14726" s="2">
        <v>5.1913917329783237</v>
      </c>
    </row>
    <row r="14727" spans="1:2" x14ac:dyDescent="0.25">
      <c r="A14727" s="1">
        <v>42501.225694444445</v>
      </c>
      <c r="B14727" s="2">
        <v>10.163155977979962</v>
      </c>
    </row>
    <row r="14728" spans="1:2" x14ac:dyDescent="0.25">
      <c r="A14728" s="1">
        <v>42501.226388888892</v>
      </c>
      <c r="B14728" s="2">
        <v>-3.0023573767388978</v>
      </c>
    </row>
    <row r="14729" spans="1:2" x14ac:dyDescent="0.25">
      <c r="A14729" s="1">
        <v>42501.227083333331</v>
      </c>
      <c r="B14729" s="2">
        <v>16.702193327092392</v>
      </c>
    </row>
    <row r="14730" spans="1:2" x14ac:dyDescent="0.25">
      <c r="A14730" s="1">
        <v>42501.227777777778</v>
      </c>
      <c r="B14730" s="2">
        <v>-0.21628679959540023</v>
      </c>
    </row>
    <row r="14731" spans="1:2" x14ac:dyDescent="0.25">
      <c r="A14731" s="1">
        <v>42501.228472222225</v>
      </c>
      <c r="B14731" s="2">
        <v>3.8263444873989405</v>
      </c>
    </row>
    <row r="14732" spans="1:2" x14ac:dyDescent="0.25">
      <c r="A14732" s="1">
        <v>42501.229166666664</v>
      </c>
      <c r="B14732" s="2">
        <v>-32.408709916551985</v>
      </c>
    </row>
    <row r="14733" spans="1:2" x14ac:dyDescent="0.25">
      <c r="A14733" s="1">
        <v>42501.229861111111</v>
      </c>
      <c r="B14733" s="2">
        <v>-11.283875690411271</v>
      </c>
    </row>
    <row r="14734" spans="1:2" x14ac:dyDescent="0.25">
      <c r="A14734" s="1">
        <v>42501.230555555558</v>
      </c>
      <c r="B14734" s="2">
        <v>-1.8985913704886721</v>
      </c>
    </row>
    <row r="14735" spans="1:2" x14ac:dyDescent="0.25">
      <c r="A14735" s="1">
        <v>42501.231249999997</v>
      </c>
      <c r="B14735" s="2">
        <v>-16.455727831678328</v>
      </c>
    </row>
    <row r="14736" spans="1:2" x14ac:dyDescent="0.25">
      <c r="A14736" s="1">
        <v>42501.231944444444</v>
      </c>
      <c r="B14736" s="2">
        <v>-11.764213233617193</v>
      </c>
    </row>
    <row r="14737" spans="1:2" x14ac:dyDescent="0.25">
      <c r="A14737" s="1">
        <v>42501.232638888891</v>
      </c>
      <c r="B14737" s="2">
        <v>-2.8767412443766562</v>
      </c>
    </row>
    <row r="14738" spans="1:2" x14ac:dyDescent="0.25">
      <c r="A14738" s="1">
        <v>42501.23333333333</v>
      </c>
      <c r="B14738" s="2">
        <v>3.5795556539558069</v>
      </c>
    </row>
    <row r="14739" spans="1:2" x14ac:dyDescent="0.25">
      <c r="A14739" s="1">
        <v>42501.234027777777</v>
      </c>
      <c r="B14739" s="2">
        <v>-10.487382179645161</v>
      </c>
    </row>
    <row r="14740" spans="1:2" x14ac:dyDescent="0.25">
      <c r="A14740" s="1">
        <v>42501.234722222223</v>
      </c>
      <c r="B14740" s="2">
        <v>-9.9756592989443256</v>
      </c>
    </row>
    <row r="14741" spans="1:2" x14ac:dyDescent="0.25">
      <c r="A14741" s="1">
        <v>42501.23541666667</v>
      </c>
      <c r="B14741" s="2">
        <v>1.1936615803996877</v>
      </c>
    </row>
    <row r="14742" spans="1:2" x14ac:dyDescent="0.25">
      <c r="A14742" s="1">
        <v>42501.236111111109</v>
      </c>
      <c r="B14742" s="2">
        <v>0.3145122286984891</v>
      </c>
    </row>
    <row r="14743" spans="1:2" x14ac:dyDescent="0.25">
      <c r="A14743" s="1">
        <v>42501.236805555556</v>
      </c>
      <c r="B14743" s="2">
        <v>7.9282180824937916</v>
      </c>
    </row>
    <row r="14744" spans="1:2" x14ac:dyDescent="0.25">
      <c r="A14744" s="1">
        <v>42501.237500000003</v>
      </c>
      <c r="B14744" s="2">
        <v>-7.9722813156583774</v>
      </c>
    </row>
    <row r="14745" spans="1:2" x14ac:dyDescent="0.25">
      <c r="A14745" s="1">
        <v>42501.238194444442</v>
      </c>
      <c r="B14745" s="2">
        <v>-8.6540689189481785</v>
      </c>
    </row>
    <row r="14746" spans="1:2" x14ac:dyDescent="0.25">
      <c r="A14746" s="1">
        <v>42501.238888888889</v>
      </c>
      <c r="B14746" s="2">
        <v>-3.258109489170359</v>
      </c>
    </row>
    <row r="14747" spans="1:2" x14ac:dyDescent="0.25">
      <c r="A14747" s="1">
        <v>42501.239583333336</v>
      </c>
      <c r="B14747" s="2">
        <v>8.1573792872542974</v>
      </c>
    </row>
    <row r="14748" spans="1:2" x14ac:dyDescent="0.25">
      <c r="A14748" s="1">
        <v>42501.240277777775</v>
      </c>
      <c r="B14748" s="2">
        <v>3.4922331979483716</v>
      </c>
    </row>
    <row r="14749" spans="1:2" x14ac:dyDescent="0.25">
      <c r="A14749" s="1">
        <v>42501.240972222222</v>
      </c>
      <c r="B14749" s="2">
        <v>10.73146807999777</v>
      </c>
    </row>
    <row r="14750" spans="1:2" x14ac:dyDescent="0.25">
      <c r="A14750" s="1">
        <v>42501.241666666669</v>
      </c>
      <c r="B14750" s="2">
        <v>12.351863425737731</v>
      </c>
    </row>
    <row r="14751" spans="1:2" x14ac:dyDescent="0.25">
      <c r="A14751" s="1">
        <v>42501.242361111108</v>
      </c>
      <c r="B14751" s="2">
        <v>5.7894308192369257</v>
      </c>
    </row>
    <row r="14752" spans="1:2" x14ac:dyDescent="0.25">
      <c r="A14752" s="1">
        <v>42501.243055555555</v>
      </c>
      <c r="B14752" s="2">
        <v>4.9280055592743643</v>
      </c>
    </row>
    <row r="14753" spans="1:2" x14ac:dyDescent="0.25">
      <c r="A14753" s="1">
        <v>42501.243750000001</v>
      </c>
      <c r="B14753" s="2">
        <v>7.0059624996790566</v>
      </c>
    </row>
    <row r="14754" spans="1:2" x14ac:dyDescent="0.25">
      <c r="A14754" s="1">
        <v>42501.244444444441</v>
      </c>
      <c r="B14754" s="2">
        <v>34.769510338326413</v>
      </c>
    </row>
    <row r="14755" spans="1:2" x14ac:dyDescent="0.25">
      <c r="A14755" s="1">
        <v>42501.245138888888</v>
      </c>
      <c r="B14755" s="2">
        <v>-27.446018300977691</v>
      </c>
    </row>
    <row r="14756" spans="1:2" x14ac:dyDescent="0.25">
      <c r="A14756" s="1">
        <v>42501.245833333334</v>
      </c>
      <c r="B14756" s="2">
        <v>-30.566045149822216</v>
      </c>
    </row>
    <row r="14757" spans="1:2" x14ac:dyDescent="0.25">
      <c r="A14757" s="1">
        <v>42501.246527777781</v>
      </c>
      <c r="B14757" s="2">
        <v>-21.065411492812078</v>
      </c>
    </row>
    <row r="14758" spans="1:2" x14ac:dyDescent="0.25">
      <c r="A14758" s="1">
        <v>42501.24722222222</v>
      </c>
      <c r="B14758" s="2">
        <v>1.859300585797852</v>
      </c>
    </row>
    <row r="14759" spans="1:2" x14ac:dyDescent="0.25">
      <c r="A14759" s="1">
        <v>42501.247916666667</v>
      </c>
      <c r="B14759" s="2">
        <v>-2.2819698194560867</v>
      </c>
    </row>
    <row r="14760" spans="1:2" x14ac:dyDescent="0.25">
      <c r="A14760" s="1">
        <v>42501.248611111114</v>
      </c>
      <c r="B14760" s="2">
        <v>7.9313241974799897</v>
      </c>
    </row>
    <row r="14761" spans="1:2" x14ac:dyDescent="0.25">
      <c r="A14761" s="1">
        <v>42501.249305555553</v>
      </c>
      <c r="B14761" s="2">
        <v>23.339896385574441</v>
      </c>
    </row>
    <row r="14762" spans="1:2" x14ac:dyDescent="0.25">
      <c r="A14762" s="1">
        <v>42501.25</v>
      </c>
      <c r="B14762" s="2">
        <v>1.2930346088624598</v>
      </c>
    </row>
    <row r="14763" spans="1:2" x14ac:dyDescent="0.25">
      <c r="A14763" s="1">
        <v>42501.250694444447</v>
      </c>
      <c r="B14763" s="2">
        <v>-2.2564295165444492</v>
      </c>
    </row>
    <row r="14764" spans="1:2" x14ac:dyDescent="0.25">
      <c r="A14764" s="1">
        <v>42501.251388888886</v>
      </c>
      <c r="B14764" s="2">
        <v>20.576161819988677</v>
      </c>
    </row>
    <row r="14765" spans="1:2" x14ac:dyDescent="0.25">
      <c r="A14765" s="1">
        <v>42501.252083333333</v>
      </c>
      <c r="B14765" s="2">
        <v>23.526826386248771</v>
      </c>
    </row>
    <row r="14766" spans="1:2" x14ac:dyDescent="0.25">
      <c r="A14766" s="1">
        <v>42501.25277777778</v>
      </c>
      <c r="B14766" s="2">
        <v>9.8370165402404375</v>
      </c>
    </row>
    <row r="14767" spans="1:2" x14ac:dyDescent="0.25">
      <c r="A14767" s="1">
        <v>42501.253472222219</v>
      </c>
      <c r="B14767" s="2">
        <v>-10.488764637589338</v>
      </c>
    </row>
    <row r="14768" spans="1:2" x14ac:dyDescent="0.25">
      <c r="A14768" s="1">
        <v>42501.254166666666</v>
      </c>
      <c r="B14768" s="2">
        <v>24.296558744504971</v>
      </c>
    </row>
    <row r="14769" spans="1:2" x14ac:dyDescent="0.25">
      <c r="A14769" s="1">
        <v>42501.254861111112</v>
      </c>
      <c r="B14769" s="2">
        <v>10.912525107606779</v>
      </c>
    </row>
    <row r="14770" spans="1:2" x14ac:dyDescent="0.25">
      <c r="A14770" s="1">
        <v>42501.255555555559</v>
      </c>
      <c r="B14770" s="2">
        <v>8.4832872914941007</v>
      </c>
    </row>
    <row r="14771" spans="1:2" x14ac:dyDescent="0.25">
      <c r="A14771" s="1">
        <v>42501.256249999999</v>
      </c>
      <c r="B14771" s="2">
        <v>-0.53968771286114736</v>
      </c>
    </row>
    <row r="14772" spans="1:2" x14ac:dyDescent="0.25">
      <c r="A14772" s="1">
        <v>42501.256944444445</v>
      </c>
      <c r="B14772" s="2">
        <v>8.1479202032860485</v>
      </c>
    </row>
    <row r="14773" spans="1:2" x14ac:dyDescent="0.25">
      <c r="A14773" s="1">
        <v>42501.257638888892</v>
      </c>
      <c r="B14773" s="2">
        <v>22.343648947981031</v>
      </c>
    </row>
    <row r="14774" spans="1:2" x14ac:dyDescent="0.25">
      <c r="A14774" s="1">
        <v>42501.258333333331</v>
      </c>
      <c r="B14774" s="2">
        <v>2.1766546376233844</v>
      </c>
    </row>
    <row r="14775" spans="1:2" x14ac:dyDescent="0.25">
      <c r="A14775" s="1">
        <v>42501.259027777778</v>
      </c>
      <c r="B14775" s="2">
        <v>-7.5600280411463849</v>
      </c>
    </row>
    <row r="14776" spans="1:2" x14ac:dyDescent="0.25">
      <c r="A14776" s="1">
        <v>42501.259722222225</v>
      </c>
      <c r="B14776" s="2">
        <v>19.847225979828604</v>
      </c>
    </row>
    <row r="14777" spans="1:2" x14ac:dyDescent="0.25">
      <c r="A14777" s="1">
        <v>42501.260416666664</v>
      </c>
      <c r="B14777" s="2">
        <v>5.1755666870987627</v>
      </c>
    </row>
    <row r="14778" spans="1:2" x14ac:dyDescent="0.25">
      <c r="A14778" s="1">
        <v>42501.261111111111</v>
      </c>
      <c r="B14778" s="2">
        <v>-17.584157056793142</v>
      </c>
    </row>
    <row r="14779" spans="1:2" x14ac:dyDescent="0.25">
      <c r="A14779" s="1">
        <v>42501.261805555558</v>
      </c>
      <c r="B14779" s="2">
        <v>-16.75682932319857</v>
      </c>
    </row>
    <row r="14780" spans="1:2" x14ac:dyDescent="0.25">
      <c r="A14780" s="1">
        <v>42501.262499999997</v>
      </c>
      <c r="B14780" s="2">
        <v>19.110479006579649</v>
      </c>
    </row>
    <row r="14781" spans="1:2" x14ac:dyDescent="0.25">
      <c r="A14781" s="1">
        <v>42501.263194444444</v>
      </c>
      <c r="B14781" s="2">
        <v>49.075114677577709</v>
      </c>
    </row>
    <row r="14782" spans="1:2" x14ac:dyDescent="0.25">
      <c r="A14782" s="1">
        <v>42501.263888888891</v>
      </c>
      <c r="B14782" s="2">
        <v>25.602213967513428</v>
      </c>
    </row>
    <row r="14783" spans="1:2" x14ac:dyDescent="0.25">
      <c r="A14783" s="1">
        <v>42501.26458333333</v>
      </c>
      <c r="B14783" s="2">
        <v>8.8434250023987264</v>
      </c>
    </row>
    <row r="14784" spans="1:2" x14ac:dyDescent="0.25">
      <c r="A14784" s="1">
        <v>42501.265277777777</v>
      </c>
      <c r="B14784" s="2">
        <v>42.196015383152798</v>
      </c>
    </row>
    <row r="14785" spans="1:2" x14ac:dyDescent="0.25">
      <c r="A14785" s="1">
        <v>42501.265972222223</v>
      </c>
      <c r="B14785" s="2">
        <v>13.849417905754914</v>
      </c>
    </row>
    <row r="14786" spans="1:2" x14ac:dyDescent="0.25">
      <c r="A14786" s="1">
        <v>42501.26666666667</v>
      </c>
      <c r="B14786" s="2">
        <v>1.4016523617450729</v>
      </c>
    </row>
    <row r="14787" spans="1:2" x14ac:dyDescent="0.25">
      <c r="A14787" s="1">
        <v>42501.267361111109</v>
      </c>
      <c r="B14787" s="2">
        <v>6.5058736274775582</v>
      </c>
    </row>
    <row r="14788" spans="1:2" x14ac:dyDescent="0.25">
      <c r="A14788" s="1">
        <v>42501.268055555556</v>
      </c>
      <c r="B14788" s="2">
        <v>20.274141953174453</v>
      </c>
    </row>
    <row r="14789" spans="1:2" x14ac:dyDescent="0.25">
      <c r="A14789" s="1">
        <v>42501.268750000003</v>
      </c>
      <c r="B14789" s="2">
        <v>-6.0835485780339997</v>
      </c>
    </row>
    <row r="14790" spans="1:2" x14ac:dyDescent="0.25">
      <c r="A14790" s="1">
        <v>42501.269444444442</v>
      </c>
      <c r="B14790" s="2">
        <v>5.9012213872997865</v>
      </c>
    </row>
    <row r="14791" spans="1:2" x14ac:dyDescent="0.25">
      <c r="A14791" s="1">
        <v>42501.270138888889</v>
      </c>
      <c r="B14791" s="2">
        <v>4.1898419031233063</v>
      </c>
    </row>
    <row r="14792" spans="1:2" x14ac:dyDescent="0.25">
      <c r="A14792" s="1">
        <v>42501.270833333336</v>
      </c>
      <c r="B14792" s="2">
        <v>-7.6818331366278771</v>
      </c>
    </row>
    <row r="14793" spans="1:2" x14ac:dyDescent="0.25">
      <c r="A14793" s="1">
        <v>42501.271527777775</v>
      </c>
      <c r="B14793" s="2">
        <v>7.4281196012811659</v>
      </c>
    </row>
    <row r="14794" spans="1:2" x14ac:dyDescent="0.25">
      <c r="A14794" s="1">
        <v>42501.272222222222</v>
      </c>
      <c r="B14794" s="2">
        <v>10.000641081482172</v>
      </c>
    </row>
    <row r="14795" spans="1:2" x14ac:dyDescent="0.25">
      <c r="A14795" s="1">
        <v>42501.272916666669</v>
      </c>
      <c r="B14795" s="2">
        <v>-2.2869395525175302</v>
      </c>
    </row>
    <row r="14796" spans="1:2" x14ac:dyDescent="0.25">
      <c r="A14796" s="1">
        <v>42501.273611111108</v>
      </c>
      <c r="B14796" s="2">
        <v>17.041050425566208</v>
      </c>
    </row>
    <row r="14797" spans="1:2" x14ac:dyDescent="0.25">
      <c r="A14797" s="1">
        <v>42501.274305555555</v>
      </c>
      <c r="B14797" s="2">
        <v>1.5153685285244136</v>
      </c>
    </row>
    <row r="14798" spans="1:2" x14ac:dyDescent="0.25">
      <c r="A14798" s="1">
        <v>42501.275000000001</v>
      </c>
      <c r="B14798" s="2">
        <v>5.4293958839698462</v>
      </c>
    </row>
    <row r="14799" spans="1:2" x14ac:dyDescent="0.25">
      <c r="A14799" s="1">
        <v>42501.275694444441</v>
      </c>
      <c r="B14799" s="2">
        <v>7.709055634041821</v>
      </c>
    </row>
    <row r="14800" spans="1:2" x14ac:dyDescent="0.25">
      <c r="A14800" s="1">
        <v>42501.276388888888</v>
      </c>
      <c r="B14800" s="2">
        <v>18.078703548248448</v>
      </c>
    </row>
    <row r="14801" spans="1:2" x14ac:dyDescent="0.25">
      <c r="A14801" s="1">
        <v>42501.277083333334</v>
      </c>
      <c r="B14801" s="2">
        <v>-10.835598490022432</v>
      </c>
    </row>
    <row r="14802" spans="1:2" x14ac:dyDescent="0.25">
      <c r="A14802" s="1">
        <v>42501.277777777781</v>
      </c>
      <c r="B14802" s="2">
        <v>-2.5402666769795661</v>
      </c>
    </row>
    <row r="14803" spans="1:2" x14ac:dyDescent="0.25">
      <c r="A14803" s="1">
        <v>42501.27847222222</v>
      </c>
      <c r="B14803" s="2">
        <v>-1.5965424618353912</v>
      </c>
    </row>
    <row r="14804" spans="1:2" x14ac:dyDescent="0.25">
      <c r="A14804" s="1">
        <v>42501.279166666667</v>
      </c>
      <c r="B14804" s="2">
        <v>17.339734296855266</v>
      </c>
    </row>
    <row r="14805" spans="1:2" x14ac:dyDescent="0.25">
      <c r="A14805" s="1">
        <v>42501.279861111114</v>
      </c>
      <c r="B14805" s="2">
        <v>-8.6259851524334703</v>
      </c>
    </row>
    <row r="14806" spans="1:2" x14ac:dyDescent="0.25">
      <c r="A14806" s="1">
        <v>42501.280555555553</v>
      </c>
      <c r="B14806" s="2">
        <v>14.386820170464246</v>
      </c>
    </row>
    <row r="14807" spans="1:2" x14ac:dyDescent="0.25">
      <c r="A14807" s="1">
        <v>42501.28125</v>
      </c>
      <c r="B14807" s="2">
        <v>-6.0395250232579807</v>
      </c>
    </row>
    <row r="14808" spans="1:2" x14ac:dyDescent="0.25">
      <c r="A14808" s="1">
        <v>42501.281944444447</v>
      </c>
      <c r="B14808" s="2">
        <v>6.9407673125475409</v>
      </c>
    </row>
    <row r="14809" spans="1:2" x14ac:dyDescent="0.25">
      <c r="A14809" s="1">
        <v>42501.282638888886</v>
      </c>
      <c r="B14809" s="2">
        <v>2.5585474036260467</v>
      </c>
    </row>
    <row r="14810" spans="1:2" x14ac:dyDescent="0.25">
      <c r="A14810" s="1">
        <v>42501.283333333333</v>
      </c>
      <c r="B14810" s="2">
        <v>24.145810441342473</v>
      </c>
    </row>
    <row r="14811" spans="1:2" x14ac:dyDescent="0.25">
      <c r="A14811" s="1">
        <v>42501.28402777778</v>
      </c>
      <c r="B14811" s="2">
        <v>2.8209418211462132</v>
      </c>
    </row>
    <row r="14812" spans="1:2" x14ac:dyDescent="0.25">
      <c r="A14812" s="1">
        <v>42501.284722222219</v>
      </c>
      <c r="B14812" s="2">
        <v>9.4105588147067459E-2</v>
      </c>
    </row>
    <row r="14813" spans="1:2" x14ac:dyDescent="0.25">
      <c r="A14813" s="1">
        <v>42501.285416666666</v>
      </c>
      <c r="B14813" s="2">
        <v>17.799678244321935</v>
      </c>
    </row>
    <row r="14814" spans="1:2" x14ac:dyDescent="0.25">
      <c r="A14814" s="1">
        <v>42501.286111111112</v>
      </c>
      <c r="B14814" s="2">
        <v>9.5415385535956982</v>
      </c>
    </row>
    <row r="14815" spans="1:2" x14ac:dyDescent="0.25">
      <c r="A14815" s="1">
        <v>42501.286805555559</v>
      </c>
      <c r="B14815" s="2">
        <v>0.4088441210507881</v>
      </c>
    </row>
    <row r="14816" spans="1:2" x14ac:dyDescent="0.25">
      <c r="A14816" s="1">
        <v>42501.287499999999</v>
      </c>
      <c r="B14816" s="2">
        <v>-7.7728277626961546</v>
      </c>
    </row>
    <row r="14817" spans="1:2" x14ac:dyDescent="0.25">
      <c r="A14817" s="1">
        <v>42501.288194444445</v>
      </c>
      <c r="B14817" s="2">
        <v>-15.127702585506874</v>
      </c>
    </row>
    <row r="14818" spans="1:2" x14ac:dyDescent="0.25">
      <c r="A14818" s="1">
        <v>42501.288888888892</v>
      </c>
      <c r="B14818" s="2">
        <v>-7.5946747475264909</v>
      </c>
    </row>
    <row r="14819" spans="1:2" x14ac:dyDescent="0.25">
      <c r="A14819" s="1">
        <v>42501.289583333331</v>
      </c>
      <c r="B14819" s="2">
        <v>-2.415116011517239</v>
      </c>
    </row>
    <row r="14820" spans="1:2" x14ac:dyDescent="0.25">
      <c r="A14820" s="1">
        <v>42501.290277777778</v>
      </c>
      <c r="B14820" s="2">
        <v>22.750512779130563</v>
      </c>
    </row>
    <row r="14821" spans="1:2" x14ac:dyDescent="0.25">
      <c r="A14821" s="1">
        <v>42501.290972222225</v>
      </c>
      <c r="B14821" s="2">
        <v>-3.2427203633211321</v>
      </c>
    </row>
    <row r="14822" spans="1:2" x14ac:dyDescent="0.25">
      <c r="A14822" s="1">
        <v>42501.291666666664</v>
      </c>
      <c r="B14822" s="2">
        <v>-1.7030650815208597</v>
      </c>
    </row>
    <row r="14823" spans="1:2" x14ac:dyDescent="0.25">
      <c r="A14823" s="1">
        <v>42501.292361111111</v>
      </c>
      <c r="B14823" s="2">
        <v>27.552991010282614</v>
      </c>
    </row>
    <row r="14824" spans="1:2" x14ac:dyDescent="0.25">
      <c r="A14824" s="1">
        <v>42501.293055555558</v>
      </c>
      <c r="B14824" s="2">
        <v>22.021696582141157</v>
      </c>
    </row>
    <row r="14825" spans="1:2" x14ac:dyDescent="0.25">
      <c r="A14825" s="1">
        <v>42501.293749999997</v>
      </c>
      <c r="B14825" s="2">
        <v>-32.807789030572167</v>
      </c>
    </row>
    <row r="14826" spans="1:2" x14ac:dyDescent="0.25">
      <c r="A14826" s="1">
        <v>42501.294444444444</v>
      </c>
      <c r="B14826" s="2">
        <v>6.6716102278160783</v>
      </c>
    </row>
    <row r="14827" spans="1:2" x14ac:dyDescent="0.25">
      <c r="A14827" s="1">
        <v>42501.295138888891</v>
      </c>
      <c r="B14827" s="2">
        <v>16.773711175406547</v>
      </c>
    </row>
    <row r="14828" spans="1:2" x14ac:dyDescent="0.25">
      <c r="A14828" s="1">
        <v>42501.29583333333</v>
      </c>
      <c r="B14828" s="2">
        <v>4.1800305180295254</v>
      </c>
    </row>
    <row r="14829" spans="1:2" x14ac:dyDescent="0.25">
      <c r="A14829" s="1">
        <v>42501.296527777777</v>
      </c>
      <c r="B14829" s="2">
        <v>13.977518700889778</v>
      </c>
    </row>
    <row r="14830" spans="1:2" x14ac:dyDescent="0.25">
      <c r="A14830" s="1">
        <v>42501.297222222223</v>
      </c>
      <c r="B14830" s="2">
        <v>-3.9842415729547307</v>
      </c>
    </row>
    <row r="14831" spans="1:2" x14ac:dyDescent="0.25">
      <c r="A14831" s="1">
        <v>42501.29791666667</v>
      </c>
      <c r="B14831" s="2">
        <v>24.718309051542505</v>
      </c>
    </row>
    <row r="14832" spans="1:2" x14ac:dyDescent="0.25">
      <c r="A14832" s="1">
        <v>42501.298611111109</v>
      </c>
      <c r="B14832" s="2">
        <v>-9.1707871575277142</v>
      </c>
    </row>
    <row r="14833" spans="1:2" x14ac:dyDescent="0.25">
      <c r="A14833" s="1">
        <v>42501.299305555556</v>
      </c>
      <c r="B14833" s="2">
        <v>3.4291650520385399</v>
      </c>
    </row>
    <row r="14834" spans="1:2" x14ac:dyDescent="0.25">
      <c r="A14834" s="1">
        <v>42501.3</v>
      </c>
      <c r="B14834" s="2">
        <v>-2.3783555160810161</v>
      </c>
    </row>
    <row r="14835" spans="1:2" x14ac:dyDescent="0.25">
      <c r="A14835" s="1">
        <v>42501.300694444442</v>
      </c>
      <c r="B14835" s="2">
        <v>4.6638555407689033</v>
      </c>
    </row>
    <row r="14836" spans="1:2" x14ac:dyDescent="0.25">
      <c r="A14836" s="1">
        <v>42501.301388888889</v>
      </c>
      <c r="B14836" s="2">
        <v>-4.4496356807227126</v>
      </c>
    </row>
    <row r="14837" spans="1:2" x14ac:dyDescent="0.25">
      <c r="A14837" s="1">
        <v>42501.302083333336</v>
      </c>
      <c r="B14837" s="2">
        <v>6.0898340185007935</v>
      </c>
    </row>
    <row r="14838" spans="1:2" x14ac:dyDescent="0.25">
      <c r="A14838" s="1">
        <v>42501.302777777775</v>
      </c>
      <c r="B14838" s="2">
        <v>-1.7855494518900135</v>
      </c>
    </row>
    <row r="14839" spans="1:2" x14ac:dyDescent="0.25">
      <c r="A14839" s="1">
        <v>42501.303472222222</v>
      </c>
      <c r="B14839" s="2">
        <v>-40.151217041548804</v>
      </c>
    </row>
    <row r="14840" spans="1:2" x14ac:dyDescent="0.25">
      <c r="A14840" s="1">
        <v>42501.304166666669</v>
      </c>
      <c r="B14840" s="2">
        <v>-19.460546335463491</v>
      </c>
    </row>
    <row r="14841" spans="1:2" x14ac:dyDescent="0.25">
      <c r="A14841" s="1">
        <v>42501.304861111108</v>
      </c>
      <c r="B14841" s="2">
        <v>-1.985110581057961</v>
      </c>
    </row>
    <row r="14842" spans="1:2" x14ac:dyDescent="0.25">
      <c r="A14842" s="1">
        <v>42501.305555555555</v>
      </c>
      <c r="B14842" s="2">
        <v>-9.2717387705061505</v>
      </c>
    </row>
    <row r="14843" spans="1:2" x14ac:dyDescent="0.25">
      <c r="A14843" s="1">
        <v>42501.306250000001</v>
      </c>
      <c r="B14843" s="2">
        <v>10.498912642930129</v>
      </c>
    </row>
    <row r="14844" spans="1:2" x14ac:dyDescent="0.25">
      <c r="A14844" s="1">
        <v>42501.306944444441</v>
      </c>
      <c r="B14844" s="2">
        <v>4.2447626677904431</v>
      </c>
    </row>
    <row r="14845" spans="1:2" x14ac:dyDescent="0.25">
      <c r="A14845" s="1">
        <v>42501.307638888888</v>
      </c>
      <c r="B14845" s="2">
        <v>-13.789671539379439</v>
      </c>
    </row>
    <row r="14846" spans="1:2" x14ac:dyDescent="0.25">
      <c r="A14846" s="1">
        <v>42501.308333333334</v>
      </c>
      <c r="B14846" s="2">
        <v>-15.31352908941529</v>
      </c>
    </row>
    <row r="14847" spans="1:2" x14ac:dyDescent="0.25">
      <c r="A14847" s="1">
        <v>42501.309027777781</v>
      </c>
      <c r="B14847" s="2">
        <v>28.64754316523031</v>
      </c>
    </row>
    <row r="14848" spans="1:2" x14ac:dyDescent="0.25">
      <c r="A14848" s="1">
        <v>42501.30972222222</v>
      </c>
      <c r="B14848" s="2">
        <v>-5.0493802719021916</v>
      </c>
    </row>
    <row r="14849" spans="1:2" x14ac:dyDescent="0.25">
      <c r="A14849" s="1">
        <v>42501.310416666667</v>
      </c>
      <c r="B14849" s="2">
        <v>-10.213307579229392</v>
      </c>
    </row>
    <row r="14850" spans="1:2" x14ac:dyDescent="0.25">
      <c r="A14850" s="1">
        <v>42501.311111111114</v>
      </c>
      <c r="B14850" s="2">
        <v>18.213648558452164</v>
      </c>
    </row>
    <row r="14851" spans="1:2" x14ac:dyDescent="0.25">
      <c r="A14851" s="1">
        <v>42501.311805555553</v>
      </c>
      <c r="B14851" s="2">
        <v>22.428163284210314</v>
      </c>
    </row>
    <row r="14852" spans="1:2" x14ac:dyDescent="0.25">
      <c r="A14852" s="1">
        <v>42501.3125</v>
      </c>
      <c r="B14852" s="2">
        <v>-21.449101640829273</v>
      </c>
    </row>
    <row r="14853" spans="1:2" x14ac:dyDescent="0.25">
      <c r="A14853" s="1">
        <v>42501.313194444447</v>
      </c>
      <c r="B14853" s="2">
        <v>-1.3794323722201323</v>
      </c>
    </row>
    <row r="14854" spans="1:2" x14ac:dyDescent="0.25">
      <c r="A14854" s="1">
        <v>42501.313888888886</v>
      </c>
      <c r="B14854" s="2">
        <v>-1.7924264894109607</v>
      </c>
    </row>
    <row r="14855" spans="1:2" x14ac:dyDescent="0.25">
      <c r="A14855" s="1">
        <v>42501.314583333333</v>
      </c>
      <c r="B14855" s="2">
        <v>8.4619076272327227</v>
      </c>
    </row>
    <row r="14856" spans="1:2" x14ac:dyDescent="0.25">
      <c r="A14856" s="1">
        <v>42501.31527777778</v>
      </c>
      <c r="B14856" s="2">
        <v>52.511698909191182</v>
      </c>
    </row>
    <row r="14857" spans="1:2" x14ac:dyDescent="0.25">
      <c r="A14857" s="1">
        <v>42501.315972222219</v>
      </c>
      <c r="B14857" s="2">
        <v>9.5760686705897875</v>
      </c>
    </row>
    <row r="14858" spans="1:2" x14ac:dyDescent="0.25">
      <c r="A14858" s="1">
        <v>42501.316666666666</v>
      </c>
      <c r="B14858" s="2">
        <v>-18.052836889810472</v>
      </c>
    </row>
    <row r="14859" spans="1:2" x14ac:dyDescent="0.25">
      <c r="A14859" s="1">
        <v>42501.317361111112</v>
      </c>
      <c r="B14859" s="2">
        <v>4.3492944530735258</v>
      </c>
    </row>
    <row r="14860" spans="1:2" x14ac:dyDescent="0.25">
      <c r="A14860" s="1">
        <v>42501.318055555559</v>
      </c>
      <c r="B14860" s="2">
        <v>-12.098415493489787</v>
      </c>
    </row>
    <row r="14861" spans="1:2" x14ac:dyDescent="0.25">
      <c r="A14861" s="1">
        <v>42501.318749999999</v>
      </c>
      <c r="B14861" s="2">
        <v>9.2355991821251031</v>
      </c>
    </row>
    <row r="14862" spans="1:2" x14ac:dyDescent="0.25">
      <c r="A14862" s="1">
        <v>42501.319444444445</v>
      </c>
      <c r="B14862" s="2">
        <v>15.979012599762548</v>
      </c>
    </row>
    <row r="14863" spans="1:2" x14ac:dyDescent="0.25">
      <c r="A14863" s="1">
        <v>42501.320138888892</v>
      </c>
      <c r="B14863" s="2">
        <v>19.023757938321797</v>
      </c>
    </row>
    <row r="14864" spans="1:2" x14ac:dyDescent="0.25">
      <c r="A14864" s="1">
        <v>42501.320833333331</v>
      </c>
      <c r="B14864" s="2">
        <v>4.3099672683582559</v>
      </c>
    </row>
    <row r="14865" spans="1:2" x14ac:dyDescent="0.25">
      <c r="A14865" s="1">
        <v>42501.321527777778</v>
      </c>
      <c r="B14865" s="2">
        <v>1.1964834621505966</v>
      </c>
    </row>
    <row r="14866" spans="1:2" x14ac:dyDescent="0.25">
      <c r="A14866" s="1">
        <v>42501.322222222225</v>
      </c>
      <c r="B14866" s="2">
        <v>7.2229805359122112</v>
      </c>
    </row>
    <row r="14867" spans="1:2" x14ac:dyDescent="0.25">
      <c r="A14867" s="1">
        <v>42501.322916666664</v>
      </c>
      <c r="B14867" s="2">
        <v>11.864588041354242</v>
      </c>
    </row>
    <row r="14868" spans="1:2" x14ac:dyDescent="0.25">
      <c r="A14868" s="1">
        <v>42501.323611111111</v>
      </c>
      <c r="B14868" s="2">
        <v>22.583744961155752</v>
      </c>
    </row>
    <row r="14869" spans="1:2" x14ac:dyDescent="0.25">
      <c r="A14869" s="1">
        <v>42501.324305555558</v>
      </c>
      <c r="B14869" s="2">
        <v>10.514906146824554</v>
      </c>
    </row>
    <row r="14870" spans="1:2" x14ac:dyDescent="0.25">
      <c r="A14870" s="1">
        <v>42501.324999999997</v>
      </c>
      <c r="B14870" s="2">
        <v>14.291134566888893</v>
      </c>
    </row>
    <row r="14871" spans="1:2" x14ac:dyDescent="0.25">
      <c r="A14871" s="1">
        <v>42501.325694444444</v>
      </c>
      <c r="B14871" s="2">
        <v>26.415281598185054</v>
      </c>
    </row>
    <row r="14872" spans="1:2" x14ac:dyDescent="0.25">
      <c r="A14872" s="1">
        <v>42501.326388888891</v>
      </c>
      <c r="B14872" s="2">
        <v>3.1679911127837839</v>
      </c>
    </row>
    <row r="14873" spans="1:2" x14ac:dyDescent="0.25">
      <c r="A14873" s="1">
        <v>42501.32708333333</v>
      </c>
      <c r="B14873" s="2">
        <v>12.287448643931809</v>
      </c>
    </row>
    <row r="14874" spans="1:2" x14ac:dyDescent="0.25">
      <c r="A14874" s="1">
        <v>42501.327777777777</v>
      </c>
      <c r="B14874" s="2">
        <v>31.054466890664479</v>
      </c>
    </row>
    <row r="14875" spans="1:2" x14ac:dyDescent="0.25">
      <c r="A14875" s="1">
        <v>42501.328472222223</v>
      </c>
      <c r="B14875" s="2">
        <v>13.884060877307396</v>
      </c>
    </row>
    <row r="14876" spans="1:2" x14ac:dyDescent="0.25">
      <c r="A14876" s="1">
        <v>42501.32916666667</v>
      </c>
      <c r="B14876" s="2">
        <v>-5.7636442316599039</v>
      </c>
    </row>
    <row r="14877" spans="1:2" x14ac:dyDescent="0.25">
      <c r="A14877" s="1">
        <v>42501.329861111109</v>
      </c>
      <c r="B14877" s="2">
        <v>-0.50652872283438533</v>
      </c>
    </row>
    <row r="14878" spans="1:2" x14ac:dyDescent="0.25">
      <c r="A14878" s="1">
        <v>42501.330555555556</v>
      </c>
      <c r="B14878" s="2">
        <v>16.039170401523975</v>
      </c>
    </row>
    <row r="14879" spans="1:2" x14ac:dyDescent="0.25">
      <c r="A14879" s="1">
        <v>42501.331250000003</v>
      </c>
      <c r="B14879" s="2">
        <v>-2.4395375017731569</v>
      </c>
    </row>
    <row r="14880" spans="1:2" x14ac:dyDescent="0.25">
      <c r="A14880" s="1">
        <v>42501.331944444442</v>
      </c>
      <c r="B14880" s="2">
        <v>-6.1796540790935977</v>
      </c>
    </row>
    <row r="14881" spans="1:2" x14ac:dyDescent="0.25">
      <c r="A14881" s="1">
        <v>42501.332638888889</v>
      </c>
      <c r="B14881" s="2">
        <v>-13.402866269169802</v>
      </c>
    </row>
    <row r="14882" spans="1:2" x14ac:dyDescent="0.25">
      <c r="A14882" s="1">
        <v>42501.333333333336</v>
      </c>
      <c r="B14882" s="2">
        <v>-18.362555010438275</v>
      </c>
    </row>
    <row r="14883" spans="1:2" x14ac:dyDescent="0.25">
      <c r="A14883" s="1">
        <v>42501.334027777775</v>
      </c>
      <c r="B14883" s="2">
        <v>-15.599671921344513</v>
      </c>
    </row>
    <row r="14884" spans="1:2" x14ac:dyDescent="0.25">
      <c r="A14884" s="1">
        <v>42501.334722222222</v>
      </c>
      <c r="B14884" s="2">
        <v>-0.67288384440859472</v>
      </c>
    </row>
    <row r="14885" spans="1:2" x14ac:dyDescent="0.25">
      <c r="A14885" s="1">
        <v>42501.335416666669</v>
      </c>
      <c r="B14885" s="2">
        <v>8.6251841781612413</v>
      </c>
    </row>
    <row r="14886" spans="1:2" x14ac:dyDescent="0.25">
      <c r="A14886" s="1">
        <v>42501.336111111108</v>
      </c>
      <c r="B14886" s="2">
        <v>41.678608946087962</v>
      </c>
    </row>
    <row r="14887" spans="1:2" x14ac:dyDescent="0.25">
      <c r="A14887" s="1">
        <v>42501.336805555555</v>
      </c>
      <c r="B14887" s="2">
        <v>46.73895796950189</v>
      </c>
    </row>
    <row r="14888" spans="1:2" x14ac:dyDescent="0.25">
      <c r="A14888" s="1">
        <v>42501.337500000001</v>
      </c>
      <c r="B14888" s="2">
        <v>14.274045979893708</v>
      </c>
    </row>
    <row r="14889" spans="1:2" x14ac:dyDescent="0.25">
      <c r="A14889" s="1">
        <v>42501.338194444441</v>
      </c>
      <c r="B14889" s="2">
        <v>60.628028866247043</v>
      </c>
    </row>
    <row r="14890" spans="1:2" x14ac:dyDescent="0.25">
      <c r="A14890" s="1">
        <v>42501.338888888888</v>
      </c>
      <c r="B14890" s="2">
        <v>4.5601930364951837</v>
      </c>
    </row>
    <row r="14891" spans="1:2" x14ac:dyDescent="0.25">
      <c r="A14891" s="1">
        <v>42501.339583333334</v>
      </c>
      <c r="B14891" s="2">
        <v>-10.17200424404194</v>
      </c>
    </row>
    <row r="14892" spans="1:2" x14ac:dyDescent="0.25">
      <c r="A14892" s="1">
        <v>42501.340277777781</v>
      </c>
      <c r="B14892" s="2">
        <v>-23.849229000303119</v>
      </c>
    </row>
    <row r="14893" spans="1:2" x14ac:dyDescent="0.25">
      <c r="A14893" s="1">
        <v>42501.34097222222</v>
      </c>
      <c r="B14893" s="2">
        <v>-25.822073019319213</v>
      </c>
    </row>
    <row r="14894" spans="1:2" x14ac:dyDescent="0.25">
      <c r="A14894" s="1">
        <v>42501.341666666667</v>
      </c>
      <c r="B14894" s="2">
        <v>-0.23661672094895039</v>
      </c>
    </row>
    <row r="14895" spans="1:2" x14ac:dyDescent="0.25">
      <c r="A14895" s="1">
        <v>42501.342361111114</v>
      </c>
      <c r="B14895" s="2">
        <v>23.87089227099835</v>
      </c>
    </row>
    <row r="14896" spans="1:2" x14ac:dyDescent="0.25">
      <c r="A14896" s="1">
        <v>42501.343055555553</v>
      </c>
      <c r="B14896" s="2">
        <v>6.0222836758238065</v>
      </c>
    </row>
    <row r="14897" spans="1:2" x14ac:dyDescent="0.25">
      <c r="A14897" s="1">
        <v>42501.34375</v>
      </c>
      <c r="B14897" s="2">
        <v>70.796481491796058</v>
      </c>
    </row>
    <row r="14898" spans="1:2" x14ac:dyDescent="0.25">
      <c r="A14898" s="1">
        <v>42501.344444444447</v>
      </c>
      <c r="B14898" s="2">
        <v>31.68773411323879</v>
      </c>
    </row>
    <row r="14899" spans="1:2" x14ac:dyDescent="0.25">
      <c r="A14899" s="1">
        <v>42501.345138888886</v>
      </c>
      <c r="B14899" s="2">
        <v>18.833288462188406</v>
      </c>
    </row>
    <row r="14900" spans="1:2" x14ac:dyDescent="0.25">
      <c r="A14900" s="1">
        <v>42501.345833333333</v>
      </c>
      <c r="B14900" s="2">
        <v>-11.684356192996104</v>
      </c>
    </row>
    <row r="14901" spans="1:2" x14ac:dyDescent="0.25">
      <c r="A14901" s="1">
        <v>42501.34652777778</v>
      </c>
      <c r="B14901" s="2">
        <v>-63.746259779500541</v>
      </c>
    </row>
    <row r="14902" spans="1:2" x14ac:dyDescent="0.25">
      <c r="A14902" s="1">
        <v>42501.347222222219</v>
      </c>
      <c r="B14902" s="2">
        <v>-44.104830851365115</v>
      </c>
    </row>
    <row r="14903" spans="1:2" x14ac:dyDescent="0.25">
      <c r="A14903" s="1">
        <v>42501.347916666666</v>
      </c>
      <c r="B14903" s="2">
        <v>-5.3840766686548402</v>
      </c>
    </row>
    <row r="14904" spans="1:2" x14ac:dyDescent="0.25">
      <c r="A14904" s="1">
        <v>42501.348611111112</v>
      </c>
      <c r="B14904" s="2">
        <v>-20.22080055353193</v>
      </c>
    </row>
    <row r="14905" spans="1:2" x14ac:dyDescent="0.25">
      <c r="A14905" s="1">
        <v>42501.349305555559</v>
      </c>
      <c r="B14905" s="2">
        <v>4.9427975604334886</v>
      </c>
    </row>
    <row r="14906" spans="1:2" x14ac:dyDescent="0.25">
      <c r="A14906" s="1">
        <v>42501.35</v>
      </c>
      <c r="B14906" s="2">
        <v>-10.317398372342966</v>
      </c>
    </row>
    <row r="14907" spans="1:2" x14ac:dyDescent="0.25">
      <c r="A14907" s="1">
        <v>42501.350694444445</v>
      </c>
      <c r="B14907" s="2">
        <v>1.2858818825169389</v>
      </c>
    </row>
    <row r="14908" spans="1:2" x14ac:dyDescent="0.25">
      <c r="A14908" s="1">
        <v>42501.351388888892</v>
      </c>
      <c r="B14908" s="2">
        <v>12.426925578860391</v>
      </c>
    </row>
    <row r="14909" spans="1:2" x14ac:dyDescent="0.25">
      <c r="A14909" s="1">
        <v>42501.352083333331</v>
      </c>
      <c r="B14909" s="2">
        <v>7.7396057695751859</v>
      </c>
    </row>
    <row r="14910" spans="1:2" x14ac:dyDescent="0.25">
      <c r="A14910" s="1">
        <v>42501.352777777778</v>
      </c>
      <c r="B14910" s="2">
        <v>15.280976295329554</v>
      </c>
    </row>
    <row r="14911" spans="1:2" x14ac:dyDescent="0.25">
      <c r="A14911" s="1">
        <v>42501.353472222225</v>
      </c>
      <c r="B14911" s="2">
        <v>6.3613863748721391</v>
      </c>
    </row>
    <row r="14912" spans="1:2" x14ac:dyDescent="0.25">
      <c r="A14912" s="1">
        <v>42501.354166666664</v>
      </c>
      <c r="B14912" s="2">
        <v>60.819849133881021</v>
      </c>
    </row>
    <row r="14913" spans="1:2" x14ac:dyDescent="0.25">
      <c r="A14913" s="1">
        <v>42501.354861111111</v>
      </c>
      <c r="B14913" s="2">
        <v>39.820562580164797</v>
      </c>
    </row>
    <row r="14914" spans="1:2" x14ac:dyDescent="0.25">
      <c r="A14914" s="1">
        <v>42501.355555555558</v>
      </c>
      <c r="B14914" s="2">
        <v>24.938563230511498</v>
      </c>
    </row>
    <row r="14915" spans="1:2" x14ac:dyDescent="0.25">
      <c r="A14915" s="1">
        <v>42501.356249999997</v>
      </c>
      <c r="B14915" s="2">
        <v>16.968079856756958</v>
      </c>
    </row>
    <row r="14916" spans="1:2" x14ac:dyDescent="0.25">
      <c r="A14916" s="1">
        <v>42501.356944444444</v>
      </c>
      <c r="B14916" s="2">
        <v>20.049395148983844</v>
      </c>
    </row>
    <row r="14917" spans="1:2" x14ac:dyDescent="0.25">
      <c r="A14917" s="1">
        <v>42501.357638888891</v>
      </c>
      <c r="B14917" s="2">
        <v>17.598491171803712</v>
      </c>
    </row>
    <row r="14918" spans="1:2" x14ac:dyDescent="0.25">
      <c r="A14918" s="1">
        <v>42501.35833333333</v>
      </c>
      <c r="B14918" s="2">
        <v>17.219288231697284</v>
      </c>
    </row>
    <row r="14919" spans="1:2" x14ac:dyDescent="0.25">
      <c r="A14919" s="1">
        <v>42501.359027777777</v>
      </c>
      <c r="B14919" s="2">
        <v>19.36955694346058</v>
      </c>
    </row>
    <row r="14920" spans="1:2" x14ac:dyDescent="0.25">
      <c r="A14920" s="1">
        <v>42501.359722222223</v>
      </c>
      <c r="B14920" s="2">
        <v>23.882138411679382</v>
      </c>
    </row>
    <row r="14921" spans="1:2" x14ac:dyDescent="0.25">
      <c r="A14921" s="1">
        <v>42501.36041666667</v>
      </c>
      <c r="B14921" s="2">
        <v>15.610699857719494</v>
      </c>
    </row>
    <row r="14922" spans="1:2" x14ac:dyDescent="0.25">
      <c r="A14922" s="1">
        <v>42501.361111111109</v>
      </c>
      <c r="B14922" s="2">
        <v>31.196672127846977</v>
      </c>
    </row>
    <row r="14923" spans="1:2" x14ac:dyDescent="0.25">
      <c r="A14923" s="1">
        <v>42501.361805555556</v>
      </c>
      <c r="B14923" s="2">
        <v>29.62650003509528</v>
      </c>
    </row>
    <row r="14924" spans="1:2" x14ac:dyDescent="0.25">
      <c r="A14924" s="1">
        <v>42501.362500000003</v>
      </c>
      <c r="B14924" s="2">
        <v>38.51739884393173</v>
      </c>
    </row>
    <row r="14925" spans="1:2" x14ac:dyDescent="0.25">
      <c r="A14925" s="1">
        <v>42501.363194444442</v>
      </c>
      <c r="B14925" s="2">
        <v>58.729756621636142</v>
      </c>
    </row>
    <row r="14926" spans="1:2" x14ac:dyDescent="0.25">
      <c r="A14926" s="1">
        <v>42501.363888888889</v>
      </c>
      <c r="B14926" s="2">
        <v>25.219868899133385</v>
      </c>
    </row>
    <row r="14927" spans="1:2" x14ac:dyDescent="0.25">
      <c r="A14927" s="1">
        <v>42501.364583333336</v>
      </c>
      <c r="B14927" s="2">
        <v>16.065699529014335</v>
      </c>
    </row>
    <row r="14928" spans="1:2" x14ac:dyDescent="0.25">
      <c r="A14928" s="1">
        <v>42501.365277777775</v>
      </c>
      <c r="B14928" s="2">
        <v>24.243785861382882</v>
      </c>
    </row>
    <row r="14929" spans="1:2" x14ac:dyDescent="0.25">
      <c r="A14929" s="1">
        <v>42501.365972222222</v>
      </c>
      <c r="B14929" s="2">
        <v>19.46221140378378</v>
      </c>
    </row>
    <row r="14930" spans="1:2" x14ac:dyDescent="0.25">
      <c r="A14930" s="1">
        <v>42501.366666666669</v>
      </c>
      <c r="B14930" s="2">
        <v>31.574495497569053</v>
      </c>
    </row>
    <row r="14931" spans="1:2" x14ac:dyDescent="0.25">
      <c r="A14931" s="1">
        <v>42501.367361111108</v>
      </c>
      <c r="B14931" s="2">
        <v>65.528334224888624</v>
      </c>
    </row>
    <row r="14932" spans="1:2" x14ac:dyDescent="0.25">
      <c r="A14932" s="1">
        <v>42501.368055555555</v>
      </c>
      <c r="B14932" s="2">
        <v>80.915256835579441</v>
      </c>
    </row>
    <row r="14933" spans="1:2" x14ac:dyDescent="0.25">
      <c r="A14933" s="1">
        <v>42501.368750000001</v>
      </c>
      <c r="B14933" s="2">
        <v>77.133724469526598</v>
      </c>
    </row>
    <row r="14934" spans="1:2" x14ac:dyDescent="0.25">
      <c r="A14934" s="1">
        <v>42501.369444444441</v>
      </c>
      <c r="B14934" s="2">
        <v>102.31215584849318</v>
      </c>
    </row>
    <row r="14935" spans="1:2" x14ac:dyDescent="0.25">
      <c r="A14935" s="1">
        <v>42501.370138888888</v>
      </c>
      <c r="B14935" s="2">
        <v>100.60094402443501</v>
      </c>
    </row>
    <row r="14936" spans="1:2" x14ac:dyDescent="0.25">
      <c r="A14936" s="1">
        <v>42501.370833333334</v>
      </c>
      <c r="B14936" s="2">
        <v>96.827220651092162</v>
      </c>
    </row>
    <row r="14937" spans="1:2" x14ac:dyDescent="0.25">
      <c r="A14937" s="1">
        <v>42501.371527777781</v>
      </c>
      <c r="B14937" s="2">
        <v>89.880880234799889</v>
      </c>
    </row>
    <row r="14938" spans="1:2" x14ac:dyDescent="0.25">
      <c r="A14938" s="1">
        <v>42501.37222222222</v>
      </c>
      <c r="B14938" s="2">
        <v>91.155282436934073</v>
      </c>
    </row>
    <row r="14939" spans="1:2" x14ac:dyDescent="0.25">
      <c r="A14939" s="1">
        <v>42501.372916666667</v>
      </c>
      <c r="B14939" s="2">
        <v>91.693413027581599</v>
      </c>
    </row>
    <row r="14940" spans="1:2" x14ac:dyDescent="0.25">
      <c r="A14940" s="1">
        <v>42501.373611111114</v>
      </c>
      <c r="B14940" s="2">
        <v>83.956956817729704</v>
      </c>
    </row>
    <row r="14941" spans="1:2" x14ac:dyDescent="0.25">
      <c r="A14941" s="1">
        <v>42501.374305555553</v>
      </c>
      <c r="B14941" s="2">
        <v>64.925519423050957</v>
      </c>
    </row>
    <row r="14942" spans="1:2" x14ac:dyDescent="0.25">
      <c r="A14942" s="1">
        <v>42501.375</v>
      </c>
      <c r="B14942" s="2">
        <v>77.552131072563739</v>
      </c>
    </row>
    <row r="14943" spans="1:2" x14ac:dyDescent="0.25">
      <c r="A14943" s="1">
        <v>42501.375694444447</v>
      </c>
      <c r="B14943" s="2">
        <v>85.787315634746719</v>
      </c>
    </row>
    <row r="14944" spans="1:2" x14ac:dyDescent="0.25">
      <c r="A14944" s="1">
        <v>42501.376388888886</v>
      </c>
      <c r="B14944" s="2">
        <v>103.55474620175859</v>
      </c>
    </row>
    <row r="14945" spans="1:2" x14ac:dyDescent="0.25">
      <c r="A14945" s="1">
        <v>42501.377083333333</v>
      </c>
      <c r="B14945" s="2">
        <v>85.14982524302323</v>
      </c>
    </row>
    <row r="14946" spans="1:2" x14ac:dyDescent="0.25">
      <c r="A14946" s="1">
        <v>42501.37777777778</v>
      </c>
      <c r="B14946" s="2">
        <v>84.726419761156038</v>
      </c>
    </row>
    <row r="14947" spans="1:2" x14ac:dyDescent="0.25">
      <c r="A14947" s="1">
        <v>42501.378472222219</v>
      </c>
      <c r="B14947" s="2">
        <v>65.23211206655445</v>
      </c>
    </row>
    <row r="14948" spans="1:2" x14ac:dyDescent="0.25">
      <c r="A14948" s="1">
        <v>42501.379166666666</v>
      </c>
      <c r="B14948" s="2">
        <v>70.632928804161693</v>
      </c>
    </row>
    <row r="14949" spans="1:2" x14ac:dyDescent="0.25">
      <c r="A14949" s="1">
        <v>42501.379861111112</v>
      </c>
      <c r="B14949" s="2">
        <v>103.38713406750466</v>
      </c>
    </row>
    <row r="14950" spans="1:2" x14ac:dyDescent="0.25">
      <c r="A14950" s="1">
        <v>42501.380555555559</v>
      </c>
      <c r="B14950" s="2">
        <v>87.837810115166945</v>
      </c>
    </row>
    <row r="14951" spans="1:2" x14ac:dyDescent="0.25">
      <c r="A14951" s="1">
        <v>42501.381249999999</v>
      </c>
      <c r="B14951" s="2">
        <v>96.360157701970692</v>
      </c>
    </row>
    <row r="14952" spans="1:2" x14ac:dyDescent="0.25">
      <c r="A14952" s="1">
        <v>42501.381944444445</v>
      </c>
      <c r="B14952" s="2">
        <v>96.501039360523762</v>
      </c>
    </row>
    <row r="14953" spans="1:2" x14ac:dyDescent="0.25">
      <c r="A14953" s="1">
        <v>42501.382638888892</v>
      </c>
      <c r="B14953" s="2">
        <v>103.7574992447005</v>
      </c>
    </row>
    <row r="14954" spans="1:2" x14ac:dyDescent="0.25">
      <c r="A14954" s="1">
        <v>42501.383333333331</v>
      </c>
      <c r="B14954" s="2">
        <v>106.67696504319902</v>
      </c>
    </row>
    <row r="14955" spans="1:2" x14ac:dyDescent="0.25">
      <c r="A14955" s="1">
        <v>42501.384027777778</v>
      </c>
      <c r="B14955" s="2">
        <v>106.30476203289388</v>
      </c>
    </row>
    <row r="14956" spans="1:2" x14ac:dyDescent="0.25">
      <c r="A14956" s="1">
        <v>42501.384722222225</v>
      </c>
      <c r="B14956" s="2">
        <v>85.812831247869568</v>
      </c>
    </row>
    <row r="14957" spans="1:2" x14ac:dyDescent="0.25">
      <c r="A14957" s="1">
        <v>42501.385416666664</v>
      </c>
      <c r="B14957" s="2">
        <v>73.538283742376365</v>
      </c>
    </row>
    <row r="14958" spans="1:2" x14ac:dyDescent="0.25">
      <c r="A14958" s="1">
        <v>42501.386111111111</v>
      </c>
      <c r="B14958" s="2">
        <v>-272.52195791777342</v>
      </c>
    </row>
    <row r="14959" spans="1:2" x14ac:dyDescent="0.25">
      <c r="A14959" s="1">
        <v>42501.386805555558</v>
      </c>
      <c r="B14959" s="2">
        <v>14.389289307813549</v>
      </c>
    </row>
    <row r="14960" spans="1:2" x14ac:dyDescent="0.25">
      <c r="A14960" s="1">
        <v>42501.387499999997</v>
      </c>
      <c r="B14960" s="2">
        <v>133.80496333575186</v>
      </c>
    </row>
    <row r="14961" spans="1:2" x14ac:dyDescent="0.25">
      <c r="A14961" s="1">
        <v>42501.388194444444</v>
      </c>
      <c r="B14961" s="2">
        <v>144.33487446958898</v>
      </c>
    </row>
    <row r="14962" spans="1:2" x14ac:dyDescent="0.25">
      <c r="A14962" s="1">
        <v>42501.388888888891</v>
      </c>
      <c r="B14962" s="2">
        <v>185.38883704314941</v>
      </c>
    </row>
    <row r="14963" spans="1:2" x14ac:dyDescent="0.25">
      <c r="A14963" s="1">
        <v>42501.38958333333</v>
      </c>
      <c r="B14963" s="2">
        <v>210.37909056633555</v>
      </c>
    </row>
    <row r="14964" spans="1:2" x14ac:dyDescent="0.25">
      <c r="A14964" s="1">
        <v>42501.390277777777</v>
      </c>
      <c r="B14964" s="2">
        <v>201.0292729229123</v>
      </c>
    </row>
    <row r="14965" spans="1:2" x14ac:dyDescent="0.25">
      <c r="A14965" s="1">
        <v>42501.390972222223</v>
      </c>
      <c r="B14965" s="2">
        <v>141.40936590652757</v>
      </c>
    </row>
    <row r="14966" spans="1:2" x14ac:dyDescent="0.25">
      <c r="A14966" s="1">
        <v>42501.39166666667</v>
      </c>
      <c r="B14966" s="2">
        <v>93.889501986316944</v>
      </c>
    </row>
    <row r="14967" spans="1:2" x14ac:dyDescent="0.25">
      <c r="A14967" s="1">
        <v>42501.392361111109</v>
      </c>
      <c r="B14967" s="2">
        <v>52.465017290918816</v>
      </c>
    </row>
    <row r="14968" spans="1:2" x14ac:dyDescent="0.25">
      <c r="A14968" s="1">
        <v>42501.393055555556</v>
      </c>
      <c r="B14968" s="2">
        <v>24.065818171102727</v>
      </c>
    </row>
    <row r="14969" spans="1:2" x14ac:dyDescent="0.25">
      <c r="A14969" s="1">
        <v>42501.393750000003</v>
      </c>
      <c r="B14969" s="2">
        <v>9.7170079387428512</v>
      </c>
    </row>
    <row r="14970" spans="1:2" x14ac:dyDescent="0.25">
      <c r="A14970" s="1">
        <v>42501.394444444442</v>
      </c>
      <c r="B14970" s="2">
        <v>10.961249835131943</v>
      </c>
    </row>
    <row r="14971" spans="1:2" x14ac:dyDescent="0.25">
      <c r="A14971" s="1">
        <v>42501.395138888889</v>
      </c>
      <c r="B14971" s="2">
        <v>-2.3827684083972902</v>
      </c>
    </row>
    <row r="14972" spans="1:2" x14ac:dyDescent="0.25">
      <c r="A14972" s="1">
        <v>42501.395833333336</v>
      </c>
      <c r="B14972" s="2">
        <v>3.1318985151029968</v>
      </c>
    </row>
    <row r="14973" spans="1:2" x14ac:dyDescent="0.25">
      <c r="A14973" s="1">
        <v>42501.396527777775</v>
      </c>
      <c r="B14973" s="2">
        <v>25.521207891654438</v>
      </c>
    </row>
    <row r="14974" spans="1:2" x14ac:dyDescent="0.25">
      <c r="A14974" s="1">
        <v>42501.397222222222</v>
      </c>
      <c r="B14974" s="2">
        <v>16.391275809205641</v>
      </c>
    </row>
    <row r="14975" spans="1:2" x14ac:dyDescent="0.25">
      <c r="A14975" s="1">
        <v>42501.397916666669</v>
      </c>
      <c r="B14975" s="2">
        <v>23.333635799681847</v>
      </c>
    </row>
    <row r="14976" spans="1:2" x14ac:dyDescent="0.25">
      <c r="A14976" s="1">
        <v>42501.398611111108</v>
      </c>
      <c r="B14976" s="2">
        <v>16.667176976580716</v>
      </c>
    </row>
    <row r="14977" spans="1:2" x14ac:dyDescent="0.25">
      <c r="A14977" s="1">
        <v>42501.399305555555</v>
      </c>
      <c r="B14977" s="2">
        <v>17.832566364326826</v>
      </c>
    </row>
    <row r="14978" spans="1:2" x14ac:dyDescent="0.25">
      <c r="A14978" s="1">
        <v>42501.4</v>
      </c>
      <c r="B14978" s="2">
        <v>6.3087979729636574</v>
      </c>
    </row>
    <row r="14979" spans="1:2" x14ac:dyDescent="0.25">
      <c r="A14979" s="1">
        <v>42501.400694444441</v>
      </c>
      <c r="B14979" s="2">
        <v>25.476378988212673</v>
      </c>
    </row>
    <row r="14980" spans="1:2" x14ac:dyDescent="0.25">
      <c r="A14980" s="1">
        <v>42501.401388888888</v>
      </c>
      <c r="B14980" s="2">
        <v>38.472324343900254</v>
      </c>
    </row>
    <row r="14981" spans="1:2" x14ac:dyDescent="0.25">
      <c r="A14981" s="1">
        <v>42501.402083333334</v>
      </c>
      <c r="B14981" s="2">
        <v>38.940222106290939</v>
      </c>
    </row>
    <row r="14982" spans="1:2" x14ac:dyDescent="0.25">
      <c r="A14982" s="1">
        <v>42501.402777777781</v>
      </c>
      <c r="B14982" s="2">
        <v>60.658583709815865</v>
      </c>
    </row>
    <row r="14983" spans="1:2" x14ac:dyDescent="0.25">
      <c r="A14983" s="1">
        <v>42501.40347222222</v>
      </c>
      <c r="B14983" s="2">
        <v>89.794595459807894</v>
      </c>
    </row>
    <row r="14984" spans="1:2" x14ac:dyDescent="0.25">
      <c r="A14984" s="1">
        <v>42501.404166666667</v>
      </c>
      <c r="B14984" s="2">
        <v>123.58571685930171</v>
      </c>
    </row>
    <row r="14985" spans="1:2" x14ac:dyDescent="0.25">
      <c r="A14985" s="1">
        <v>42501.404861111114</v>
      </c>
      <c r="B14985" s="2">
        <v>142.84744311950246</v>
      </c>
    </row>
    <row r="14986" spans="1:2" x14ac:dyDescent="0.25">
      <c r="A14986" s="1">
        <v>42501.405555555553</v>
      </c>
      <c r="B14986" s="2">
        <v>157.89904920133995</v>
      </c>
    </row>
    <row r="14987" spans="1:2" x14ac:dyDescent="0.25">
      <c r="A14987" s="1">
        <v>42501.40625</v>
      </c>
      <c r="B14987" s="2">
        <v>164.42705584251476</v>
      </c>
    </row>
    <row r="14988" spans="1:2" x14ac:dyDescent="0.25">
      <c r="A14988" s="1">
        <v>42501.406944444447</v>
      </c>
      <c r="B14988" s="2">
        <v>170.5294867880099</v>
      </c>
    </row>
    <row r="14989" spans="1:2" x14ac:dyDescent="0.25">
      <c r="A14989" s="1">
        <v>42501.407638888886</v>
      </c>
      <c r="B14989" s="2">
        <v>205.33280389025265</v>
      </c>
    </row>
    <row r="14990" spans="1:2" x14ac:dyDescent="0.25">
      <c r="A14990" s="1">
        <v>42501.408333333333</v>
      </c>
      <c r="B14990" s="2">
        <v>193.75101162123417</v>
      </c>
    </row>
    <row r="14991" spans="1:2" x14ac:dyDescent="0.25">
      <c r="A14991" s="1">
        <v>42501.40902777778</v>
      </c>
      <c r="B14991" s="2">
        <v>182.11248916200128</v>
      </c>
    </row>
    <row r="14992" spans="1:2" x14ac:dyDescent="0.25">
      <c r="A14992" s="1">
        <v>42501.409722222219</v>
      </c>
      <c r="B14992" s="2">
        <v>181.04977703207794</v>
      </c>
    </row>
    <row r="14993" spans="1:2" x14ac:dyDescent="0.25">
      <c r="A14993" s="1">
        <v>42501.410416666666</v>
      </c>
      <c r="B14993" s="2">
        <v>180.05239551920675</v>
      </c>
    </row>
    <row r="14994" spans="1:2" x14ac:dyDescent="0.25">
      <c r="A14994" s="1">
        <v>42501.411111111112</v>
      </c>
      <c r="B14994" s="2">
        <v>184.32348351976447</v>
      </c>
    </row>
    <row r="14995" spans="1:2" x14ac:dyDescent="0.25">
      <c r="A14995" s="1">
        <v>42501.411805555559</v>
      </c>
      <c r="B14995" s="2">
        <v>161.66146935300591</v>
      </c>
    </row>
    <row r="14996" spans="1:2" x14ac:dyDescent="0.25">
      <c r="A14996" s="1">
        <v>42501.412499999999</v>
      </c>
      <c r="B14996" s="2">
        <v>152.7508596387265</v>
      </c>
    </row>
    <row r="14997" spans="1:2" x14ac:dyDescent="0.25">
      <c r="A14997" s="1">
        <v>42501.413194444445</v>
      </c>
      <c r="B14997" s="2">
        <v>146.5867494067837</v>
      </c>
    </row>
    <row r="14998" spans="1:2" x14ac:dyDescent="0.25">
      <c r="A14998" s="1">
        <v>42501.413888888892</v>
      </c>
      <c r="B14998" s="2">
        <v>136.02856154416997</v>
      </c>
    </row>
    <row r="14999" spans="1:2" x14ac:dyDescent="0.25">
      <c r="A14999" s="1">
        <v>42501.414583333331</v>
      </c>
      <c r="B14999" s="2">
        <v>142.04262509703793</v>
      </c>
    </row>
    <row r="15000" spans="1:2" x14ac:dyDescent="0.25">
      <c r="A15000" s="1">
        <v>42501.415277777778</v>
      </c>
      <c r="B15000" s="2">
        <v>167.59996534404732</v>
      </c>
    </row>
    <row r="15001" spans="1:2" x14ac:dyDescent="0.25">
      <c r="A15001" s="1">
        <v>42501.415972222225</v>
      </c>
      <c r="B15001" s="2">
        <v>145.58589946306699</v>
      </c>
    </row>
    <row r="15002" spans="1:2" x14ac:dyDescent="0.25">
      <c r="A15002" s="1">
        <v>42501.416666666664</v>
      </c>
      <c r="B15002" s="2">
        <v>111.61275698632235</v>
      </c>
    </row>
    <row r="15003" spans="1:2" x14ac:dyDescent="0.25">
      <c r="A15003" s="1">
        <v>42501.417361111111</v>
      </c>
      <c r="B15003" s="2">
        <v>71.412711970156906</v>
      </c>
    </row>
    <row r="15004" spans="1:2" x14ac:dyDescent="0.25">
      <c r="A15004" s="1">
        <v>42501.418055555558</v>
      </c>
      <c r="B15004" s="2">
        <v>57.749368410037519</v>
      </c>
    </row>
    <row r="15005" spans="1:2" x14ac:dyDescent="0.25">
      <c r="A15005" s="1">
        <v>42501.418749999997</v>
      </c>
      <c r="B15005" s="2">
        <v>34.564141593463134</v>
      </c>
    </row>
    <row r="15006" spans="1:2" x14ac:dyDescent="0.25">
      <c r="A15006" s="1">
        <v>42501.419444444444</v>
      </c>
      <c r="B15006" s="2">
        <v>27.222144542236251</v>
      </c>
    </row>
    <row r="15007" spans="1:2" x14ac:dyDescent="0.25">
      <c r="A15007" s="1">
        <v>42501.420138888891</v>
      </c>
      <c r="B15007" s="2">
        <v>25.948491623017375</v>
      </c>
    </row>
    <row r="15008" spans="1:2" x14ac:dyDescent="0.25">
      <c r="A15008" s="1">
        <v>42501.42083333333</v>
      </c>
      <c r="B15008" s="2">
        <v>11.656860676738143</v>
      </c>
    </row>
    <row r="15009" spans="1:2" x14ac:dyDescent="0.25">
      <c r="A15009" s="1">
        <v>42501.421527777777</v>
      </c>
      <c r="B15009" s="2">
        <v>34.856212304276411</v>
      </c>
    </row>
    <row r="15010" spans="1:2" x14ac:dyDescent="0.25">
      <c r="A15010" s="1">
        <v>42501.422222222223</v>
      </c>
      <c r="B15010" s="2">
        <v>58.445437070458624</v>
      </c>
    </row>
    <row r="15011" spans="1:2" x14ac:dyDescent="0.25">
      <c r="A15011" s="1">
        <v>42501.42291666667</v>
      </c>
      <c r="B15011" s="2">
        <v>73.777526699229682</v>
      </c>
    </row>
    <row r="15012" spans="1:2" x14ac:dyDescent="0.25">
      <c r="A15012" s="1">
        <v>42501.423611111109</v>
      </c>
      <c r="B15012" s="2">
        <v>51.789921643077591</v>
      </c>
    </row>
    <row r="15013" spans="1:2" x14ac:dyDescent="0.25">
      <c r="A15013" s="1">
        <v>42501.424305555556</v>
      </c>
      <c r="B15013" s="2">
        <v>57.868639754903661</v>
      </c>
    </row>
    <row r="15014" spans="1:2" x14ac:dyDescent="0.25">
      <c r="A15014" s="1">
        <v>42501.425000000003</v>
      </c>
      <c r="B15014" s="2">
        <v>56.705784940602221</v>
      </c>
    </row>
    <row r="15015" spans="1:2" x14ac:dyDescent="0.25">
      <c r="A15015" s="1">
        <v>42501.425694444442</v>
      </c>
      <c r="B15015" s="2">
        <v>64.231827826017977</v>
      </c>
    </row>
    <row r="15016" spans="1:2" x14ac:dyDescent="0.25">
      <c r="A15016" s="1">
        <v>42501.426388888889</v>
      </c>
      <c r="B15016" s="2">
        <v>62.695654516748618</v>
      </c>
    </row>
    <row r="15017" spans="1:2" x14ac:dyDescent="0.25">
      <c r="A15017" s="1">
        <v>42501.427083333336</v>
      </c>
      <c r="B15017" s="2">
        <v>62.405529369556461</v>
      </c>
    </row>
    <row r="15018" spans="1:2" x14ac:dyDescent="0.25">
      <c r="A15018" s="1">
        <v>42501.427777777775</v>
      </c>
      <c r="B15018" s="2">
        <v>62.330321770044002</v>
      </c>
    </row>
    <row r="15019" spans="1:2" x14ac:dyDescent="0.25">
      <c r="A15019" s="1">
        <v>42501.428472222222</v>
      </c>
      <c r="B15019" s="2">
        <v>76.83444031507824</v>
      </c>
    </row>
    <row r="15020" spans="1:2" x14ac:dyDescent="0.25">
      <c r="A15020" s="1">
        <v>42501.429166666669</v>
      </c>
      <c r="B15020" s="2">
        <v>98.869153807141501</v>
      </c>
    </row>
    <row r="15021" spans="1:2" x14ac:dyDescent="0.25">
      <c r="A15021" s="1">
        <v>42501.429861111108</v>
      </c>
      <c r="B15021" s="2">
        <v>102.42801822699063</v>
      </c>
    </row>
    <row r="15022" spans="1:2" x14ac:dyDescent="0.25">
      <c r="A15022" s="1">
        <v>42501.430555555555</v>
      </c>
      <c r="B15022" s="2">
        <v>137.3315722877897</v>
      </c>
    </row>
    <row r="15023" spans="1:2" x14ac:dyDescent="0.25">
      <c r="A15023" s="1">
        <v>42501.431250000001</v>
      </c>
      <c r="B15023" s="2">
        <v>150.31105230932977</v>
      </c>
    </row>
    <row r="15024" spans="1:2" x14ac:dyDescent="0.25">
      <c r="A15024" s="1">
        <v>42501.431944444441</v>
      </c>
      <c r="B15024" s="2">
        <v>115.11609795074716</v>
      </c>
    </row>
    <row r="15025" spans="1:2" x14ac:dyDescent="0.25">
      <c r="A15025" s="1">
        <v>42501.432638888888</v>
      </c>
      <c r="B15025" s="2">
        <v>100.89256076459618</v>
      </c>
    </row>
    <row r="15026" spans="1:2" x14ac:dyDescent="0.25">
      <c r="A15026" s="1">
        <v>42501.433333333334</v>
      </c>
      <c r="B15026" s="2">
        <v>59.894710052331597</v>
      </c>
    </row>
    <row r="15027" spans="1:2" x14ac:dyDescent="0.25">
      <c r="A15027" s="1">
        <v>42501.434027777781</v>
      </c>
      <c r="B15027" s="2">
        <v>21.759830229975826</v>
      </c>
    </row>
    <row r="15028" spans="1:2" x14ac:dyDescent="0.25">
      <c r="A15028" s="1">
        <v>42501.43472222222</v>
      </c>
      <c r="B15028" s="2">
        <v>21.52319357712501</v>
      </c>
    </row>
    <row r="15029" spans="1:2" x14ac:dyDescent="0.25">
      <c r="A15029" s="1">
        <v>42501.435416666667</v>
      </c>
      <c r="B15029" s="2">
        <v>60.395973317284373</v>
      </c>
    </row>
    <row r="15030" spans="1:2" x14ac:dyDescent="0.25">
      <c r="A15030" s="1">
        <v>42501.436111111114</v>
      </c>
      <c r="B15030" s="2">
        <v>50.127438145870109</v>
      </c>
    </row>
    <row r="15031" spans="1:2" x14ac:dyDescent="0.25">
      <c r="A15031" s="1">
        <v>42501.436805555553</v>
      </c>
      <c r="B15031" s="2">
        <v>57.441311171802226</v>
      </c>
    </row>
    <row r="15032" spans="1:2" x14ac:dyDescent="0.25">
      <c r="A15032" s="1">
        <v>42501.4375</v>
      </c>
      <c r="B15032" s="2">
        <v>58.914550705813845</v>
      </c>
    </row>
    <row r="15033" spans="1:2" x14ac:dyDescent="0.25">
      <c r="A15033" s="1">
        <v>42501.438194444447</v>
      </c>
      <c r="B15033" s="2">
        <v>105.3048553355077</v>
      </c>
    </row>
    <row r="15034" spans="1:2" x14ac:dyDescent="0.25">
      <c r="A15034" s="1">
        <v>42501.438888888886</v>
      </c>
      <c r="B15034" s="2">
        <v>165.1934203612075</v>
      </c>
    </row>
    <row r="15035" spans="1:2" x14ac:dyDescent="0.25">
      <c r="A15035" s="1">
        <v>42501.439583333333</v>
      </c>
      <c r="B15035" s="2">
        <v>169.42439074649786</v>
      </c>
    </row>
    <row r="15036" spans="1:2" x14ac:dyDescent="0.25">
      <c r="A15036" s="1">
        <v>42501.44027777778</v>
      </c>
      <c r="B15036" s="2">
        <v>116.20341860716775</v>
      </c>
    </row>
    <row r="15037" spans="1:2" x14ac:dyDescent="0.25">
      <c r="A15037" s="1">
        <v>42501.440972222219</v>
      </c>
      <c r="B15037" s="2">
        <v>73.077684544389683</v>
      </c>
    </row>
    <row r="15038" spans="1:2" x14ac:dyDescent="0.25">
      <c r="A15038" s="1">
        <v>42501.441666666666</v>
      </c>
      <c r="B15038" s="2">
        <v>55.798108821424343</v>
      </c>
    </row>
    <row r="15039" spans="1:2" x14ac:dyDescent="0.25">
      <c r="A15039" s="1">
        <v>42501.442361111112</v>
      </c>
      <c r="B15039" s="2">
        <v>37.077347731856086</v>
      </c>
    </row>
    <row r="15040" spans="1:2" x14ac:dyDescent="0.25">
      <c r="A15040" s="1">
        <v>42501.443055555559</v>
      </c>
      <c r="B15040" s="2">
        <v>-7.3518186839569051</v>
      </c>
    </row>
    <row r="15041" spans="1:2" x14ac:dyDescent="0.25">
      <c r="A15041" s="1">
        <v>42501.443749999999</v>
      </c>
      <c r="B15041" s="2">
        <v>-13.018309038934724</v>
      </c>
    </row>
    <row r="15042" spans="1:2" x14ac:dyDescent="0.25">
      <c r="A15042" s="1">
        <v>42501.444444444445</v>
      </c>
      <c r="B15042" s="2">
        <v>38.619552895418018</v>
      </c>
    </row>
    <row r="15043" spans="1:2" x14ac:dyDescent="0.25">
      <c r="A15043" s="1">
        <v>42501.445138888892</v>
      </c>
      <c r="B15043" s="2">
        <v>63.056453403126213</v>
      </c>
    </row>
    <row r="15044" spans="1:2" x14ac:dyDescent="0.25">
      <c r="A15044" s="1">
        <v>42501.445833333331</v>
      </c>
      <c r="B15044" s="2">
        <v>18.527501947532194</v>
      </c>
    </row>
    <row r="15045" spans="1:2" x14ac:dyDescent="0.25">
      <c r="A15045" s="1">
        <v>42501.446527777778</v>
      </c>
      <c r="B15045" s="2">
        <v>32.669003107671841</v>
      </c>
    </row>
    <row r="15046" spans="1:2" x14ac:dyDescent="0.25">
      <c r="A15046" s="1">
        <v>42501.447222222225</v>
      </c>
      <c r="B15046" s="2">
        <v>12.980462002584439</v>
      </c>
    </row>
    <row r="15047" spans="1:2" x14ac:dyDescent="0.25">
      <c r="A15047" s="1">
        <v>42501.447916666664</v>
      </c>
      <c r="B15047" s="2">
        <v>16.391515336375839</v>
      </c>
    </row>
    <row r="15048" spans="1:2" x14ac:dyDescent="0.25">
      <c r="A15048" s="1">
        <v>42501.448611111111</v>
      </c>
      <c r="B15048" s="2">
        <v>22.816575307906412</v>
      </c>
    </row>
    <row r="15049" spans="1:2" x14ac:dyDescent="0.25">
      <c r="A15049" s="1">
        <v>42501.449305555558</v>
      </c>
      <c r="B15049" s="2">
        <v>23.303407429596216</v>
      </c>
    </row>
    <row r="15050" spans="1:2" x14ac:dyDescent="0.25">
      <c r="A15050" s="1">
        <v>42501.45</v>
      </c>
      <c r="B15050" s="2">
        <v>34.785648357791068</v>
      </c>
    </row>
    <row r="15051" spans="1:2" x14ac:dyDescent="0.25">
      <c r="A15051" s="1">
        <v>42501.450694444444</v>
      </c>
      <c r="B15051" s="2">
        <v>34.936264014406575</v>
      </c>
    </row>
    <row r="15052" spans="1:2" x14ac:dyDescent="0.25">
      <c r="A15052" s="1">
        <v>42501.451388888891</v>
      </c>
      <c r="B15052" s="2">
        <v>59.507488669866383</v>
      </c>
    </row>
    <row r="15053" spans="1:2" x14ac:dyDescent="0.25">
      <c r="A15053" s="1">
        <v>42501.45208333333</v>
      </c>
      <c r="B15053" s="2">
        <v>53.570620163730929</v>
      </c>
    </row>
    <row r="15054" spans="1:2" x14ac:dyDescent="0.25">
      <c r="A15054" s="1">
        <v>42501.452777777777</v>
      </c>
      <c r="B15054" s="2">
        <v>78.792626031605565</v>
      </c>
    </row>
    <row r="15055" spans="1:2" x14ac:dyDescent="0.25">
      <c r="A15055" s="1">
        <v>42501.453472222223</v>
      </c>
      <c r="B15055" s="2">
        <v>113.01360525741087</v>
      </c>
    </row>
    <row r="15056" spans="1:2" x14ac:dyDescent="0.25">
      <c r="A15056" s="1">
        <v>42501.45416666667</v>
      </c>
      <c r="B15056" s="2">
        <v>96.363183674410294</v>
      </c>
    </row>
    <row r="15057" spans="1:2" x14ac:dyDescent="0.25">
      <c r="A15057" s="1">
        <v>42501.454861111109</v>
      </c>
      <c r="B15057" s="2">
        <v>68.975569339810562</v>
      </c>
    </row>
    <row r="15058" spans="1:2" x14ac:dyDescent="0.25">
      <c r="A15058" s="1">
        <v>42501.455555555556</v>
      </c>
      <c r="B15058" s="2">
        <v>74.298146453579349</v>
      </c>
    </row>
    <row r="15059" spans="1:2" x14ac:dyDescent="0.25">
      <c r="A15059" s="1">
        <v>42501.456250000003</v>
      </c>
      <c r="B15059" s="2">
        <v>67.796529037664484</v>
      </c>
    </row>
    <row r="15060" spans="1:2" x14ac:dyDescent="0.25">
      <c r="A15060" s="1">
        <v>42501.456944444442</v>
      </c>
      <c r="B15060" s="2">
        <v>69.071102785718779</v>
      </c>
    </row>
    <row r="15061" spans="1:2" x14ac:dyDescent="0.25">
      <c r="A15061" s="1">
        <v>42501.457638888889</v>
      </c>
      <c r="B15061" s="2">
        <v>148.3110370960203</v>
      </c>
    </row>
    <row r="15062" spans="1:2" x14ac:dyDescent="0.25">
      <c r="A15062" s="1">
        <v>42501.458333333336</v>
      </c>
      <c r="B15062" s="2">
        <v>156.14904084949521</v>
      </c>
    </row>
    <row r="15063" spans="1:2" x14ac:dyDescent="0.25">
      <c r="A15063" s="1">
        <v>42501.459027777775</v>
      </c>
      <c r="B15063" s="2">
        <v>128.72869012777227</v>
      </c>
    </row>
    <row r="15064" spans="1:2" x14ac:dyDescent="0.25">
      <c r="A15064" s="1">
        <v>42501.459722222222</v>
      </c>
      <c r="B15064" s="2">
        <v>125.21120216732767</v>
      </c>
    </row>
    <row r="15065" spans="1:2" x14ac:dyDescent="0.25">
      <c r="A15065" s="1">
        <v>42501.460416666669</v>
      </c>
      <c r="B15065" s="2">
        <v>117.53846279133577</v>
      </c>
    </row>
    <row r="15066" spans="1:2" x14ac:dyDescent="0.25">
      <c r="A15066" s="1">
        <v>42501.461111111108</v>
      </c>
      <c r="B15066" s="2">
        <v>113.8338160042845</v>
      </c>
    </row>
    <row r="15067" spans="1:2" x14ac:dyDescent="0.25">
      <c r="A15067" s="1">
        <v>42501.461805555555</v>
      </c>
      <c r="B15067" s="2">
        <v>151.55420362104584</v>
      </c>
    </row>
    <row r="15068" spans="1:2" x14ac:dyDescent="0.25">
      <c r="A15068" s="1">
        <v>42501.462500000001</v>
      </c>
      <c r="B15068" s="2">
        <v>150.15355869390382</v>
      </c>
    </row>
    <row r="15069" spans="1:2" x14ac:dyDescent="0.25">
      <c r="A15069" s="1">
        <v>42501.463194444441</v>
      </c>
      <c r="B15069" s="2">
        <v>93.018541970790835</v>
      </c>
    </row>
    <row r="15070" spans="1:2" x14ac:dyDescent="0.25">
      <c r="A15070" s="1">
        <v>42501.463888888888</v>
      </c>
      <c r="B15070" s="2">
        <v>26.103815458297806</v>
      </c>
    </row>
    <row r="15071" spans="1:2" x14ac:dyDescent="0.25">
      <c r="A15071" s="1">
        <v>42501.464583333334</v>
      </c>
      <c r="B15071" s="2">
        <v>-14.841681528964546</v>
      </c>
    </row>
    <row r="15072" spans="1:2" x14ac:dyDescent="0.25">
      <c r="A15072" s="1">
        <v>42501.465277777781</v>
      </c>
      <c r="B15072" s="2">
        <v>16.186247696740125</v>
      </c>
    </row>
    <row r="15073" spans="1:2" x14ac:dyDescent="0.25">
      <c r="A15073" s="1">
        <v>42501.46597222222</v>
      </c>
      <c r="B15073" s="2">
        <v>20.31590010405683</v>
      </c>
    </row>
    <row r="15074" spans="1:2" x14ac:dyDescent="0.25">
      <c r="A15074" s="1">
        <v>42501.466666666667</v>
      </c>
      <c r="B15074" s="2">
        <v>21.263189789907969</v>
      </c>
    </row>
    <row r="15075" spans="1:2" x14ac:dyDescent="0.25">
      <c r="A15075" s="1">
        <v>42501.467361111114</v>
      </c>
      <c r="B15075" s="2">
        <v>14.761278993481149</v>
      </c>
    </row>
    <row r="15076" spans="1:2" x14ac:dyDescent="0.25">
      <c r="A15076" s="1">
        <v>42501.468055555553</v>
      </c>
      <c r="B15076" s="2">
        <v>35.349234451505374</v>
      </c>
    </row>
    <row r="15077" spans="1:2" x14ac:dyDescent="0.25">
      <c r="A15077" s="1">
        <v>42501.46875</v>
      </c>
      <c r="B15077" s="2">
        <v>32.616937858951857</v>
      </c>
    </row>
    <row r="15078" spans="1:2" x14ac:dyDescent="0.25">
      <c r="A15078" s="1">
        <v>42501.469444444447</v>
      </c>
      <c r="B15078" s="2">
        <v>46.423842189230101</v>
      </c>
    </row>
    <row r="15079" spans="1:2" x14ac:dyDescent="0.25">
      <c r="A15079" s="1">
        <v>42501.470138888886</v>
      </c>
      <c r="B15079" s="2">
        <v>44.131396530154838</v>
      </c>
    </row>
    <row r="15080" spans="1:2" x14ac:dyDescent="0.25">
      <c r="A15080" s="1">
        <v>42501.470833333333</v>
      </c>
      <c r="B15080" s="2">
        <v>48.975454629793724</v>
      </c>
    </row>
    <row r="15081" spans="1:2" x14ac:dyDescent="0.25">
      <c r="A15081" s="1">
        <v>42501.47152777778</v>
      </c>
      <c r="B15081" s="2">
        <v>58.207466385279744</v>
      </c>
    </row>
    <row r="15082" spans="1:2" x14ac:dyDescent="0.25">
      <c r="A15082" s="1">
        <v>42501.472222222219</v>
      </c>
      <c r="B15082" s="2">
        <v>103.10762350470954</v>
      </c>
    </row>
    <row r="15083" spans="1:2" x14ac:dyDescent="0.25">
      <c r="A15083" s="1">
        <v>42501.472916666666</v>
      </c>
      <c r="B15083" s="2">
        <v>188.35104269253787</v>
      </c>
    </row>
    <row r="15084" spans="1:2" x14ac:dyDescent="0.25">
      <c r="A15084" s="1">
        <v>42501.473611111112</v>
      </c>
      <c r="B15084" s="2">
        <v>204.47950625864712</v>
      </c>
    </row>
    <row r="15085" spans="1:2" x14ac:dyDescent="0.25">
      <c r="A15085" s="1">
        <v>42501.474305555559</v>
      </c>
      <c r="B15085" s="2">
        <v>207.0142672423118</v>
      </c>
    </row>
    <row r="15086" spans="1:2" x14ac:dyDescent="0.25">
      <c r="A15086" s="1">
        <v>42501.474999999999</v>
      </c>
      <c r="B15086" s="2">
        <v>214.6464120242473</v>
      </c>
    </row>
    <row r="15087" spans="1:2" x14ac:dyDescent="0.25">
      <c r="A15087" s="1">
        <v>42501.475694444445</v>
      </c>
      <c r="B15087" s="2">
        <v>182.54596366039866</v>
      </c>
    </row>
    <row r="15088" spans="1:2" x14ac:dyDescent="0.25">
      <c r="A15088" s="1">
        <v>42501.476388888892</v>
      </c>
      <c r="B15088" s="2">
        <v>160.4311630838861</v>
      </c>
    </row>
    <row r="15089" spans="1:2" x14ac:dyDescent="0.25">
      <c r="A15089" s="1">
        <v>42501.477083333331</v>
      </c>
      <c r="B15089" s="2">
        <v>141.6615988669102</v>
      </c>
    </row>
    <row r="15090" spans="1:2" x14ac:dyDescent="0.25">
      <c r="A15090" s="1">
        <v>42501.477777777778</v>
      </c>
      <c r="B15090" s="2">
        <v>102.35699557577415</v>
      </c>
    </row>
    <row r="15091" spans="1:2" x14ac:dyDescent="0.25">
      <c r="A15091" s="1">
        <v>42501.478472222225</v>
      </c>
      <c r="B15091" s="2">
        <v>85.990439778680837</v>
      </c>
    </row>
    <row r="15092" spans="1:2" x14ac:dyDescent="0.25">
      <c r="A15092" s="1">
        <v>42501.479166666664</v>
      </c>
      <c r="B15092" s="2">
        <v>90.554674131200102</v>
      </c>
    </row>
    <row r="15093" spans="1:2" x14ac:dyDescent="0.25">
      <c r="A15093" s="1">
        <v>42501.479861111111</v>
      </c>
      <c r="B15093" s="2">
        <v>86.208652234512073</v>
      </c>
    </row>
    <row r="15094" spans="1:2" x14ac:dyDescent="0.25">
      <c r="A15094" s="1">
        <v>42501.480555555558</v>
      </c>
      <c r="B15094" s="2">
        <v>90.704123998623501</v>
      </c>
    </row>
    <row r="15095" spans="1:2" x14ac:dyDescent="0.25">
      <c r="A15095" s="1">
        <v>42501.481249999997</v>
      </c>
      <c r="B15095" s="2">
        <v>70.22885351170747</v>
      </c>
    </row>
    <row r="15096" spans="1:2" x14ac:dyDescent="0.25">
      <c r="A15096" s="1">
        <v>42501.481944444444</v>
      </c>
      <c r="B15096" s="2">
        <v>55.935799892652234</v>
      </c>
    </row>
    <row r="15097" spans="1:2" x14ac:dyDescent="0.25">
      <c r="A15097" s="1">
        <v>42501.482638888891</v>
      </c>
      <c r="B15097" s="2">
        <v>41.25795465761427</v>
      </c>
    </row>
    <row r="15098" spans="1:2" x14ac:dyDescent="0.25">
      <c r="A15098" s="1">
        <v>42501.48333333333</v>
      </c>
      <c r="B15098" s="2">
        <v>47.205371530286115</v>
      </c>
    </row>
    <row r="15099" spans="1:2" x14ac:dyDescent="0.25">
      <c r="A15099" s="1">
        <v>42501.484027777777</v>
      </c>
      <c r="B15099" s="2">
        <v>19.015611452220764</v>
      </c>
    </row>
    <row r="15100" spans="1:2" x14ac:dyDescent="0.25">
      <c r="A15100" s="1">
        <v>42501.484722222223</v>
      </c>
      <c r="B15100" s="2">
        <v>30.003470797310001</v>
      </c>
    </row>
    <row r="15101" spans="1:2" x14ac:dyDescent="0.25">
      <c r="A15101" s="1">
        <v>42501.48541666667</v>
      </c>
      <c r="B15101" s="2">
        <v>46.340267388630309</v>
      </c>
    </row>
    <row r="15102" spans="1:2" x14ac:dyDescent="0.25">
      <c r="A15102" s="1">
        <v>42501.486111111109</v>
      </c>
      <c r="B15102" s="2">
        <v>65.690372174278792</v>
      </c>
    </row>
    <row r="15103" spans="1:2" x14ac:dyDescent="0.25">
      <c r="A15103" s="1">
        <v>42501.486805555556</v>
      </c>
      <c r="B15103" s="2">
        <v>95.407765360360884</v>
      </c>
    </row>
    <row r="15104" spans="1:2" x14ac:dyDescent="0.25">
      <c r="A15104" s="1">
        <v>42501.487500000003</v>
      </c>
      <c r="B15104" s="2">
        <v>80.890458786027736</v>
      </c>
    </row>
    <row r="15105" spans="1:2" x14ac:dyDescent="0.25">
      <c r="A15105" s="1">
        <v>42501.488194444442</v>
      </c>
      <c r="B15105" s="2">
        <v>85.714322881870132</v>
      </c>
    </row>
    <row r="15106" spans="1:2" x14ac:dyDescent="0.25">
      <c r="A15106" s="1">
        <v>42501.488888888889</v>
      </c>
      <c r="B15106" s="2">
        <v>96.043864937472009</v>
      </c>
    </row>
    <row r="15107" spans="1:2" x14ac:dyDescent="0.25">
      <c r="A15107" s="1">
        <v>42501.489583333336</v>
      </c>
      <c r="B15107" s="2">
        <v>110.47806787052735</v>
      </c>
    </row>
    <row r="15108" spans="1:2" x14ac:dyDescent="0.25">
      <c r="A15108" s="1">
        <v>42501.490277777775</v>
      </c>
      <c r="B15108" s="2">
        <v>88.06063013332799</v>
      </c>
    </row>
    <row r="15109" spans="1:2" x14ac:dyDescent="0.25">
      <c r="A15109" s="1">
        <v>42501.490972222222</v>
      </c>
      <c r="B15109" s="2">
        <v>83.540865233959636</v>
      </c>
    </row>
    <row r="15110" spans="1:2" x14ac:dyDescent="0.25">
      <c r="A15110" s="1">
        <v>42501.491666666669</v>
      </c>
      <c r="B15110" s="2">
        <v>80.748317912603184</v>
      </c>
    </row>
    <row r="15111" spans="1:2" x14ac:dyDescent="0.25">
      <c r="A15111" s="1">
        <v>42501.492361111108</v>
      </c>
      <c r="B15111" s="2">
        <v>89.298966360435585</v>
      </c>
    </row>
    <row r="15112" spans="1:2" x14ac:dyDescent="0.25">
      <c r="A15112" s="1">
        <v>42501.493055555555</v>
      </c>
      <c r="B15112" s="2">
        <v>101.9128329517475</v>
      </c>
    </row>
    <row r="15113" spans="1:2" x14ac:dyDescent="0.25">
      <c r="A15113" s="1">
        <v>42501.493750000001</v>
      </c>
      <c r="B15113" s="2">
        <v>69.05994037893349</v>
      </c>
    </row>
    <row r="15114" spans="1:2" x14ac:dyDescent="0.25">
      <c r="A15114" s="1">
        <v>42501.494444444441</v>
      </c>
      <c r="B15114" s="2">
        <v>58.113105700568603</v>
      </c>
    </row>
    <row r="15115" spans="1:2" x14ac:dyDescent="0.25">
      <c r="A15115" s="1">
        <v>42501.495138888888</v>
      </c>
      <c r="B15115" s="2">
        <v>57.967274876922602</v>
      </c>
    </row>
    <row r="15116" spans="1:2" x14ac:dyDescent="0.25">
      <c r="A15116" s="1">
        <v>42501.495833333334</v>
      </c>
      <c r="B15116" s="2">
        <v>23.250493757579534</v>
      </c>
    </row>
    <row r="15117" spans="1:2" x14ac:dyDescent="0.25">
      <c r="A15117" s="1">
        <v>42501.496527777781</v>
      </c>
      <c r="B15117" s="2">
        <v>35.88332406317398</v>
      </c>
    </row>
    <row r="15118" spans="1:2" x14ac:dyDescent="0.25">
      <c r="A15118" s="1">
        <v>42501.49722222222</v>
      </c>
      <c r="B15118" s="2">
        <v>40.698788788192907</v>
      </c>
    </row>
    <row r="15119" spans="1:2" x14ac:dyDescent="0.25">
      <c r="A15119" s="1">
        <v>42501.497916666667</v>
      </c>
      <c r="B15119" s="2">
        <v>53.791886722546771</v>
      </c>
    </row>
    <row r="15120" spans="1:2" x14ac:dyDescent="0.25">
      <c r="A15120" s="1">
        <v>42501.498611111114</v>
      </c>
      <c r="B15120" s="2">
        <v>64.23495457336054</v>
      </c>
    </row>
    <row r="15121" spans="1:2" x14ac:dyDescent="0.25">
      <c r="A15121" s="1">
        <v>42501.499305555553</v>
      </c>
      <c r="B15121" s="2">
        <v>121.4296833224905</v>
      </c>
    </row>
    <row r="15122" spans="1:2" x14ac:dyDescent="0.25">
      <c r="A15122" s="1">
        <v>42501.5</v>
      </c>
      <c r="B15122" s="2">
        <v>92.175955542838594</v>
      </c>
    </row>
    <row r="15123" spans="1:2" x14ac:dyDescent="0.25">
      <c r="A15123" s="1">
        <v>42501.500694444447</v>
      </c>
      <c r="B15123" s="2">
        <v>71.987963143769107</v>
      </c>
    </row>
    <row r="15124" spans="1:2" x14ac:dyDescent="0.25">
      <c r="A15124" s="1">
        <v>42501.501388888886</v>
      </c>
      <c r="B15124" s="2">
        <v>62.801395431411223</v>
      </c>
    </row>
    <row r="15125" spans="1:2" x14ac:dyDescent="0.25">
      <c r="A15125" s="1">
        <v>42501.502083333333</v>
      </c>
      <c r="B15125" s="2">
        <v>43.294633519281824</v>
      </c>
    </row>
    <row r="15126" spans="1:2" x14ac:dyDescent="0.25">
      <c r="A15126" s="1">
        <v>42501.50277777778</v>
      </c>
      <c r="B15126" s="2">
        <v>34.828131488579189</v>
      </c>
    </row>
    <row r="15127" spans="1:2" x14ac:dyDescent="0.25">
      <c r="A15127" s="1">
        <v>42501.503472222219</v>
      </c>
      <c r="B15127" s="2">
        <v>45.433311335019731</v>
      </c>
    </row>
    <row r="15128" spans="1:2" x14ac:dyDescent="0.25">
      <c r="A15128" s="1">
        <v>42501.504166666666</v>
      </c>
      <c r="B15128" s="2">
        <v>31.862047850869811</v>
      </c>
    </row>
    <row r="15129" spans="1:2" x14ac:dyDescent="0.25">
      <c r="A15129" s="1">
        <v>42501.504861111112</v>
      </c>
      <c r="B15129" s="2">
        <v>2.2901003296322111</v>
      </c>
    </row>
    <row r="15130" spans="1:2" x14ac:dyDescent="0.25">
      <c r="A15130" s="1">
        <v>42501.505555555559</v>
      </c>
      <c r="B15130" s="2">
        <v>6.9979724506119965</v>
      </c>
    </row>
    <row r="15131" spans="1:2" x14ac:dyDescent="0.25">
      <c r="A15131" s="1">
        <v>42501.506249999999</v>
      </c>
      <c r="B15131" s="2">
        <v>37.765900800972787</v>
      </c>
    </row>
    <row r="15132" spans="1:2" x14ac:dyDescent="0.25">
      <c r="A15132" s="1">
        <v>42501.506944444445</v>
      </c>
      <c r="B15132" s="2">
        <v>33.617202454547808</v>
      </c>
    </row>
    <row r="15133" spans="1:2" x14ac:dyDescent="0.25">
      <c r="A15133" s="1">
        <v>42501.507638888892</v>
      </c>
      <c r="B15133" s="2">
        <v>24.009615015060504</v>
      </c>
    </row>
    <row r="15134" spans="1:2" x14ac:dyDescent="0.25">
      <c r="A15134" s="1">
        <v>42501.508333333331</v>
      </c>
      <c r="B15134" s="2">
        <v>-26.477193985015038</v>
      </c>
    </row>
    <row r="15135" spans="1:2" x14ac:dyDescent="0.25">
      <c r="A15135" s="1">
        <v>42501.509027777778</v>
      </c>
      <c r="B15135" s="2">
        <v>-1.1350737621901013</v>
      </c>
    </row>
    <row r="15136" spans="1:2" x14ac:dyDescent="0.25">
      <c r="A15136" s="1">
        <v>42501.509722222225</v>
      </c>
      <c r="B15136" s="2">
        <v>10.685696834438325</v>
      </c>
    </row>
    <row r="15137" spans="1:2" x14ac:dyDescent="0.25">
      <c r="A15137" s="1">
        <v>42501.510416666664</v>
      </c>
      <c r="B15137" s="2">
        <v>46.455133679877811</v>
      </c>
    </row>
    <row r="15138" spans="1:2" x14ac:dyDescent="0.25">
      <c r="A15138" s="1">
        <v>42501.511111111111</v>
      </c>
      <c r="B15138" s="2">
        <v>49.247434440151359</v>
      </c>
    </row>
    <row r="15139" spans="1:2" x14ac:dyDescent="0.25">
      <c r="A15139" s="1">
        <v>42501.511805555558</v>
      </c>
      <c r="B15139" s="2">
        <v>46.240144852948532</v>
      </c>
    </row>
    <row r="15140" spans="1:2" x14ac:dyDescent="0.25">
      <c r="A15140" s="1">
        <v>42501.512499999997</v>
      </c>
      <c r="B15140" s="2">
        <v>32.790969910206329</v>
      </c>
    </row>
    <row r="15141" spans="1:2" x14ac:dyDescent="0.25">
      <c r="A15141" s="1">
        <v>42501.513194444444</v>
      </c>
      <c r="B15141" s="2">
        <v>28.974736700169647</v>
      </c>
    </row>
    <row r="15142" spans="1:2" x14ac:dyDescent="0.25">
      <c r="A15142" s="1">
        <v>42501.513888888891</v>
      </c>
      <c r="B15142" s="2">
        <v>31.615690006694059</v>
      </c>
    </row>
    <row r="15143" spans="1:2" x14ac:dyDescent="0.25">
      <c r="A15143" s="1">
        <v>42501.51458333333</v>
      </c>
      <c r="B15143" s="2">
        <v>-1.6941685171662053</v>
      </c>
    </row>
    <row r="15144" spans="1:2" x14ac:dyDescent="0.25">
      <c r="A15144" s="1">
        <v>42501.515277777777</v>
      </c>
      <c r="B15144" s="2">
        <v>4.9300606304469206</v>
      </c>
    </row>
    <row r="15145" spans="1:2" x14ac:dyDescent="0.25">
      <c r="A15145" s="1">
        <v>42501.515972222223</v>
      </c>
      <c r="B15145" s="2">
        <v>17.731963805498285</v>
      </c>
    </row>
    <row r="15146" spans="1:2" x14ac:dyDescent="0.25">
      <c r="A15146" s="1">
        <v>42501.51666666667</v>
      </c>
      <c r="B15146" s="2">
        <v>12.690239720455914</v>
      </c>
    </row>
    <row r="15147" spans="1:2" x14ac:dyDescent="0.25">
      <c r="A15147" s="1">
        <v>42501.517361111109</v>
      </c>
      <c r="B15147" s="2">
        <v>20.915675545486252</v>
      </c>
    </row>
    <row r="15148" spans="1:2" x14ac:dyDescent="0.25">
      <c r="A15148" s="1">
        <v>42501.518055555556</v>
      </c>
      <c r="B15148" s="2">
        <v>1.8070144904680394</v>
      </c>
    </row>
    <row r="15149" spans="1:2" x14ac:dyDescent="0.25">
      <c r="A15149" s="1">
        <v>42501.518750000003</v>
      </c>
      <c r="B15149" s="2">
        <v>-2.7973333042900776</v>
      </c>
    </row>
    <row r="15150" spans="1:2" x14ac:dyDescent="0.25">
      <c r="A15150" s="1">
        <v>42501.519444444442</v>
      </c>
      <c r="B15150" s="2">
        <v>16.726033105969933</v>
      </c>
    </row>
    <row r="15151" spans="1:2" x14ac:dyDescent="0.25">
      <c r="A15151" s="1">
        <v>42501.520138888889</v>
      </c>
      <c r="B15151" s="2">
        <v>28.523098214583296</v>
      </c>
    </row>
    <row r="15152" spans="1:2" x14ac:dyDescent="0.25">
      <c r="A15152" s="1">
        <v>42501.520833333336</v>
      </c>
      <c r="B15152" s="2">
        <v>29.449836792616892</v>
      </c>
    </row>
    <row r="15153" spans="1:2" x14ac:dyDescent="0.25">
      <c r="A15153" s="1">
        <v>42501.521527777775</v>
      </c>
      <c r="B15153" s="2">
        <v>32.805642052118976</v>
      </c>
    </row>
    <row r="15154" spans="1:2" x14ac:dyDescent="0.25">
      <c r="A15154" s="1">
        <v>42501.522222222222</v>
      </c>
      <c r="B15154" s="2">
        <v>-1.6101515916525386</v>
      </c>
    </row>
    <row r="15155" spans="1:2" x14ac:dyDescent="0.25">
      <c r="A15155" s="1">
        <v>42501.522916666669</v>
      </c>
      <c r="B15155" s="2">
        <v>6.3782606001594102</v>
      </c>
    </row>
    <row r="15156" spans="1:2" x14ac:dyDescent="0.25">
      <c r="A15156" s="1">
        <v>42501.523611111108</v>
      </c>
      <c r="B15156" s="2">
        <v>18.470443360161152</v>
      </c>
    </row>
    <row r="15157" spans="1:2" x14ac:dyDescent="0.25">
      <c r="A15157" s="1">
        <v>42501.524305555555</v>
      </c>
      <c r="B15157" s="2">
        <v>18.340780434411137</v>
      </c>
    </row>
    <row r="15158" spans="1:2" x14ac:dyDescent="0.25">
      <c r="A15158" s="1">
        <v>42501.525000000001</v>
      </c>
      <c r="B15158" s="2">
        <v>2.6546928856031928</v>
      </c>
    </row>
    <row r="15159" spans="1:2" x14ac:dyDescent="0.25">
      <c r="A15159" s="1">
        <v>42501.525694444441</v>
      </c>
      <c r="B15159" s="2">
        <v>-6.6924258845576938</v>
      </c>
    </row>
    <row r="15160" spans="1:2" x14ac:dyDescent="0.25">
      <c r="A15160" s="1">
        <v>42501.526388888888</v>
      </c>
      <c r="B15160" s="2">
        <v>20.423473648601792</v>
      </c>
    </row>
    <row r="15161" spans="1:2" x14ac:dyDescent="0.25">
      <c r="A15161" s="1">
        <v>42501.527083333334</v>
      </c>
      <c r="B15161" s="2">
        <v>22.100397237290842</v>
      </c>
    </row>
    <row r="15162" spans="1:2" x14ac:dyDescent="0.25">
      <c r="A15162" s="1">
        <v>42501.527777777781</v>
      </c>
      <c r="B15162" s="2">
        <v>8.3802131301650657</v>
      </c>
    </row>
    <row r="15163" spans="1:2" x14ac:dyDescent="0.25">
      <c r="A15163" s="1">
        <v>42501.52847222222</v>
      </c>
      <c r="B15163" s="2">
        <v>41.291789094291261</v>
      </c>
    </row>
    <row r="15164" spans="1:2" x14ac:dyDescent="0.25">
      <c r="A15164" s="1">
        <v>42501.529166666667</v>
      </c>
      <c r="B15164" s="2">
        <v>53.715964763911323</v>
      </c>
    </row>
    <row r="15165" spans="1:2" x14ac:dyDescent="0.25">
      <c r="A15165" s="1">
        <v>42501.529861111114</v>
      </c>
      <c r="B15165" s="2">
        <v>57.478583180573573</v>
      </c>
    </row>
    <row r="15166" spans="1:2" x14ac:dyDescent="0.25">
      <c r="A15166" s="1">
        <v>42501.530555555553</v>
      </c>
      <c r="B15166" s="2">
        <v>36.07377775777325</v>
      </c>
    </row>
    <row r="15167" spans="1:2" x14ac:dyDescent="0.25">
      <c r="A15167" s="1">
        <v>42501.53125</v>
      </c>
      <c r="B15167" s="2">
        <v>14.887948390400076</v>
      </c>
    </row>
    <row r="15168" spans="1:2" x14ac:dyDescent="0.25">
      <c r="A15168" s="1">
        <v>42501.531944444447</v>
      </c>
      <c r="B15168" s="2">
        <v>4.7158134696990599</v>
      </c>
    </row>
    <row r="15169" spans="1:2" x14ac:dyDescent="0.25">
      <c r="A15169" s="1">
        <v>42501.532638888886</v>
      </c>
      <c r="B15169" s="2">
        <v>35.789402047907544</v>
      </c>
    </row>
    <row r="15170" spans="1:2" x14ac:dyDescent="0.25">
      <c r="A15170" s="1">
        <v>42501.533333333333</v>
      </c>
      <c r="B15170" s="2">
        <v>48.682574048412306</v>
      </c>
    </row>
    <row r="15171" spans="1:2" x14ac:dyDescent="0.25">
      <c r="A15171" s="1">
        <v>42501.53402777778</v>
      </c>
      <c r="B15171" s="2">
        <v>82.965024903125595</v>
      </c>
    </row>
    <row r="15172" spans="1:2" x14ac:dyDescent="0.25">
      <c r="A15172" s="1">
        <v>42501.534722222219</v>
      </c>
      <c r="B15172" s="2">
        <v>67.938481705410723</v>
      </c>
    </row>
    <row r="15173" spans="1:2" x14ac:dyDescent="0.25">
      <c r="A15173" s="1">
        <v>42501.535416666666</v>
      </c>
      <c r="B15173" s="2">
        <v>110.97834201393029</v>
      </c>
    </row>
    <row r="15174" spans="1:2" x14ac:dyDescent="0.25">
      <c r="A15174" s="1">
        <v>42501.536111111112</v>
      </c>
      <c r="B15174" s="2">
        <v>135.37049925965644</v>
      </c>
    </row>
    <row r="15175" spans="1:2" x14ac:dyDescent="0.25">
      <c r="A15175" s="1">
        <v>42501.536805555559</v>
      </c>
      <c r="B15175" s="2">
        <v>126.62833829499237</v>
      </c>
    </row>
    <row r="15176" spans="1:2" x14ac:dyDescent="0.25">
      <c r="A15176" s="1">
        <v>42501.537499999999</v>
      </c>
      <c r="B15176" s="2">
        <v>130.75658175430726</v>
      </c>
    </row>
    <row r="15177" spans="1:2" x14ac:dyDescent="0.25">
      <c r="A15177" s="1">
        <v>42501.538194444445</v>
      </c>
      <c r="B15177" s="2">
        <v>93.219646896392803</v>
      </c>
    </row>
    <row r="15178" spans="1:2" x14ac:dyDescent="0.25">
      <c r="A15178" s="1">
        <v>42501.538888888892</v>
      </c>
      <c r="B15178" s="2">
        <v>76.181241039856104</v>
      </c>
    </row>
    <row r="15179" spans="1:2" x14ac:dyDescent="0.25">
      <c r="A15179" s="1">
        <v>42501.539583333331</v>
      </c>
      <c r="B15179" s="2">
        <v>85.535681969276624</v>
      </c>
    </row>
    <row r="15180" spans="1:2" x14ac:dyDescent="0.25">
      <c r="A15180" s="1">
        <v>42501.540277777778</v>
      </c>
      <c r="B15180" s="2">
        <v>94.040643570986376</v>
      </c>
    </row>
    <row r="15181" spans="1:2" x14ac:dyDescent="0.25">
      <c r="A15181" s="1">
        <v>42501.540972222225</v>
      </c>
      <c r="B15181" s="2">
        <v>36.274010665751121</v>
      </c>
    </row>
    <row r="15182" spans="1:2" x14ac:dyDescent="0.25">
      <c r="A15182" s="1">
        <v>42501.541666666664</v>
      </c>
      <c r="B15182" s="2">
        <v>30.625109398811279</v>
      </c>
    </row>
    <row r="15183" spans="1:2" x14ac:dyDescent="0.25">
      <c r="A15183" s="1">
        <v>42501.542361111111</v>
      </c>
      <c r="B15183" s="2">
        <v>29.302918290271677</v>
      </c>
    </row>
    <row r="15184" spans="1:2" x14ac:dyDescent="0.25">
      <c r="A15184" s="1">
        <v>42501.543055555558</v>
      </c>
      <c r="B15184" s="2">
        <v>48.116117853677132</v>
      </c>
    </row>
    <row r="15185" spans="1:2" x14ac:dyDescent="0.25">
      <c r="A15185" s="1">
        <v>42501.543749999997</v>
      </c>
      <c r="B15185" s="2">
        <v>31.58330211561891</v>
      </c>
    </row>
    <row r="15186" spans="1:2" x14ac:dyDescent="0.25">
      <c r="A15186" s="1">
        <v>42501.544444444444</v>
      </c>
      <c r="B15186" s="2">
        <v>84.983731031035617</v>
      </c>
    </row>
    <row r="15187" spans="1:2" x14ac:dyDescent="0.25">
      <c r="A15187" s="1">
        <v>42501.545138888891</v>
      </c>
      <c r="B15187" s="2">
        <v>19.063971511658746</v>
      </c>
    </row>
    <row r="15188" spans="1:2" x14ac:dyDescent="0.25">
      <c r="A15188" s="1">
        <v>42501.54583333333</v>
      </c>
      <c r="B15188" s="2">
        <v>-17.586256242295107</v>
      </c>
    </row>
    <row r="15189" spans="1:2" x14ac:dyDescent="0.25">
      <c r="A15189" s="1">
        <v>42501.546527777777</v>
      </c>
      <c r="B15189" s="2">
        <v>-19.431155309607856</v>
      </c>
    </row>
    <row r="15190" spans="1:2" x14ac:dyDescent="0.25">
      <c r="A15190" s="1">
        <v>42501.547222222223</v>
      </c>
      <c r="B15190" s="2">
        <v>4.2290321793290788</v>
      </c>
    </row>
    <row r="15191" spans="1:2" x14ac:dyDescent="0.25">
      <c r="A15191" s="1">
        <v>42501.54791666667</v>
      </c>
      <c r="B15191" s="2">
        <v>-11.330144806118915</v>
      </c>
    </row>
    <row r="15192" spans="1:2" x14ac:dyDescent="0.25">
      <c r="A15192" s="1">
        <v>42501.548611111109</v>
      </c>
      <c r="B15192" s="2">
        <v>-8.4291709398462746</v>
      </c>
    </row>
    <row r="15193" spans="1:2" x14ac:dyDescent="0.25">
      <c r="A15193" s="1">
        <v>42501.549305555556</v>
      </c>
      <c r="B15193" s="2">
        <v>-10.81691676620879</v>
      </c>
    </row>
    <row r="15194" spans="1:2" x14ac:dyDescent="0.25">
      <c r="A15194" s="1">
        <v>42501.55</v>
      </c>
      <c r="B15194" s="2">
        <v>4.0112978711045191</v>
      </c>
    </row>
    <row r="15195" spans="1:2" x14ac:dyDescent="0.25">
      <c r="A15195" s="1">
        <v>42501.550694444442</v>
      </c>
      <c r="B15195" s="2">
        <v>15.130781184658796</v>
      </c>
    </row>
    <row r="15196" spans="1:2" x14ac:dyDescent="0.25">
      <c r="A15196" s="1">
        <v>42501.551388888889</v>
      </c>
      <c r="B15196" s="2">
        <v>5.2465361441097533</v>
      </c>
    </row>
    <row r="15197" spans="1:2" x14ac:dyDescent="0.25">
      <c r="A15197" s="1">
        <v>42501.552083333336</v>
      </c>
      <c r="B15197" s="2">
        <v>24.411350816961203</v>
      </c>
    </row>
    <row r="15198" spans="1:2" x14ac:dyDescent="0.25">
      <c r="A15198" s="1">
        <v>42501.552777777775</v>
      </c>
      <c r="B15198" s="2">
        <v>14.12358836850132</v>
      </c>
    </row>
    <row r="15199" spans="1:2" x14ac:dyDescent="0.25">
      <c r="A15199" s="1">
        <v>42501.553472222222</v>
      </c>
      <c r="B15199" s="2">
        <v>33.599923854432809</v>
      </c>
    </row>
    <row r="15200" spans="1:2" x14ac:dyDescent="0.25">
      <c r="A15200" s="1">
        <v>42501.554166666669</v>
      </c>
      <c r="B15200" s="2">
        <v>-20.42276939106814</v>
      </c>
    </row>
    <row r="15201" spans="1:2" x14ac:dyDescent="0.25">
      <c r="A15201" s="1">
        <v>42501.554861111108</v>
      </c>
      <c r="B15201" s="2">
        <v>-29.031596271630647</v>
      </c>
    </row>
    <row r="15202" spans="1:2" x14ac:dyDescent="0.25">
      <c r="A15202" s="1">
        <v>42501.555555555555</v>
      </c>
      <c r="B15202" s="2">
        <v>-1.3917905646667349E-2</v>
      </c>
    </row>
    <row r="15203" spans="1:2" x14ac:dyDescent="0.25">
      <c r="A15203" s="1">
        <v>42501.556250000001</v>
      </c>
      <c r="B15203" s="2">
        <v>15.907448384493668</v>
      </c>
    </row>
    <row r="15204" spans="1:2" x14ac:dyDescent="0.25">
      <c r="A15204" s="1">
        <v>42501.556944444441</v>
      </c>
      <c r="B15204" s="2">
        <v>-12.185254828681355</v>
      </c>
    </row>
    <row r="15205" spans="1:2" x14ac:dyDescent="0.25">
      <c r="A15205" s="1">
        <v>42501.557638888888</v>
      </c>
      <c r="B15205" s="2">
        <v>2.83886383073841</v>
      </c>
    </row>
    <row r="15206" spans="1:2" x14ac:dyDescent="0.25">
      <c r="A15206" s="1">
        <v>42501.558333333334</v>
      </c>
      <c r="B15206" s="2">
        <v>24.432126987319013</v>
      </c>
    </row>
    <row r="15207" spans="1:2" x14ac:dyDescent="0.25">
      <c r="A15207" s="1">
        <v>42501.559027777781</v>
      </c>
      <c r="B15207" s="2">
        <v>21.508800059501663</v>
      </c>
    </row>
    <row r="15208" spans="1:2" x14ac:dyDescent="0.25">
      <c r="A15208" s="1">
        <v>42501.55972222222</v>
      </c>
      <c r="B15208" s="2">
        <v>15.200212170819093</v>
      </c>
    </row>
    <row r="15209" spans="1:2" x14ac:dyDescent="0.25">
      <c r="A15209" s="1">
        <v>42501.560416666667</v>
      </c>
      <c r="B15209" s="2">
        <v>38.239384873687229</v>
      </c>
    </row>
    <row r="15210" spans="1:2" x14ac:dyDescent="0.25">
      <c r="A15210" s="1">
        <v>42501.561111111114</v>
      </c>
      <c r="B15210" s="2">
        <v>93.261360602036191</v>
      </c>
    </row>
    <row r="15211" spans="1:2" x14ac:dyDescent="0.25">
      <c r="A15211" s="1">
        <v>42501.561805555553</v>
      </c>
      <c r="B15211" s="2">
        <v>38.997960214764561</v>
      </c>
    </row>
    <row r="15212" spans="1:2" x14ac:dyDescent="0.25">
      <c r="A15212" s="1">
        <v>42501.5625</v>
      </c>
      <c r="B15212" s="2">
        <v>9.4717445097262196</v>
      </c>
    </row>
    <row r="15213" spans="1:2" x14ac:dyDescent="0.25">
      <c r="A15213" s="1">
        <v>42501.563194444447</v>
      </c>
      <c r="B15213" s="2">
        <v>7.4743229418464274</v>
      </c>
    </row>
    <row r="15214" spans="1:2" x14ac:dyDescent="0.25">
      <c r="A15214" s="1">
        <v>42501.563888888886</v>
      </c>
      <c r="B15214" s="2">
        <v>3.1078959882477646</v>
      </c>
    </row>
    <row r="15215" spans="1:2" x14ac:dyDescent="0.25">
      <c r="A15215" s="1">
        <v>42501.564583333333</v>
      </c>
      <c r="B15215" s="2">
        <v>27.058636175830422</v>
      </c>
    </row>
    <row r="15216" spans="1:2" x14ac:dyDescent="0.25">
      <c r="A15216" s="1">
        <v>42501.56527777778</v>
      </c>
      <c r="B15216" s="2">
        <v>27.034962186482154</v>
      </c>
    </row>
    <row r="15217" spans="1:2" x14ac:dyDescent="0.25">
      <c r="A15217" s="1">
        <v>42501.565972222219</v>
      </c>
      <c r="B15217" s="2">
        <v>11.682727190737205</v>
      </c>
    </row>
    <row r="15218" spans="1:2" x14ac:dyDescent="0.25">
      <c r="A15218" s="1">
        <v>42501.566666666666</v>
      </c>
      <c r="B15218" s="2">
        <v>3.9194853690433473</v>
      </c>
    </row>
    <row r="15219" spans="1:2" x14ac:dyDescent="0.25">
      <c r="A15219" s="1">
        <v>42501.567361111112</v>
      </c>
      <c r="B15219" s="2">
        <v>-7.978198057264672</v>
      </c>
    </row>
    <row r="15220" spans="1:2" x14ac:dyDescent="0.25">
      <c r="A15220" s="1">
        <v>42501.568055555559</v>
      </c>
      <c r="B15220" s="2">
        <v>20.848468433255523</v>
      </c>
    </row>
    <row r="15221" spans="1:2" x14ac:dyDescent="0.25">
      <c r="A15221" s="1">
        <v>42501.568749999999</v>
      </c>
      <c r="B15221" s="2">
        <v>60.317739642200955</v>
      </c>
    </row>
    <row r="15222" spans="1:2" x14ac:dyDescent="0.25">
      <c r="A15222" s="1">
        <v>42501.569444444445</v>
      </c>
      <c r="B15222" s="2">
        <v>45.201159591847684</v>
      </c>
    </row>
    <row r="15223" spans="1:2" x14ac:dyDescent="0.25">
      <c r="A15223" s="1">
        <v>42501.570138888892</v>
      </c>
      <c r="B15223" s="2">
        <v>69.054330050087685</v>
      </c>
    </row>
    <row r="15224" spans="1:2" x14ac:dyDescent="0.25">
      <c r="A15224" s="1">
        <v>42501.570833333331</v>
      </c>
      <c r="B15224" s="2">
        <v>93.533796588393542</v>
      </c>
    </row>
    <row r="15225" spans="1:2" x14ac:dyDescent="0.25">
      <c r="A15225" s="1">
        <v>42501.571527777778</v>
      </c>
      <c r="B15225" s="2">
        <v>144.78062828276308</v>
      </c>
    </row>
    <row r="15226" spans="1:2" x14ac:dyDescent="0.25">
      <c r="A15226" s="1">
        <v>42501.572222222225</v>
      </c>
      <c r="B15226" s="2">
        <v>162.18336038005461</v>
      </c>
    </row>
    <row r="15227" spans="1:2" x14ac:dyDescent="0.25">
      <c r="A15227" s="1">
        <v>42501.572916666664</v>
      </c>
      <c r="B15227" s="2">
        <v>142.7585662071593</v>
      </c>
    </row>
    <row r="15228" spans="1:2" x14ac:dyDescent="0.25">
      <c r="A15228" s="1">
        <v>42501.573611111111</v>
      </c>
      <c r="B15228" s="2">
        <v>157.00595313328861</v>
      </c>
    </row>
    <row r="15229" spans="1:2" x14ac:dyDescent="0.25">
      <c r="A15229" s="1">
        <v>42501.574305555558</v>
      </c>
      <c r="B15229" s="2">
        <v>143.17006617689816</v>
      </c>
    </row>
    <row r="15230" spans="1:2" x14ac:dyDescent="0.25">
      <c r="A15230" s="1">
        <v>42501.574999999997</v>
      </c>
      <c r="B15230" s="2">
        <v>110.87341767182419</v>
      </c>
    </row>
    <row r="15231" spans="1:2" x14ac:dyDescent="0.25">
      <c r="A15231" s="1">
        <v>42501.575694444444</v>
      </c>
      <c r="B15231" s="2">
        <v>74.773980990263709</v>
      </c>
    </row>
    <row r="15232" spans="1:2" x14ac:dyDescent="0.25">
      <c r="A15232" s="1">
        <v>42501.576388888891</v>
      </c>
      <c r="B15232" s="2">
        <v>55.093899785343091</v>
      </c>
    </row>
    <row r="15233" spans="1:2" x14ac:dyDescent="0.25">
      <c r="A15233" s="1">
        <v>42501.57708333333</v>
      </c>
      <c r="B15233" s="2">
        <v>40.845243579455804</v>
      </c>
    </row>
    <row r="15234" spans="1:2" x14ac:dyDescent="0.25">
      <c r="A15234" s="1">
        <v>42501.577777777777</v>
      </c>
      <c r="B15234" s="2">
        <v>65.495594349131963</v>
      </c>
    </row>
    <row r="15235" spans="1:2" x14ac:dyDescent="0.25">
      <c r="A15235" s="1">
        <v>42501.578472222223</v>
      </c>
      <c r="B15235" s="2">
        <v>59.543514038749464</v>
      </c>
    </row>
    <row r="15236" spans="1:2" x14ac:dyDescent="0.25">
      <c r="A15236" s="1">
        <v>42501.57916666667</v>
      </c>
      <c r="B15236" s="2">
        <v>88.878805336623913</v>
      </c>
    </row>
    <row r="15237" spans="1:2" x14ac:dyDescent="0.25">
      <c r="A15237" s="1">
        <v>42501.579861111109</v>
      </c>
      <c r="B15237" s="2">
        <v>114.95379901767397</v>
      </c>
    </row>
    <row r="15238" spans="1:2" x14ac:dyDescent="0.25">
      <c r="A15238" s="1">
        <v>42501.580555555556</v>
      </c>
      <c r="B15238" s="2">
        <v>91.701203539738586</v>
      </c>
    </row>
    <row r="15239" spans="1:2" x14ac:dyDescent="0.25">
      <c r="A15239" s="1">
        <v>42501.581250000003</v>
      </c>
      <c r="B15239" s="2">
        <v>98.818379700742668</v>
      </c>
    </row>
    <row r="15240" spans="1:2" x14ac:dyDescent="0.25">
      <c r="A15240" s="1">
        <v>42501.581944444442</v>
      </c>
      <c r="B15240" s="2">
        <v>58.640136332725525</v>
      </c>
    </row>
    <row r="15241" spans="1:2" x14ac:dyDescent="0.25">
      <c r="A15241" s="1">
        <v>42501.582638888889</v>
      </c>
      <c r="B15241" s="2">
        <v>109.98580396094864</v>
      </c>
    </row>
    <row r="15242" spans="1:2" x14ac:dyDescent="0.25">
      <c r="A15242" s="1">
        <v>42501.583333333336</v>
      </c>
      <c r="B15242" s="2">
        <v>92.754322620582144</v>
      </c>
    </row>
    <row r="15243" spans="1:2" x14ac:dyDescent="0.25">
      <c r="A15243" s="1">
        <v>42501.584027777775</v>
      </c>
      <c r="B15243" s="2">
        <v>33.673247336808224</v>
      </c>
    </row>
    <row r="15244" spans="1:2" x14ac:dyDescent="0.25">
      <c r="A15244" s="1">
        <v>42501.584722222222</v>
      </c>
      <c r="B15244" s="2">
        <v>22.180094396305989</v>
      </c>
    </row>
    <row r="15245" spans="1:2" x14ac:dyDescent="0.25">
      <c r="A15245" s="1">
        <v>42501.585416666669</v>
      </c>
      <c r="B15245" s="2">
        <v>32.914403829185176</v>
      </c>
    </row>
    <row r="15246" spans="1:2" x14ac:dyDescent="0.25">
      <c r="A15246" s="1">
        <v>42501.586111111108</v>
      </c>
      <c r="B15246" s="2">
        <v>12.394622695697278</v>
      </c>
    </row>
    <row r="15247" spans="1:2" x14ac:dyDescent="0.25">
      <c r="A15247" s="1">
        <v>42501.586805555555</v>
      </c>
      <c r="B15247" s="2">
        <v>-5.2209129114780808</v>
      </c>
    </row>
    <row r="15248" spans="1:2" x14ac:dyDescent="0.25">
      <c r="A15248" s="1">
        <v>42501.587500000001</v>
      </c>
      <c r="B15248" s="2">
        <v>7.585021432836462</v>
      </c>
    </row>
    <row r="15249" spans="1:2" x14ac:dyDescent="0.25">
      <c r="A15249" s="1">
        <v>42501.588194444441</v>
      </c>
      <c r="B15249" s="2">
        <v>29.089320141460728</v>
      </c>
    </row>
    <row r="15250" spans="1:2" x14ac:dyDescent="0.25">
      <c r="A15250" s="1">
        <v>42501.588888888888</v>
      </c>
      <c r="B15250" s="2">
        <v>33.897241273026644</v>
      </c>
    </row>
    <row r="15251" spans="1:2" x14ac:dyDescent="0.25">
      <c r="A15251" s="1">
        <v>42501.589583333334</v>
      </c>
      <c r="B15251" s="2">
        <v>22.812517860428002</v>
      </c>
    </row>
    <row r="15252" spans="1:2" x14ac:dyDescent="0.25">
      <c r="A15252" s="1">
        <v>42501.590277777781</v>
      </c>
      <c r="B15252" s="2">
        <v>38.368935637751321</v>
      </c>
    </row>
    <row r="15253" spans="1:2" x14ac:dyDescent="0.25">
      <c r="A15253" s="1">
        <v>42501.59097222222</v>
      </c>
      <c r="B15253" s="2">
        <v>10.552275083827166</v>
      </c>
    </row>
    <row r="15254" spans="1:2" x14ac:dyDescent="0.25">
      <c r="A15254" s="1">
        <v>42501.591666666667</v>
      </c>
      <c r="B15254" s="2">
        <v>36.276669513711632</v>
      </c>
    </row>
    <row r="15255" spans="1:2" x14ac:dyDescent="0.25">
      <c r="A15255" s="1">
        <v>42501.592361111114</v>
      </c>
      <c r="B15255" s="2">
        <v>58.175315248110564</v>
      </c>
    </row>
    <row r="15256" spans="1:2" x14ac:dyDescent="0.25">
      <c r="A15256" s="1">
        <v>42501.593055555553</v>
      </c>
      <c r="B15256" s="2">
        <v>-11.484047821360097</v>
      </c>
    </row>
    <row r="15257" spans="1:2" x14ac:dyDescent="0.25">
      <c r="A15257" s="1">
        <v>42501.59375</v>
      </c>
      <c r="B15257" s="2">
        <v>56.817910468427485</v>
      </c>
    </row>
    <row r="15258" spans="1:2" x14ac:dyDescent="0.25">
      <c r="A15258" s="1">
        <v>42501.594444444447</v>
      </c>
      <c r="B15258" s="2">
        <v>37.034841387878018</v>
      </c>
    </row>
    <row r="15259" spans="1:2" x14ac:dyDescent="0.25">
      <c r="A15259" s="1">
        <v>42501.595138888886</v>
      </c>
      <c r="B15259" s="2">
        <v>23.927244650850966</v>
      </c>
    </row>
    <row r="15260" spans="1:2" x14ac:dyDescent="0.25">
      <c r="A15260" s="1">
        <v>42501.595833333333</v>
      </c>
      <c r="B15260" s="2">
        <v>54.351285700629042</v>
      </c>
    </row>
    <row r="15261" spans="1:2" x14ac:dyDescent="0.25">
      <c r="A15261" s="1">
        <v>42501.59652777778</v>
      </c>
      <c r="B15261" s="2">
        <v>29.084397404804864</v>
      </c>
    </row>
    <row r="15262" spans="1:2" x14ac:dyDescent="0.25">
      <c r="A15262" s="1">
        <v>42501.597222222219</v>
      </c>
      <c r="B15262" s="2">
        <v>1.4986849355152421</v>
      </c>
    </row>
    <row r="15263" spans="1:2" x14ac:dyDescent="0.25">
      <c r="A15263" s="1">
        <v>42501.597916666666</v>
      </c>
      <c r="B15263" s="2">
        <v>-25.490846143337937</v>
      </c>
    </row>
    <row r="15264" spans="1:2" x14ac:dyDescent="0.25">
      <c r="A15264" s="1">
        <v>42501.598611111112</v>
      </c>
      <c r="B15264" s="2">
        <v>5.8114155057041597</v>
      </c>
    </row>
    <row r="15265" spans="1:2" x14ac:dyDescent="0.25">
      <c r="A15265" s="1">
        <v>42501.599305555559</v>
      </c>
      <c r="B15265" s="2">
        <v>-6.0717945122528665</v>
      </c>
    </row>
    <row r="15266" spans="1:2" x14ac:dyDescent="0.25">
      <c r="A15266" s="1">
        <v>42501.599999999999</v>
      </c>
      <c r="B15266" s="2">
        <v>6.0786061746252624</v>
      </c>
    </row>
    <row r="15267" spans="1:2" x14ac:dyDescent="0.25">
      <c r="A15267" s="1">
        <v>42501.600694444445</v>
      </c>
      <c r="B15267" s="2">
        <v>-12.628530488380541</v>
      </c>
    </row>
    <row r="15268" spans="1:2" x14ac:dyDescent="0.25">
      <c r="A15268" s="1">
        <v>42501.601388888892</v>
      </c>
      <c r="B15268" s="2">
        <v>-8.5413511109286144</v>
      </c>
    </row>
    <row r="15269" spans="1:2" x14ac:dyDescent="0.25">
      <c r="A15269" s="1">
        <v>42501.602083333331</v>
      </c>
      <c r="B15269" s="2">
        <v>0.46092869737088527</v>
      </c>
    </row>
    <row r="15270" spans="1:2" x14ac:dyDescent="0.25">
      <c r="A15270" s="1">
        <v>42501.602777777778</v>
      </c>
      <c r="B15270" s="2">
        <v>-6.015201659544255</v>
      </c>
    </row>
    <row r="15271" spans="1:2" x14ac:dyDescent="0.25">
      <c r="A15271" s="1">
        <v>42501.603472222225</v>
      </c>
      <c r="B15271" s="2">
        <v>23.723160529246282</v>
      </c>
    </row>
    <row r="15272" spans="1:2" x14ac:dyDescent="0.25">
      <c r="A15272" s="1">
        <v>42501.604166666664</v>
      </c>
      <c r="B15272" s="2">
        <v>18.960800876880239</v>
      </c>
    </row>
    <row r="15273" spans="1:2" x14ac:dyDescent="0.25">
      <c r="A15273" s="1">
        <v>42501.604861111111</v>
      </c>
      <c r="B15273" s="2">
        <v>11.389886164050646</v>
      </c>
    </row>
    <row r="15274" spans="1:2" x14ac:dyDescent="0.25">
      <c r="A15274" s="1">
        <v>42501.605555555558</v>
      </c>
      <c r="B15274" s="2">
        <v>35.077319245278098</v>
      </c>
    </row>
    <row r="15275" spans="1:2" x14ac:dyDescent="0.25">
      <c r="A15275" s="1">
        <v>42501.606249999997</v>
      </c>
      <c r="B15275" s="2">
        <v>22.372465861258387</v>
      </c>
    </row>
    <row r="15276" spans="1:2" x14ac:dyDescent="0.25">
      <c r="A15276" s="1">
        <v>42501.606944444444</v>
      </c>
      <c r="B15276" s="2">
        <v>-25.284013594097146</v>
      </c>
    </row>
    <row r="15277" spans="1:2" x14ac:dyDescent="0.25">
      <c r="A15277" s="1">
        <v>42501.607638888891</v>
      </c>
      <c r="B15277" s="2">
        <v>15.863935924603719</v>
      </c>
    </row>
    <row r="15278" spans="1:2" x14ac:dyDescent="0.25">
      <c r="A15278" s="1">
        <v>42501.60833333333</v>
      </c>
      <c r="B15278" s="2">
        <v>12.48559708444518</v>
      </c>
    </row>
    <row r="15279" spans="1:2" x14ac:dyDescent="0.25">
      <c r="A15279" s="1">
        <v>42501.609027777777</v>
      </c>
      <c r="B15279" s="2">
        <v>33.376465884069816</v>
      </c>
    </row>
    <row r="15280" spans="1:2" x14ac:dyDescent="0.25">
      <c r="A15280" s="1">
        <v>42501.609722222223</v>
      </c>
      <c r="B15280" s="2">
        <v>9.0690144964280375</v>
      </c>
    </row>
    <row r="15281" spans="1:2" x14ac:dyDescent="0.25">
      <c r="A15281" s="1">
        <v>42501.61041666667</v>
      </c>
      <c r="B15281" s="2">
        <v>15.41566157246222</v>
      </c>
    </row>
    <row r="15282" spans="1:2" x14ac:dyDescent="0.25">
      <c r="A15282" s="1">
        <v>42501.611111111109</v>
      </c>
      <c r="B15282" s="2">
        <v>-5.0364638879148211</v>
      </c>
    </row>
    <row r="15283" spans="1:2" x14ac:dyDescent="0.25">
      <c r="A15283" s="1">
        <v>42501.611805555556</v>
      </c>
      <c r="B15283" s="2">
        <v>19.116164390975609</v>
      </c>
    </row>
    <row r="15284" spans="1:2" x14ac:dyDescent="0.25">
      <c r="A15284" s="1">
        <v>42501.612500000003</v>
      </c>
      <c r="B15284" s="2">
        <v>5.3143779624573657</v>
      </c>
    </row>
    <row r="15285" spans="1:2" x14ac:dyDescent="0.25">
      <c r="A15285" s="1">
        <v>42501.613194444442</v>
      </c>
      <c r="B15285" s="2">
        <v>-3.5229117571051272</v>
      </c>
    </row>
    <row r="15286" spans="1:2" x14ac:dyDescent="0.25">
      <c r="A15286" s="1">
        <v>42501.613888888889</v>
      </c>
      <c r="B15286" s="2">
        <v>11.422343191916298</v>
      </c>
    </row>
    <row r="15287" spans="1:2" x14ac:dyDescent="0.25">
      <c r="A15287" s="1">
        <v>42501.614583333336</v>
      </c>
      <c r="B15287" s="2">
        <v>38.304806083978228</v>
      </c>
    </row>
    <row r="15288" spans="1:2" x14ac:dyDescent="0.25">
      <c r="A15288" s="1">
        <v>42501.615277777775</v>
      </c>
      <c r="B15288" s="2">
        <v>-6.550612884632816</v>
      </c>
    </row>
    <row r="15289" spans="1:2" x14ac:dyDescent="0.25">
      <c r="A15289" s="1">
        <v>42501.615972222222</v>
      </c>
      <c r="B15289" s="2">
        <v>-14.784179507942948</v>
      </c>
    </row>
    <row r="15290" spans="1:2" x14ac:dyDescent="0.25">
      <c r="A15290" s="1">
        <v>42501.616666666669</v>
      </c>
      <c r="B15290" s="2">
        <v>-4.9299659547628831</v>
      </c>
    </row>
    <row r="15291" spans="1:2" x14ac:dyDescent="0.25">
      <c r="A15291" s="1">
        <v>42501.617361111108</v>
      </c>
      <c r="B15291" s="2">
        <v>76.374229532497708</v>
      </c>
    </row>
    <row r="15292" spans="1:2" x14ac:dyDescent="0.25">
      <c r="A15292" s="1">
        <v>42501.618055555555</v>
      </c>
      <c r="B15292" s="2">
        <v>37.109772758927043</v>
      </c>
    </row>
    <row r="15293" spans="1:2" x14ac:dyDescent="0.25">
      <c r="A15293" s="1">
        <v>42501.618750000001</v>
      </c>
      <c r="B15293" s="2">
        <v>8.0395134150496848</v>
      </c>
    </row>
    <row r="15294" spans="1:2" x14ac:dyDescent="0.25">
      <c r="A15294" s="1">
        <v>42501.619444444441</v>
      </c>
      <c r="B15294" s="2">
        <v>20.069305763102602</v>
      </c>
    </row>
    <row r="15295" spans="1:2" x14ac:dyDescent="0.25">
      <c r="A15295" s="1">
        <v>42501.620138888888</v>
      </c>
      <c r="B15295" s="2">
        <v>14.3714658223728</v>
      </c>
    </row>
    <row r="15296" spans="1:2" x14ac:dyDescent="0.25">
      <c r="A15296" s="1">
        <v>42501.620833333334</v>
      </c>
      <c r="B15296" s="2">
        <v>-21.649664161997499</v>
      </c>
    </row>
    <row r="15297" spans="1:2" x14ac:dyDescent="0.25">
      <c r="A15297" s="1">
        <v>42501.621527777781</v>
      </c>
      <c r="B15297" s="2">
        <v>-21.011633899961211</v>
      </c>
    </row>
    <row r="15298" spans="1:2" x14ac:dyDescent="0.25">
      <c r="A15298" s="1">
        <v>42501.62222222222</v>
      </c>
      <c r="B15298" s="2">
        <v>30.786627773284273</v>
      </c>
    </row>
    <row r="15299" spans="1:2" x14ac:dyDescent="0.25">
      <c r="A15299" s="1">
        <v>42501.622916666667</v>
      </c>
      <c r="B15299" s="2">
        <v>34.830226678637942</v>
      </c>
    </row>
    <row r="15300" spans="1:2" x14ac:dyDescent="0.25">
      <c r="A15300" s="1">
        <v>42501.623611111114</v>
      </c>
      <c r="B15300" s="2">
        <v>57.188732086571207</v>
      </c>
    </row>
    <row r="15301" spans="1:2" x14ac:dyDescent="0.25">
      <c r="A15301" s="1">
        <v>42501.624305555553</v>
      </c>
      <c r="B15301" s="2">
        <v>88.601766614482045</v>
      </c>
    </row>
    <row r="15302" spans="1:2" x14ac:dyDescent="0.25">
      <c r="A15302" s="1">
        <v>42501.625</v>
      </c>
      <c r="B15302" s="2">
        <v>125.47777951878184</v>
      </c>
    </row>
    <row r="15303" spans="1:2" x14ac:dyDescent="0.25">
      <c r="A15303" s="1">
        <v>42501.625694444447</v>
      </c>
      <c r="B15303" s="2">
        <v>133.85470655462316</v>
      </c>
    </row>
    <row r="15304" spans="1:2" x14ac:dyDescent="0.25">
      <c r="A15304" s="1">
        <v>42501.626388888886</v>
      </c>
      <c r="B15304" s="2">
        <v>144.04511662059619</v>
      </c>
    </row>
    <row r="15305" spans="1:2" x14ac:dyDescent="0.25">
      <c r="A15305" s="1">
        <v>42501.627083333333</v>
      </c>
      <c r="B15305" s="2">
        <v>162.17660888906491</v>
      </c>
    </row>
    <row r="15306" spans="1:2" x14ac:dyDescent="0.25">
      <c r="A15306" s="1">
        <v>42501.62777777778</v>
      </c>
      <c r="B15306" s="2">
        <v>88.104007044483055</v>
      </c>
    </row>
    <row r="15307" spans="1:2" x14ac:dyDescent="0.25">
      <c r="A15307" s="1">
        <v>42501.628472222219</v>
      </c>
      <c r="B15307" s="2">
        <v>86.224082820583135</v>
      </c>
    </row>
    <row r="15308" spans="1:2" x14ac:dyDescent="0.25">
      <c r="A15308" s="1">
        <v>42501.629166666666</v>
      </c>
      <c r="B15308" s="2">
        <v>86.658007937217675</v>
      </c>
    </row>
    <row r="15309" spans="1:2" x14ac:dyDescent="0.25">
      <c r="A15309" s="1">
        <v>42501.629861111112</v>
      </c>
      <c r="B15309" s="2">
        <v>35.58563102558692</v>
      </c>
    </row>
    <row r="15310" spans="1:2" x14ac:dyDescent="0.25">
      <c r="A15310" s="1">
        <v>42501.630555555559</v>
      </c>
      <c r="B15310" s="2">
        <v>13.890060530865352</v>
      </c>
    </row>
    <row r="15311" spans="1:2" x14ac:dyDescent="0.25">
      <c r="A15311" s="1">
        <v>42501.631249999999</v>
      </c>
      <c r="B15311" s="2">
        <v>18.383396029080419</v>
      </c>
    </row>
    <row r="15312" spans="1:2" x14ac:dyDescent="0.25">
      <c r="A15312" s="1">
        <v>42501.631944444445</v>
      </c>
      <c r="B15312" s="2">
        <v>22.400690570473671</v>
      </c>
    </row>
    <row r="15313" spans="1:2" x14ac:dyDescent="0.25">
      <c r="A15313" s="1">
        <v>42501.632638888892</v>
      </c>
      <c r="B15313" s="2">
        <v>8.2918671021490198</v>
      </c>
    </row>
    <row r="15314" spans="1:2" x14ac:dyDescent="0.25">
      <c r="A15314" s="1">
        <v>42501.633333333331</v>
      </c>
      <c r="B15314" s="2">
        <v>-56.238228967532635</v>
      </c>
    </row>
    <row r="15315" spans="1:2" x14ac:dyDescent="0.25">
      <c r="A15315" s="1">
        <v>42501.634027777778</v>
      </c>
      <c r="B15315" s="2">
        <v>-21.643419165048787</v>
      </c>
    </row>
    <row r="15316" spans="1:2" x14ac:dyDescent="0.25">
      <c r="A15316" s="1">
        <v>42501.634722222225</v>
      </c>
      <c r="B15316" s="2">
        <v>43.802849226279065</v>
      </c>
    </row>
    <row r="15317" spans="1:2" x14ac:dyDescent="0.25">
      <c r="A15317" s="1">
        <v>42501.635416666664</v>
      </c>
      <c r="B15317" s="2">
        <v>12.974968053062913</v>
      </c>
    </row>
    <row r="15318" spans="1:2" x14ac:dyDescent="0.25">
      <c r="A15318" s="1">
        <v>42501.636111111111</v>
      </c>
      <c r="B15318" s="2">
        <v>21.158431650924708</v>
      </c>
    </row>
    <row r="15319" spans="1:2" x14ac:dyDescent="0.25">
      <c r="A15319" s="1">
        <v>42501.636805555558</v>
      </c>
      <c r="B15319" s="2">
        <v>24.84605466592766</v>
      </c>
    </row>
    <row r="15320" spans="1:2" x14ac:dyDescent="0.25">
      <c r="A15320" s="1">
        <v>42501.637499999997</v>
      </c>
      <c r="B15320" s="2">
        <v>22.175521870228113</v>
      </c>
    </row>
    <row r="15321" spans="1:2" x14ac:dyDescent="0.25">
      <c r="A15321" s="1">
        <v>42501.638194444444</v>
      </c>
      <c r="B15321" s="2">
        <v>-21.239465654857728</v>
      </c>
    </row>
    <row r="15322" spans="1:2" x14ac:dyDescent="0.25">
      <c r="A15322" s="1">
        <v>42501.638888888891</v>
      </c>
      <c r="B15322" s="2">
        <v>-21.055582995939766</v>
      </c>
    </row>
    <row r="15323" spans="1:2" x14ac:dyDescent="0.25">
      <c r="A15323" s="1">
        <v>42501.63958333333</v>
      </c>
      <c r="B15323" s="2">
        <v>-5.0491370191351352</v>
      </c>
    </row>
    <row r="15324" spans="1:2" x14ac:dyDescent="0.25">
      <c r="A15324" s="1">
        <v>42501.640277777777</v>
      </c>
      <c r="B15324" s="2">
        <v>4.0616960817705454</v>
      </c>
    </row>
    <row r="15325" spans="1:2" x14ac:dyDescent="0.25">
      <c r="A15325" s="1">
        <v>42501.640972222223</v>
      </c>
      <c r="B15325" s="2">
        <v>10.321812177576552</v>
      </c>
    </row>
    <row r="15326" spans="1:2" x14ac:dyDescent="0.25">
      <c r="A15326" s="1">
        <v>42501.64166666667</v>
      </c>
      <c r="B15326" s="2">
        <v>23.03565966388657</v>
      </c>
    </row>
    <row r="15327" spans="1:2" x14ac:dyDescent="0.25">
      <c r="A15327" s="1">
        <v>42501.642361111109</v>
      </c>
      <c r="B15327" s="2">
        <v>5.7206290039714078</v>
      </c>
    </row>
    <row r="15328" spans="1:2" x14ac:dyDescent="0.25">
      <c r="A15328" s="1">
        <v>42501.643055555556</v>
      </c>
      <c r="B15328" s="2">
        <v>-8.7295344431292801</v>
      </c>
    </row>
    <row r="15329" spans="1:2" x14ac:dyDescent="0.25">
      <c r="A15329" s="1">
        <v>42501.643750000003</v>
      </c>
      <c r="B15329" s="2">
        <v>6.1595933179560234</v>
      </c>
    </row>
    <row r="15330" spans="1:2" x14ac:dyDescent="0.25">
      <c r="A15330" s="1">
        <v>42501.644444444442</v>
      </c>
      <c r="B15330" s="2">
        <v>51.263285191424075</v>
      </c>
    </row>
    <row r="15331" spans="1:2" x14ac:dyDescent="0.25">
      <c r="A15331" s="1">
        <v>42501.645138888889</v>
      </c>
      <c r="B15331" s="2">
        <v>59.216203687654343</v>
      </c>
    </row>
    <row r="15332" spans="1:2" x14ac:dyDescent="0.25">
      <c r="A15332" s="1">
        <v>42501.645833333336</v>
      </c>
      <c r="B15332" s="2">
        <v>75.691908485750901</v>
      </c>
    </row>
    <row r="15333" spans="1:2" x14ac:dyDescent="0.25">
      <c r="A15333" s="1">
        <v>42501.646527777775</v>
      </c>
      <c r="B15333" s="2">
        <v>91.712977519753622</v>
      </c>
    </row>
    <row r="15334" spans="1:2" x14ac:dyDescent="0.25">
      <c r="A15334" s="1">
        <v>42501.647222222222</v>
      </c>
      <c r="B15334" s="2">
        <v>96.312705501264034</v>
      </c>
    </row>
    <row r="15335" spans="1:2" x14ac:dyDescent="0.25">
      <c r="A15335" s="1">
        <v>42501.647916666669</v>
      </c>
      <c r="B15335" s="2">
        <v>51.664553972765376</v>
      </c>
    </row>
    <row r="15336" spans="1:2" x14ac:dyDescent="0.25">
      <c r="A15336" s="1">
        <v>42501.648611111108</v>
      </c>
      <c r="B15336" s="2">
        <v>44.261148345197334</v>
      </c>
    </row>
    <row r="15337" spans="1:2" x14ac:dyDescent="0.25">
      <c r="A15337" s="1">
        <v>42501.649305555555</v>
      </c>
      <c r="B15337" s="2">
        <v>19.97096113280859</v>
      </c>
    </row>
    <row r="15338" spans="1:2" x14ac:dyDescent="0.25">
      <c r="A15338" s="1">
        <v>42501.65</v>
      </c>
      <c r="B15338" s="2">
        <v>30.299828884589079</v>
      </c>
    </row>
    <row r="15339" spans="1:2" x14ac:dyDescent="0.25">
      <c r="A15339" s="1">
        <v>42501.650694444441</v>
      </c>
      <c r="B15339" s="2">
        <v>14.528613480277516</v>
      </c>
    </row>
    <row r="15340" spans="1:2" x14ac:dyDescent="0.25">
      <c r="A15340" s="1">
        <v>42501.651388888888</v>
      </c>
      <c r="B15340" s="2">
        <v>-9.6056036871004231</v>
      </c>
    </row>
    <row r="15341" spans="1:2" x14ac:dyDescent="0.25">
      <c r="A15341" s="1">
        <v>42501.652083333334</v>
      </c>
      <c r="B15341" s="2">
        <v>-8.78891248946214</v>
      </c>
    </row>
    <row r="15342" spans="1:2" x14ac:dyDescent="0.25">
      <c r="A15342" s="1">
        <v>42501.652777777781</v>
      </c>
      <c r="B15342" s="2">
        <v>-10.583039675552088</v>
      </c>
    </row>
    <row r="15343" spans="1:2" x14ac:dyDescent="0.25">
      <c r="A15343" s="1">
        <v>42501.65347222222</v>
      </c>
      <c r="B15343" s="2">
        <v>-4.9698716888441901</v>
      </c>
    </row>
    <row r="15344" spans="1:2" x14ac:dyDescent="0.25">
      <c r="A15344" s="1">
        <v>42501.654166666667</v>
      </c>
      <c r="B15344" s="2">
        <v>-7.7960661323954508</v>
      </c>
    </row>
    <row r="15345" spans="1:2" x14ac:dyDescent="0.25">
      <c r="A15345" s="1">
        <v>42501.654861111114</v>
      </c>
      <c r="B15345" s="2">
        <v>-4.6015996862008857</v>
      </c>
    </row>
    <row r="15346" spans="1:2" x14ac:dyDescent="0.25">
      <c r="A15346" s="1">
        <v>42501.655555555553</v>
      </c>
      <c r="B15346" s="2">
        <v>38.568928102170076</v>
      </c>
    </row>
    <row r="15347" spans="1:2" x14ac:dyDescent="0.25">
      <c r="A15347" s="1">
        <v>42501.65625</v>
      </c>
      <c r="B15347" s="2">
        <v>1.8761176853954871</v>
      </c>
    </row>
    <row r="15348" spans="1:2" x14ac:dyDescent="0.25">
      <c r="A15348" s="1">
        <v>42501.656944444447</v>
      </c>
      <c r="B15348" s="2">
        <v>5.5268258062948004</v>
      </c>
    </row>
    <row r="15349" spans="1:2" x14ac:dyDescent="0.25">
      <c r="A15349" s="1">
        <v>42501.657638888886</v>
      </c>
      <c r="B15349" s="2">
        <v>43.024551518079051</v>
      </c>
    </row>
    <row r="15350" spans="1:2" x14ac:dyDescent="0.25">
      <c r="A15350" s="1">
        <v>42501.658333333333</v>
      </c>
      <c r="B15350" s="2">
        <v>29.277055014162034</v>
      </c>
    </row>
    <row r="15351" spans="1:2" x14ac:dyDescent="0.25">
      <c r="A15351" s="1">
        <v>42501.65902777778</v>
      </c>
      <c r="B15351" s="2">
        <v>15.065928516772207</v>
      </c>
    </row>
    <row r="15352" spans="1:2" x14ac:dyDescent="0.25">
      <c r="A15352" s="1">
        <v>42501.659722222219</v>
      </c>
      <c r="B15352" s="2">
        <v>53.313480453131582</v>
      </c>
    </row>
    <row r="15353" spans="1:2" x14ac:dyDescent="0.25">
      <c r="A15353" s="1">
        <v>42501.660416666666</v>
      </c>
      <c r="B15353" s="2">
        <v>11.835505906960558</v>
      </c>
    </row>
    <row r="15354" spans="1:2" x14ac:dyDescent="0.25">
      <c r="A15354" s="1">
        <v>42501.661111111112</v>
      </c>
      <c r="B15354" s="2">
        <v>19.664936374269505</v>
      </c>
    </row>
    <row r="15355" spans="1:2" x14ac:dyDescent="0.25">
      <c r="A15355" s="1">
        <v>42501.661805555559</v>
      </c>
      <c r="B15355" s="2">
        <v>9.9157280867002555</v>
      </c>
    </row>
    <row r="15356" spans="1:2" x14ac:dyDescent="0.25">
      <c r="A15356" s="1">
        <v>42501.662499999999</v>
      </c>
      <c r="B15356" s="2">
        <v>-6.3869075074258337</v>
      </c>
    </row>
    <row r="15357" spans="1:2" x14ac:dyDescent="0.25">
      <c r="A15357" s="1">
        <v>42501.663194444445</v>
      </c>
      <c r="B15357" s="2">
        <v>-33.084234164483497</v>
      </c>
    </row>
    <row r="15358" spans="1:2" x14ac:dyDescent="0.25">
      <c r="A15358" s="1">
        <v>42501.663888888892</v>
      </c>
      <c r="B15358" s="2">
        <v>-36.943861450057014</v>
      </c>
    </row>
    <row r="15359" spans="1:2" x14ac:dyDescent="0.25">
      <c r="A15359" s="1">
        <v>42501.664583333331</v>
      </c>
      <c r="B15359" s="2">
        <v>4.5565169740982432</v>
      </c>
    </row>
    <row r="15360" spans="1:2" x14ac:dyDescent="0.25">
      <c r="A15360" s="1">
        <v>42501.665277777778</v>
      </c>
      <c r="B15360" s="2">
        <v>-5.2055993175657935</v>
      </c>
    </row>
    <row r="15361" spans="1:2" x14ac:dyDescent="0.25">
      <c r="A15361" s="1">
        <v>42501.665972222225</v>
      </c>
      <c r="B15361" s="2">
        <v>-30.844718351989286</v>
      </c>
    </row>
    <row r="15362" spans="1:2" x14ac:dyDescent="0.25">
      <c r="A15362" s="1">
        <v>42501.666666666664</v>
      </c>
      <c r="B15362" s="2">
        <v>-31.846548811081448</v>
      </c>
    </row>
    <row r="15363" spans="1:2" x14ac:dyDescent="0.25">
      <c r="A15363" s="1">
        <v>42501.667361111111</v>
      </c>
      <c r="B15363" s="2">
        <v>-51.683148796345144</v>
      </c>
    </row>
    <row r="15364" spans="1:2" x14ac:dyDescent="0.25">
      <c r="A15364" s="1">
        <v>42501.668055555558</v>
      </c>
      <c r="B15364" s="2">
        <v>-93.988709241613591</v>
      </c>
    </row>
    <row r="15365" spans="1:2" x14ac:dyDescent="0.25">
      <c r="A15365" s="1">
        <v>42501.668749999997</v>
      </c>
      <c r="B15365" s="2">
        <v>-123.99799066385798</v>
      </c>
    </row>
    <row r="15366" spans="1:2" x14ac:dyDescent="0.25">
      <c r="A15366" s="1">
        <v>42501.669444444444</v>
      </c>
      <c r="B15366" s="2">
        <v>-109.29131475597775</v>
      </c>
    </row>
    <row r="15367" spans="1:2" x14ac:dyDescent="0.25">
      <c r="A15367" s="1">
        <v>42501.670138888891</v>
      </c>
      <c r="B15367" s="2">
        <v>-67.450534163363045</v>
      </c>
    </row>
    <row r="15368" spans="1:2" x14ac:dyDescent="0.25">
      <c r="A15368" s="1">
        <v>42501.67083333333</v>
      </c>
      <c r="B15368" s="2">
        <v>-32.654538532220371</v>
      </c>
    </row>
    <row r="15369" spans="1:2" x14ac:dyDescent="0.25">
      <c r="A15369" s="1">
        <v>42501.671527777777</v>
      </c>
      <c r="B15369" s="2">
        <v>-68.51431274973244</v>
      </c>
    </row>
    <row r="15370" spans="1:2" x14ac:dyDescent="0.25">
      <c r="A15370" s="1">
        <v>42501.672222222223</v>
      </c>
      <c r="B15370" s="2">
        <v>-51.446814415539848</v>
      </c>
    </row>
    <row r="15371" spans="1:2" x14ac:dyDescent="0.25">
      <c r="A15371" s="1">
        <v>42501.67291666667</v>
      </c>
      <c r="B15371" s="2">
        <v>-38.883475669603406</v>
      </c>
    </row>
    <row r="15372" spans="1:2" x14ac:dyDescent="0.25">
      <c r="A15372" s="1">
        <v>42501.673611111109</v>
      </c>
      <c r="B15372" s="2">
        <v>-0.52629217183857691</v>
      </c>
    </row>
    <row r="15373" spans="1:2" x14ac:dyDescent="0.25">
      <c r="A15373" s="1">
        <v>42501.674305555556</v>
      </c>
      <c r="B15373" s="2">
        <v>22.837185706163289</v>
      </c>
    </row>
    <row r="15374" spans="1:2" x14ac:dyDescent="0.25">
      <c r="A15374" s="1">
        <v>42501.675000000003</v>
      </c>
      <c r="B15374" s="2">
        <v>31.338475639420601</v>
      </c>
    </row>
    <row r="15375" spans="1:2" x14ac:dyDescent="0.25">
      <c r="A15375" s="1">
        <v>42501.675694444442</v>
      </c>
      <c r="B15375" s="2">
        <v>82.61299740761946</v>
      </c>
    </row>
    <row r="15376" spans="1:2" x14ac:dyDescent="0.25">
      <c r="A15376" s="1">
        <v>42501.676388888889</v>
      </c>
      <c r="B15376" s="2">
        <v>94.86985430950881</v>
      </c>
    </row>
    <row r="15377" spans="1:2" x14ac:dyDescent="0.25">
      <c r="A15377" s="1">
        <v>42501.677083333336</v>
      </c>
      <c r="B15377" s="2">
        <v>69.900880023783728</v>
      </c>
    </row>
    <row r="15378" spans="1:2" x14ac:dyDescent="0.25">
      <c r="A15378" s="1">
        <v>42501.677777777775</v>
      </c>
      <c r="B15378" s="2">
        <v>29.7930135277551</v>
      </c>
    </row>
    <row r="15379" spans="1:2" x14ac:dyDescent="0.25">
      <c r="A15379" s="1">
        <v>42501.678472222222</v>
      </c>
      <c r="B15379" s="2">
        <v>19.094760098486827</v>
      </c>
    </row>
    <row r="15380" spans="1:2" x14ac:dyDescent="0.25">
      <c r="A15380" s="1">
        <v>42501.679166666669</v>
      </c>
      <c r="B15380" s="2">
        <v>-1.2588230611979574</v>
      </c>
    </row>
    <row r="15381" spans="1:2" x14ac:dyDescent="0.25">
      <c r="A15381" s="1">
        <v>42501.679861111108</v>
      </c>
      <c r="B15381" s="2">
        <v>4.2171100216093089</v>
      </c>
    </row>
    <row r="15382" spans="1:2" x14ac:dyDescent="0.25">
      <c r="A15382" s="1">
        <v>42501.680555555555</v>
      </c>
      <c r="B15382" s="2">
        <v>30.630657313491973</v>
      </c>
    </row>
    <row r="15383" spans="1:2" x14ac:dyDescent="0.25">
      <c r="A15383" s="1">
        <v>42501.681250000001</v>
      </c>
      <c r="B15383" s="2">
        <v>42.298818364236894</v>
      </c>
    </row>
    <row r="15384" spans="1:2" x14ac:dyDescent="0.25">
      <c r="A15384" s="1">
        <v>42501.681944444441</v>
      </c>
      <c r="B15384" s="2">
        <v>51.156824680157783</v>
      </c>
    </row>
    <row r="15385" spans="1:2" x14ac:dyDescent="0.25">
      <c r="A15385" s="1">
        <v>42501.682638888888</v>
      </c>
      <c r="B15385" s="2">
        <v>47.268391299015882</v>
      </c>
    </row>
    <row r="15386" spans="1:2" x14ac:dyDescent="0.25">
      <c r="A15386" s="1">
        <v>42501.683333333334</v>
      </c>
      <c r="B15386" s="2">
        <v>43.451578047095005</v>
      </c>
    </row>
    <row r="15387" spans="1:2" x14ac:dyDescent="0.25">
      <c r="A15387" s="1">
        <v>42501.684027777781</v>
      </c>
      <c r="B15387" s="2">
        <v>27.448482834339664</v>
      </c>
    </row>
    <row r="15388" spans="1:2" x14ac:dyDescent="0.25">
      <c r="A15388" s="1">
        <v>42501.68472222222</v>
      </c>
      <c r="B15388" s="2">
        <v>18.085807590850163</v>
      </c>
    </row>
    <row r="15389" spans="1:2" x14ac:dyDescent="0.25">
      <c r="A15389" s="1">
        <v>42501.685416666667</v>
      </c>
      <c r="B15389" s="2">
        <v>14.420613635216432</v>
      </c>
    </row>
    <row r="15390" spans="1:2" x14ac:dyDescent="0.25">
      <c r="A15390" s="1">
        <v>42501.686111111114</v>
      </c>
      <c r="B15390" s="2">
        <v>-16.759382177166604</v>
      </c>
    </row>
    <row r="15391" spans="1:2" x14ac:dyDescent="0.25">
      <c r="A15391" s="1">
        <v>42501.686805555553</v>
      </c>
      <c r="B15391" s="2">
        <v>5.9913167091658881</v>
      </c>
    </row>
    <row r="15392" spans="1:2" x14ac:dyDescent="0.25">
      <c r="A15392" s="1">
        <v>42501.6875</v>
      </c>
      <c r="B15392" s="2">
        <v>-43.405897052911072</v>
      </c>
    </row>
    <row r="15393" spans="1:2" x14ac:dyDescent="0.25">
      <c r="A15393" s="1">
        <v>42501.688194444447</v>
      </c>
      <c r="B15393" s="2">
        <v>-31.555126469337846</v>
      </c>
    </row>
    <row r="15394" spans="1:2" x14ac:dyDescent="0.25">
      <c r="A15394" s="1">
        <v>42501.688888888886</v>
      </c>
      <c r="B15394" s="2">
        <v>-23.812453077332854</v>
      </c>
    </row>
    <row r="15395" spans="1:2" x14ac:dyDescent="0.25">
      <c r="A15395" s="1">
        <v>42501.689583333333</v>
      </c>
      <c r="B15395" s="2">
        <v>-11.154404208859583</v>
      </c>
    </row>
    <row r="15396" spans="1:2" x14ac:dyDescent="0.25">
      <c r="A15396" s="1">
        <v>42501.69027777778</v>
      </c>
      <c r="B15396" s="2">
        <v>-0.5732321852522243</v>
      </c>
    </row>
    <row r="15397" spans="1:2" x14ac:dyDescent="0.25">
      <c r="A15397" s="1">
        <v>42501.690972222219</v>
      </c>
      <c r="B15397" s="2">
        <v>-4.6857950073705679</v>
      </c>
    </row>
    <row r="15398" spans="1:2" x14ac:dyDescent="0.25">
      <c r="A15398" s="1">
        <v>42501.691666666666</v>
      </c>
      <c r="B15398" s="2">
        <v>-2.9740901147791494E-2</v>
      </c>
    </row>
    <row r="15399" spans="1:2" x14ac:dyDescent="0.25">
      <c r="A15399" s="1">
        <v>42501.692361111112</v>
      </c>
      <c r="B15399" s="2">
        <v>-21.225371390147483</v>
      </c>
    </row>
    <row r="15400" spans="1:2" x14ac:dyDescent="0.25">
      <c r="A15400" s="1">
        <v>42501.693055555559</v>
      </c>
      <c r="B15400" s="2">
        <v>-33.693809016483527</v>
      </c>
    </row>
    <row r="15401" spans="1:2" x14ac:dyDescent="0.25">
      <c r="A15401" s="1">
        <v>42501.693749999999</v>
      </c>
      <c r="B15401" s="2">
        <v>-6.2032469734859967</v>
      </c>
    </row>
    <row r="15402" spans="1:2" x14ac:dyDescent="0.25">
      <c r="A15402" s="1">
        <v>42501.694444444445</v>
      </c>
      <c r="B15402" s="2">
        <v>-9.9385838134485915</v>
      </c>
    </row>
    <row r="15403" spans="1:2" x14ac:dyDescent="0.25">
      <c r="A15403" s="1">
        <v>42501.695138888892</v>
      </c>
      <c r="B15403" s="2">
        <v>8.8496865858697369</v>
      </c>
    </row>
    <row r="15404" spans="1:2" x14ac:dyDescent="0.25">
      <c r="A15404" s="1">
        <v>42501.695833333331</v>
      </c>
      <c r="B15404" s="2">
        <v>1.6013261006611477</v>
      </c>
    </row>
    <row r="15405" spans="1:2" x14ac:dyDescent="0.25">
      <c r="A15405" s="1">
        <v>42501.696527777778</v>
      </c>
      <c r="B15405" s="2">
        <v>-8.133494675622206</v>
      </c>
    </row>
    <row r="15406" spans="1:2" x14ac:dyDescent="0.25">
      <c r="A15406" s="1">
        <v>42501.697222222225</v>
      </c>
      <c r="B15406" s="2">
        <v>-18.57262268094928</v>
      </c>
    </row>
    <row r="15407" spans="1:2" x14ac:dyDescent="0.25">
      <c r="A15407" s="1">
        <v>42501.697916666664</v>
      </c>
      <c r="B15407" s="2">
        <v>-11.814973658879172</v>
      </c>
    </row>
    <row r="15408" spans="1:2" x14ac:dyDescent="0.25">
      <c r="A15408" s="1">
        <v>42501.698611111111</v>
      </c>
      <c r="B15408" s="2">
        <v>-10.051990455637375</v>
      </c>
    </row>
    <row r="15409" spans="1:2" x14ac:dyDescent="0.25">
      <c r="A15409" s="1">
        <v>42501.699305555558</v>
      </c>
      <c r="B15409" s="2">
        <v>-19.736786009419788</v>
      </c>
    </row>
    <row r="15410" spans="1:2" x14ac:dyDescent="0.25">
      <c r="A15410" s="1">
        <v>42501.7</v>
      </c>
      <c r="B15410" s="2">
        <v>43.462179942102132</v>
      </c>
    </row>
    <row r="15411" spans="1:2" x14ac:dyDescent="0.25">
      <c r="A15411" s="1">
        <v>42501.700694444444</v>
      </c>
      <c r="B15411" s="2">
        <v>12.517489070211498</v>
      </c>
    </row>
    <row r="15412" spans="1:2" x14ac:dyDescent="0.25">
      <c r="A15412" s="1">
        <v>42501.701388888891</v>
      </c>
      <c r="B15412" s="2">
        <v>4.1078923714182265</v>
      </c>
    </row>
    <row r="15413" spans="1:2" x14ac:dyDescent="0.25">
      <c r="A15413" s="1">
        <v>42501.70208333333</v>
      </c>
      <c r="B15413" s="2">
        <v>-39.272098052909129</v>
      </c>
    </row>
    <row r="15414" spans="1:2" x14ac:dyDescent="0.25">
      <c r="A15414" s="1">
        <v>42501.702777777777</v>
      </c>
      <c r="B15414" s="2">
        <v>-25.842219839011282</v>
      </c>
    </row>
    <row r="15415" spans="1:2" x14ac:dyDescent="0.25">
      <c r="A15415" s="1">
        <v>42501.703472222223</v>
      </c>
      <c r="B15415" s="2">
        <v>-43.754973458322155</v>
      </c>
    </row>
    <row r="15416" spans="1:2" x14ac:dyDescent="0.25">
      <c r="A15416" s="1">
        <v>42501.70416666667</v>
      </c>
      <c r="B15416" s="2">
        <v>19.886102438443533</v>
      </c>
    </row>
    <row r="15417" spans="1:2" x14ac:dyDescent="0.25">
      <c r="A15417" s="1">
        <v>42501.704861111109</v>
      </c>
      <c r="B15417" s="2">
        <v>32.580602377679313</v>
      </c>
    </row>
    <row r="15418" spans="1:2" x14ac:dyDescent="0.25">
      <c r="A15418" s="1">
        <v>42501.705555555556</v>
      </c>
      <c r="B15418" s="2">
        <v>54.243826954811809</v>
      </c>
    </row>
    <row r="15419" spans="1:2" x14ac:dyDescent="0.25">
      <c r="A15419" s="1">
        <v>42501.706250000003</v>
      </c>
      <c r="B15419" s="2">
        <v>36.929625706365428</v>
      </c>
    </row>
    <row r="15420" spans="1:2" x14ac:dyDescent="0.25">
      <c r="A15420" s="1">
        <v>42501.706944444442</v>
      </c>
      <c r="B15420" s="2">
        <v>6.109746639375226</v>
      </c>
    </row>
    <row r="15421" spans="1:2" x14ac:dyDescent="0.25">
      <c r="A15421" s="1">
        <v>42501.707638888889</v>
      </c>
      <c r="B15421" s="2">
        <v>-7.3363221042110434</v>
      </c>
    </row>
    <row r="15422" spans="1:2" x14ac:dyDescent="0.25">
      <c r="A15422" s="1">
        <v>42501.708333333336</v>
      </c>
      <c r="B15422" s="2">
        <v>19.831734894715677</v>
      </c>
    </row>
    <row r="15423" spans="1:2" x14ac:dyDescent="0.25">
      <c r="A15423" s="1">
        <v>42501.709027777775</v>
      </c>
      <c r="B15423" s="2">
        <v>-1.8757105992529735</v>
      </c>
    </row>
    <row r="15424" spans="1:2" x14ac:dyDescent="0.25">
      <c r="A15424" s="1">
        <v>42501.709722222222</v>
      </c>
      <c r="B15424" s="2">
        <v>7.1146898603066804</v>
      </c>
    </row>
    <row r="15425" spans="1:2" x14ac:dyDescent="0.25">
      <c r="A15425" s="1">
        <v>42501.710416666669</v>
      </c>
      <c r="B15425" s="2">
        <v>-9.4382034965223287</v>
      </c>
    </row>
    <row r="15426" spans="1:2" x14ac:dyDescent="0.25">
      <c r="A15426" s="1">
        <v>42501.711111111108</v>
      </c>
      <c r="B15426" s="2">
        <v>-11.669148524645911</v>
      </c>
    </row>
    <row r="15427" spans="1:2" x14ac:dyDescent="0.25">
      <c r="A15427" s="1">
        <v>42501.711805555555</v>
      </c>
      <c r="B15427" s="2">
        <v>1.093681802067052</v>
      </c>
    </row>
    <row r="15428" spans="1:2" x14ac:dyDescent="0.25">
      <c r="A15428" s="1">
        <v>42501.712500000001</v>
      </c>
      <c r="B15428" s="2">
        <v>-5.4106962153251512</v>
      </c>
    </row>
    <row r="15429" spans="1:2" x14ac:dyDescent="0.25">
      <c r="A15429" s="1">
        <v>42501.713194444441</v>
      </c>
      <c r="B15429" s="2">
        <v>13.61801372790651</v>
      </c>
    </row>
    <row r="15430" spans="1:2" x14ac:dyDescent="0.25">
      <c r="A15430" s="1">
        <v>42501.713888888888</v>
      </c>
      <c r="B15430" s="2">
        <v>-25.897536559440777</v>
      </c>
    </row>
    <row r="15431" spans="1:2" x14ac:dyDescent="0.25">
      <c r="A15431" s="1">
        <v>42501.714583333334</v>
      </c>
      <c r="B15431" s="2">
        <v>-36.714758889819493</v>
      </c>
    </row>
    <row r="15432" spans="1:2" x14ac:dyDescent="0.25">
      <c r="A15432" s="1">
        <v>42501.715277777781</v>
      </c>
      <c r="B15432" s="2">
        <v>-36.720806929249861</v>
      </c>
    </row>
    <row r="15433" spans="1:2" x14ac:dyDescent="0.25">
      <c r="A15433" s="1">
        <v>42501.71597222222</v>
      </c>
      <c r="B15433" s="2">
        <v>-32.067900800798085</v>
      </c>
    </row>
    <row r="15434" spans="1:2" x14ac:dyDescent="0.25">
      <c r="A15434" s="1">
        <v>42501.716666666667</v>
      </c>
      <c r="B15434" s="2">
        <v>16.614892993004954</v>
      </c>
    </row>
    <row r="15435" spans="1:2" x14ac:dyDescent="0.25">
      <c r="A15435" s="1">
        <v>42501.717361111114</v>
      </c>
      <c r="B15435" s="2">
        <v>21.031247588552652</v>
      </c>
    </row>
    <row r="15436" spans="1:2" x14ac:dyDescent="0.25">
      <c r="A15436" s="1">
        <v>42501.718055555553</v>
      </c>
      <c r="B15436" s="2">
        <v>0.66645089205315644</v>
      </c>
    </row>
    <row r="15437" spans="1:2" x14ac:dyDescent="0.25">
      <c r="A15437" s="1">
        <v>42501.71875</v>
      </c>
      <c r="B15437" s="2">
        <v>-6.9460996255598726</v>
      </c>
    </row>
    <row r="15438" spans="1:2" x14ac:dyDescent="0.25">
      <c r="A15438" s="1">
        <v>42501.719444444447</v>
      </c>
      <c r="B15438" s="2">
        <v>8.3906586090112487</v>
      </c>
    </row>
    <row r="15439" spans="1:2" x14ac:dyDescent="0.25">
      <c r="A15439" s="1">
        <v>42501.720138888886</v>
      </c>
      <c r="B15439" s="2">
        <v>27.972773305812733</v>
      </c>
    </row>
    <row r="15440" spans="1:2" x14ac:dyDescent="0.25">
      <c r="A15440" s="1">
        <v>42501.720833333333</v>
      </c>
      <c r="B15440" s="2">
        <v>-1.9525316216662758</v>
      </c>
    </row>
    <row r="15441" spans="1:2" x14ac:dyDescent="0.25">
      <c r="A15441" s="1">
        <v>42501.72152777778</v>
      </c>
      <c r="B15441" s="2">
        <v>1.669427616308288</v>
      </c>
    </row>
    <row r="15442" spans="1:2" x14ac:dyDescent="0.25">
      <c r="A15442" s="1">
        <v>42501.722222222219</v>
      </c>
      <c r="B15442" s="2">
        <v>-18.558163658342284</v>
      </c>
    </row>
    <row r="15443" spans="1:2" x14ac:dyDescent="0.25">
      <c r="A15443" s="1">
        <v>42501.722916666666</v>
      </c>
      <c r="B15443" s="2">
        <v>-37.747842027510828</v>
      </c>
    </row>
    <row r="15444" spans="1:2" x14ac:dyDescent="0.25">
      <c r="A15444" s="1">
        <v>42501.723611111112</v>
      </c>
      <c r="B15444" s="2">
        <v>-38.10010232411053</v>
      </c>
    </row>
    <row r="15445" spans="1:2" x14ac:dyDescent="0.25">
      <c r="A15445" s="1">
        <v>42501.724305555559</v>
      </c>
      <c r="B15445" s="2">
        <v>-30.623360483071885</v>
      </c>
    </row>
    <row r="15446" spans="1:2" x14ac:dyDescent="0.25">
      <c r="A15446" s="1">
        <v>42501.724999999999</v>
      </c>
      <c r="B15446" s="2">
        <v>-25.130732865239647</v>
      </c>
    </row>
    <row r="15447" spans="1:2" x14ac:dyDescent="0.25">
      <c r="A15447" s="1">
        <v>42501.725694444445</v>
      </c>
      <c r="B15447" s="2">
        <v>43.42213095136588</v>
      </c>
    </row>
    <row r="15448" spans="1:2" x14ac:dyDescent="0.25">
      <c r="A15448" s="1">
        <v>42501.726388888892</v>
      </c>
      <c r="B15448" s="2">
        <v>28.613709785714068</v>
      </c>
    </row>
    <row r="15449" spans="1:2" x14ac:dyDescent="0.25">
      <c r="A15449" s="1">
        <v>42501.727083333331</v>
      </c>
      <c r="B15449" s="2">
        <v>32.939341178829395</v>
      </c>
    </row>
    <row r="15450" spans="1:2" x14ac:dyDescent="0.25">
      <c r="A15450" s="1">
        <v>42501.727777777778</v>
      </c>
      <c r="B15450" s="2">
        <v>12.148991124177217</v>
      </c>
    </row>
    <row r="15451" spans="1:2" x14ac:dyDescent="0.25">
      <c r="A15451" s="1">
        <v>42501.728472222225</v>
      </c>
      <c r="B15451" s="2">
        <v>-0.88269608187353399</v>
      </c>
    </row>
    <row r="15452" spans="1:2" x14ac:dyDescent="0.25">
      <c r="A15452" s="1">
        <v>42501.729166666664</v>
      </c>
      <c r="B15452" s="2">
        <v>0.99625494129625924</v>
      </c>
    </row>
    <row r="15453" spans="1:2" x14ac:dyDescent="0.25">
      <c r="A15453" s="1">
        <v>42501.729861111111</v>
      </c>
      <c r="B15453" s="2">
        <v>10.365068939488264</v>
      </c>
    </row>
    <row r="15454" spans="1:2" x14ac:dyDescent="0.25">
      <c r="A15454" s="1">
        <v>42501.730555555558</v>
      </c>
      <c r="B15454" s="2">
        <v>-2.830604284197519</v>
      </c>
    </row>
    <row r="15455" spans="1:2" x14ac:dyDescent="0.25">
      <c r="A15455" s="1">
        <v>42501.731249999997</v>
      </c>
      <c r="B15455" s="2">
        <v>-10.72867737666432</v>
      </c>
    </row>
    <row r="15456" spans="1:2" x14ac:dyDescent="0.25">
      <c r="A15456" s="1">
        <v>42501.731944444444</v>
      </c>
      <c r="B15456" s="2">
        <v>-10.60932158183811</v>
      </c>
    </row>
    <row r="15457" spans="1:2" x14ac:dyDescent="0.25">
      <c r="A15457" s="1">
        <v>42501.732638888891</v>
      </c>
      <c r="B15457" s="2">
        <v>14.260448491006779</v>
      </c>
    </row>
    <row r="15458" spans="1:2" x14ac:dyDescent="0.25">
      <c r="A15458" s="1">
        <v>42501.73333333333</v>
      </c>
      <c r="B15458" s="2">
        <v>-42.352856604312549</v>
      </c>
    </row>
    <row r="15459" spans="1:2" x14ac:dyDescent="0.25">
      <c r="A15459" s="1">
        <v>42501.734027777777</v>
      </c>
      <c r="B15459" s="2">
        <v>-38.242075475621583</v>
      </c>
    </row>
    <row r="15460" spans="1:2" x14ac:dyDescent="0.25">
      <c r="A15460" s="1">
        <v>42501.734722222223</v>
      </c>
      <c r="B15460" s="2">
        <v>-1.6663181243726286</v>
      </c>
    </row>
    <row r="15461" spans="1:2" x14ac:dyDescent="0.25">
      <c r="A15461" s="1">
        <v>42501.73541666667</v>
      </c>
      <c r="B15461" s="2">
        <v>13.615910410167514</v>
      </c>
    </row>
    <row r="15462" spans="1:2" x14ac:dyDescent="0.25">
      <c r="A15462" s="1">
        <v>42501.736111111109</v>
      </c>
      <c r="B15462" s="2">
        <v>-1.5074864677415463</v>
      </c>
    </row>
    <row r="15463" spans="1:2" x14ac:dyDescent="0.25">
      <c r="A15463" s="1">
        <v>42501.736805555556</v>
      </c>
      <c r="B15463" s="2">
        <v>12.959728927601827</v>
      </c>
    </row>
    <row r="15464" spans="1:2" x14ac:dyDescent="0.25">
      <c r="A15464" s="1">
        <v>42501.737500000003</v>
      </c>
      <c r="B15464" s="2">
        <v>38.228380605304849</v>
      </c>
    </row>
    <row r="15465" spans="1:2" x14ac:dyDescent="0.25">
      <c r="A15465" s="1">
        <v>42501.738194444442</v>
      </c>
      <c r="B15465" s="2">
        <v>13.249609700019937</v>
      </c>
    </row>
    <row r="15466" spans="1:2" x14ac:dyDescent="0.25">
      <c r="A15466" s="1">
        <v>42501.738888888889</v>
      </c>
      <c r="B15466" s="2">
        <v>-61.255537367571378</v>
      </c>
    </row>
    <row r="15467" spans="1:2" x14ac:dyDescent="0.25">
      <c r="A15467" s="1">
        <v>42501.739583333336</v>
      </c>
      <c r="B15467" s="2">
        <v>-37.32073153697808</v>
      </c>
    </row>
    <row r="15468" spans="1:2" x14ac:dyDescent="0.25">
      <c r="A15468" s="1">
        <v>42501.740277777775</v>
      </c>
      <c r="B15468" s="2">
        <v>-26.670901246801563</v>
      </c>
    </row>
    <row r="15469" spans="1:2" x14ac:dyDescent="0.25">
      <c r="A15469" s="1">
        <v>42501.740972222222</v>
      </c>
      <c r="B15469" s="2">
        <v>-3.4211873169435423</v>
      </c>
    </row>
    <row r="15470" spans="1:2" x14ac:dyDescent="0.25">
      <c r="A15470" s="1">
        <v>42501.741666666669</v>
      </c>
      <c r="B15470" s="2">
        <v>-9.8743490797826485</v>
      </c>
    </row>
    <row r="15471" spans="1:2" x14ac:dyDescent="0.25">
      <c r="A15471" s="1">
        <v>42501.742361111108</v>
      </c>
      <c r="B15471" s="2">
        <v>-52.96476957384148</v>
      </c>
    </row>
    <row r="15472" spans="1:2" x14ac:dyDescent="0.25">
      <c r="A15472" s="1">
        <v>42501.743055555555</v>
      </c>
      <c r="B15472" s="2">
        <v>-54.247513543895913</v>
      </c>
    </row>
    <row r="15473" spans="1:2" x14ac:dyDescent="0.25">
      <c r="A15473" s="1">
        <v>42501.743750000001</v>
      </c>
      <c r="B15473" s="2">
        <v>-60.480668815320435</v>
      </c>
    </row>
    <row r="15474" spans="1:2" x14ac:dyDescent="0.25">
      <c r="A15474" s="1">
        <v>42501.744444444441</v>
      </c>
      <c r="B15474" s="2">
        <v>-37.433909940962138</v>
      </c>
    </row>
    <row r="15475" spans="1:2" x14ac:dyDescent="0.25">
      <c r="A15475" s="1">
        <v>42501.745138888888</v>
      </c>
      <c r="B15475" s="2">
        <v>-34.951244479606004</v>
      </c>
    </row>
    <row r="15476" spans="1:2" x14ac:dyDescent="0.25">
      <c r="A15476" s="1">
        <v>42501.745833333334</v>
      </c>
      <c r="B15476" s="2">
        <v>-29.120871293424475</v>
      </c>
    </row>
    <row r="15477" spans="1:2" x14ac:dyDescent="0.25">
      <c r="A15477" s="1">
        <v>42501.746527777781</v>
      </c>
      <c r="B15477" s="2">
        <v>-11.641864599847274</v>
      </c>
    </row>
    <row r="15478" spans="1:2" x14ac:dyDescent="0.25">
      <c r="A15478" s="1">
        <v>42501.74722222222</v>
      </c>
      <c r="B15478" s="2">
        <v>12.688679065101315</v>
      </c>
    </row>
    <row r="15479" spans="1:2" x14ac:dyDescent="0.25">
      <c r="A15479" s="1">
        <v>42501.747916666667</v>
      </c>
      <c r="B15479" s="2">
        <v>-22.415126205063036</v>
      </c>
    </row>
    <row r="15480" spans="1:2" x14ac:dyDescent="0.25">
      <c r="A15480" s="1">
        <v>42501.748611111114</v>
      </c>
      <c r="B15480" s="2">
        <v>50.1923648101656</v>
      </c>
    </row>
    <row r="15481" spans="1:2" x14ac:dyDescent="0.25">
      <c r="A15481" s="1">
        <v>42501.749305555553</v>
      </c>
      <c r="B15481" s="2">
        <v>34.010341277985326</v>
      </c>
    </row>
    <row r="15482" spans="1:2" x14ac:dyDescent="0.25">
      <c r="A15482" s="1">
        <v>42501.75</v>
      </c>
      <c r="B15482" s="2">
        <v>7.7101026593804516</v>
      </c>
    </row>
    <row r="15483" spans="1:2" x14ac:dyDescent="0.25">
      <c r="A15483" s="1">
        <v>42501.750694444447</v>
      </c>
      <c r="B15483" s="2">
        <v>4.0145292112196334</v>
      </c>
    </row>
    <row r="15484" spans="1:2" x14ac:dyDescent="0.25">
      <c r="A15484" s="1">
        <v>42501.751388888886</v>
      </c>
      <c r="B15484" s="2">
        <v>21.594116710784146</v>
      </c>
    </row>
    <row r="15485" spans="1:2" x14ac:dyDescent="0.25">
      <c r="A15485" s="1">
        <v>42501.752083333333</v>
      </c>
      <c r="B15485" s="2">
        <v>8.6944641042423125</v>
      </c>
    </row>
    <row r="15486" spans="1:2" x14ac:dyDescent="0.25">
      <c r="A15486" s="1">
        <v>42501.75277777778</v>
      </c>
      <c r="B15486" s="2">
        <v>5.7382627917919304</v>
      </c>
    </row>
    <row r="15487" spans="1:2" x14ac:dyDescent="0.25">
      <c r="A15487" s="1">
        <v>42501.753472222219</v>
      </c>
      <c r="B15487" s="2">
        <v>3.872871317214837</v>
      </c>
    </row>
    <row r="15488" spans="1:2" x14ac:dyDescent="0.25">
      <c r="A15488" s="1">
        <v>42501.754166666666</v>
      </c>
      <c r="B15488" s="2">
        <v>3.057503760914551</v>
      </c>
    </row>
    <row r="15489" spans="1:2" x14ac:dyDescent="0.25">
      <c r="A15489" s="1">
        <v>42501.754861111112</v>
      </c>
      <c r="B15489" s="2">
        <v>23.13189655265111</v>
      </c>
    </row>
    <row r="15490" spans="1:2" x14ac:dyDescent="0.25">
      <c r="A15490" s="1">
        <v>42501.755555555559</v>
      </c>
      <c r="B15490" s="2">
        <v>-65.350355663302864</v>
      </c>
    </row>
    <row r="15491" spans="1:2" x14ac:dyDescent="0.25">
      <c r="A15491" s="1">
        <v>42501.756249999999</v>
      </c>
      <c r="B15491" s="2">
        <v>-66.019873406700214</v>
      </c>
    </row>
    <row r="15492" spans="1:2" x14ac:dyDescent="0.25">
      <c r="A15492" s="1">
        <v>42501.756944444445</v>
      </c>
      <c r="B15492" s="2">
        <v>-49.605735808754496</v>
      </c>
    </row>
    <row r="15493" spans="1:2" x14ac:dyDescent="0.25">
      <c r="A15493" s="1">
        <v>42501.757638888892</v>
      </c>
      <c r="B15493" s="2">
        <v>-57.222450050080077</v>
      </c>
    </row>
    <row r="15494" spans="1:2" x14ac:dyDescent="0.25">
      <c r="A15494" s="1">
        <v>42501.758333333331</v>
      </c>
      <c r="B15494" s="2">
        <v>2.1911315586408211</v>
      </c>
    </row>
    <row r="15495" spans="1:2" x14ac:dyDescent="0.25">
      <c r="A15495" s="1">
        <v>42501.759027777778</v>
      </c>
      <c r="B15495" s="2">
        <v>10.150904942752096</v>
      </c>
    </row>
    <row r="15496" spans="1:2" x14ac:dyDescent="0.25">
      <c r="A15496" s="1">
        <v>42501.759722222225</v>
      </c>
      <c r="B15496" s="2">
        <v>53.943471690961935</v>
      </c>
    </row>
    <row r="15497" spans="1:2" x14ac:dyDescent="0.25">
      <c r="A15497" s="1">
        <v>42501.760416666664</v>
      </c>
      <c r="B15497" s="2">
        <v>80.284307439541834</v>
      </c>
    </row>
    <row r="15498" spans="1:2" x14ac:dyDescent="0.25">
      <c r="A15498" s="1">
        <v>42501.761111111111</v>
      </c>
      <c r="B15498" s="2">
        <v>46.809008247926251</v>
      </c>
    </row>
    <row r="15499" spans="1:2" x14ac:dyDescent="0.25">
      <c r="A15499" s="1">
        <v>42501.761805555558</v>
      </c>
      <c r="B15499" s="2">
        <v>83.562398456917919</v>
      </c>
    </row>
    <row r="15500" spans="1:2" x14ac:dyDescent="0.25">
      <c r="A15500" s="1">
        <v>42501.762499999997</v>
      </c>
      <c r="B15500" s="2">
        <v>131.33409334276027</v>
      </c>
    </row>
    <row r="15501" spans="1:2" x14ac:dyDescent="0.25">
      <c r="A15501" s="1">
        <v>42501.763194444444</v>
      </c>
      <c r="B15501" s="2">
        <v>58.699673512955393</v>
      </c>
    </row>
    <row r="15502" spans="1:2" x14ac:dyDescent="0.25">
      <c r="A15502" s="1">
        <v>42501.763888888891</v>
      </c>
      <c r="B15502" s="2">
        <v>9.7996554624992616</v>
      </c>
    </row>
    <row r="15503" spans="1:2" x14ac:dyDescent="0.25">
      <c r="A15503" s="1">
        <v>42501.76458333333</v>
      </c>
      <c r="B15503" s="2">
        <v>8.9923916906118393</v>
      </c>
    </row>
    <row r="15504" spans="1:2" x14ac:dyDescent="0.25">
      <c r="A15504" s="1">
        <v>42501.765277777777</v>
      </c>
      <c r="B15504" s="2">
        <v>3.3824613722351691</v>
      </c>
    </row>
    <row r="15505" spans="1:2" x14ac:dyDescent="0.25">
      <c r="A15505" s="1">
        <v>42501.765972222223</v>
      </c>
      <c r="B15505" s="2">
        <v>33.480335633595438</v>
      </c>
    </row>
    <row r="15506" spans="1:2" x14ac:dyDescent="0.25">
      <c r="A15506" s="1">
        <v>42501.76666666667</v>
      </c>
      <c r="B15506" s="2">
        <v>46.427689708620889</v>
      </c>
    </row>
    <row r="15507" spans="1:2" x14ac:dyDescent="0.25">
      <c r="A15507" s="1">
        <v>42501.767361111109</v>
      </c>
      <c r="B15507" s="2">
        <v>98.821858916420993</v>
      </c>
    </row>
    <row r="15508" spans="1:2" x14ac:dyDescent="0.25">
      <c r="A15508" s="1">
        <v>42501.768055555556</v>
      </c>
      <c r="B15508" s="2">
        <v>158.23688173773311</v>
      </c>
    </row>
    <row r="15509" spans="1:2" x14ac:dyDescent="0.25">
      <c r="A15509" s="1">
        <v>42501.768750000003</v>
      </c>
      <c r="B15509" s="2">
        <v>128.76996573987805</v>
      </c>
    </row>
    <row r="15510" spans="1:2" x14ac:dyDescent="0.25">
      <c r="A15510" s="1">
        <v>42501.769444444442</v>
      </c>
      <c r="B15510" s="2">
        <v>64.944770876986638</v>
      </c>
    </row>
    <row r="15511" spans="1:2" x14ac:dyDescent="0.25">
      <c r="A15511" s="1">
        <v>42501.770138888889</v>
      </c>
      <c r="B15511" s="2">
        <v>-35.527941955566831</v>
      </c>
    </row>
    <row r="15512" spans="1:2" x14ac:dyDescent="0.25">
      <c r="A15512" s="1">
        <v>42501.770833333336</v>
      </c>
      <c r="B15512" s="2">
        <v>-91.737484072055665</v>
      </c>
    </row>
    <row r="15513" spans="1:2" x14ac:dyDescent="0.25">
      <c r="A15513" s="1">
        <v>42501.771527777775</v>
      </c>
      <c r="B15513" s="2">
        <v>-83.105820968867434</v>
      </c>
    </row>
    <row r="15514" spans="1:2" x14ac:dyDescent="0.25">
      <c r="A15514" s="1">
        <v>42501.772222222222</v>
      </c>
      <c r="B15514" s="2">
        <v>-134.32562544778531</v>
      </c>
    </row>
    <row r="15515" spans="1:2" x14ac:dyDescent="0.25">
      <c r="A15515" s="1">
        <v>42501.772916666669</v>
      </c>
      <c r="B15515" s="2">
        <v>-142.58257262817739</v>
      </c>
    </row>
    <row r="15516" spans="1:2" x14ac:dyDescent="0.25">
      <c r="A15516" s="1">
        <v>42501.773611111108</v>
      </c>
      <c r="B15516" s="2">
        <v>-97.99312524888083</v>
      </c>
    </row>
    <row r="15517" spans="1:2" x14ac:dyDescent="0.25">
      <c r="A15517" s="1">
        <v>42501.774305555555</v>
      </c>
      <c r="B15517" s="2">
        <v>-44.289561642543411</v>
      </c>
    </row>
    <row r="15518" spans="1:2" x14ac:dyDescent="0.25">
      <c r="A15518" s="1">
        <v>42501.775000000001</v>
      </c>
      <c r="B15518" s="2">
        <v>-14.458783977327403</v>
      </c>
    </row>
    <row r="15519" spans="1:2" x14ac:dyDescent="0.25">
      <c r="A15519" s="1">
        <v>42501.775694444441</v>
      </c>
      <c r="B15519" s="2">
        <v>1.3837510446707408</v>
      </c>
    </row>
    <row r="15520" spans="1:2" x14ac:dyDescent="0.25">
      <c r="A15520" s="1">
        <v>42501.776388888888</v>
      </c>
      <c r="B15520" s="2">
        <v>15.524581398572385</v>
      </c>
    </row>
    <row r="15521" spans="1:2" x14ac:dyDescent="0.25">
      <c r="A15521" s="1">
        <v>42501.777083333334</v>
      </c>
      <c r="B15521" s="2">
        <v>26.128999399293875</v>
      </c>
    </row>
    <row r="15522" spans="1:2" x14ac:dyDescent="0.25">
      <c r="A15522" s="1">
        <v>42501.777777777781</v>
      </c>
      <c r="B15522" s="2">
        <v>1.4537257426908279</v>
      </c>
    </row>
    <row r="15523" spans="1:2" x14ac:dyDescent="0.25">
      <c r="A15523" s="1">
        <v>42501.77847222222</v>
      </c>
      <c r="B15523" s="2">
        <v>1.0812131611843749</v>
      </c>
    </row>
    <row r="15524" spans="1:2" x14ac:dyDescent="0.25">
      <c r="A15524" s="1">
        <v>42501.779166666667</v>
      </c>
      <c r="B15524" s="2">
        <v>8.0673368527621889</v>
      </c>
    </row>
    <row r="15525" spans="1:2" x14ac:dyDescent="0.25">
      <c r="A15525" s="1">
        <v>42501.779861111114</v>
      </c>
      <c r="B15525" s="2">
        <v>31.11773072044404</v>
      </c>
    </row>
    <row r="15526" spans="1:2" x14ac:dyDescent="0.25">
      <c r="A15526" s="1">
        <v>42501.780555555553</v>
      </c>
      <c r="B15526" s="2">
        <v>7.7614893382560695</v>
      </c>
    </row>
    <row r="15527" spans="1:2" x14ac:dyDescent="0.25">
      <c r="A15527" s="1">
        <v>42501.78125</v>
      </c>
      <c r="B15527" s="2">
        <v>-17.423989627441429</v>
      </c>
    </row>
    <row r="15528" spans="1:2" x14ac:dyDescent="0.25">
      <c r="A15528" s="1">
        <v>42501.781944444447</v>
      </c>
      <c r="B15528" s="2">
        <v>4.7297906482514618</v>
      </c>
    </row>
    <row r="15529" spans="1:2" x14ac:dyDescent="0.25">
      <c r="A15529" s="1">
        <v>42501.782638888886</v>
      </c>
      <c r="B15529" s="2">
        <v>18.515596602313355</v>
      </c>
    </row>
    <row r="15530" spans="1:2" x14ac:dyDescent="0.25">
      <c r="A15530" s="1">
        <v>42501.783333333333</v>
      </c>
      <c r="B15530" s="2">
        <v>4.6079000518264364</v>
      </c>
    </row>
    <row r="15531" spans="1:2" x14ac:dyDescent="0.25">
      <c r="A15531" s="1">
        <v>42501.78402777778</v>
      </c>
      <c r="B15531" s="2">
        <v>5.2296752492654681</v>
      </c>
    </row>
    <row r="15532" spans="1:2" x14ac:dyDescent="0.25">
      <c r="A15532" s="1">
        <v>42501.784722222219</v>
      </c>
      <c r="B15532" s="2">
        <v>17.164059504312171</v>
      </c>
    </row>
    <row r="15533" spans="1:2" x14ac:dyDescent="0.25">
      <c r="A15533" s="1">
        <v>42501.785416666666</v>
      </c>
      <c r="B15533" s="2">
        <v>4.5230426963219843</v>
      </c>
    </row>
    <row r="15534" spans="1:2" x14ac:dyDescent="0.25">
      <c r="A15534" s="1">
        <v>42501.786111111112</v>
      </c>
      <c r="B15534" s="2">
        <v>3.0796912790916395</v>
      </c>
    </row>
    <row r="15535" spans="1:2" x14ac:dyDescent="0.25">
      <c r="A15535" s="1">
        <v>42501.786805555559</v>
      </c>
      <c r="B15535" s="2">
        <v>20.535059535967594</v>
      </c>
    </row>
    <row r="15536" spans="1:2" x14ac:dyDescent="0.25">
      <c r="A15536" s="1">
        <v>42501.787499999999</v>
      </c>
      <c r="B15536" s="2">
        <v>21.037815685700238</v>
      </c>
    </row>
    <row r="15537" spans="1:2" x14ac:dyDescent="0.25">
      <c r="A15537" s="1">
        <v>42501.788194444445</v>
      </c>
      <c r="B15537" s="2">
        <v>58.131877884385176</v>
      </c>
    </row>
    <row r="15538" spans="1:2" x14ac:dyDescent="0.25">
      <c r="A15538" s="1">
        <v>42501.788888888892</v>
      </c>
      <c r="B15538" s="2">
        <v>11.985285546904198</v>
      </c>
    </row>
    <row r="15539" spans="1:2" x14ac:dyDescent="0.25">
      <c r="A15539" s="1">
        <v>42501.789583333331</v>
      </c>
      <c r="B15539" s="2">
        <v>16.892834210360402</v>
      </c>
    </row>
    <row r="15540" spans="1:2" x14ac:dyDescent="0.25">
      <c r="A15540" s="1">
        <v>42501.790277777778</v>
      </c>
      <c r="B15540" s="2">
        <v>44.239531486755489</v>
      </c>
    </row>
    <row r="15541" spans="1:2" x14ac:dyDescent="0.25">
      <c r="A15541" s="1">
        <v>42501.790972222225</v>
      </c>
      <c r="B15541" s="2">
        <v>70.770119503323798</v>
      </c>
    </row>
    <row r="15542" spans="1:2" x14ac:dyDescent="0.25">
      <c r="A15542" s="1">
        <v>42501.791666666664</v>
      </c>
      <c r="B15542" s="2">
        <v>87.89581022423809</v>
      </c>
    </row>
    <row r="15543" spans="1:2" x14ac:dyDescent="0.25">
      <c r="A15543" s="1">
        <v>42501.792361111111</v>
      </c>
      <c r="B15543" s="2">
        <v>85.690485476300822</v>
      </c>
    </row>
    <row r="15544" spans="1:2" x14ac:dyDescent="0.25">
      <c r="A15544" s="1">
        <v>42501.793055555558</v>
      </c>
      <c r="B15544" s="2">
        <v>112.26039303498497</v>
      </c>
    </row>
    <row r="15545" spans="1:2" x14ac:dyDescent="0.25">
      <c r="A15545" s="1">
        <v>42501.793749999997</v>
      </c>
      <c r="B15545" s="2">
        <v>98.299442869098854</v>
      </c>
    </row>
    <row r="15546" spans="1:2" x14ac:dyDescent="0.25">
      <c r="A15546" s="1">
        <v>42501.794444444444</v>
      </c>
      <c r="B15546" s="2">
        <v>110.83591373854627</v>
      </c>
    </row>
    <row r="15547" spans="1:2" x14ac:dyDescent="0.25">
      <c r="A15547" s="1">
        <v>42501.795138888891</v>
      </c>
      <c r="B15547" s="2">
        <v>98.752321177416405</v>
      </c>
    </row>
    <row r="15548" spans="1:2" x14ac:dyDescent="0.25">
      <c r="A15548" s="1">
        <v>42501.79583333333</v>
      </c>
      <c r="B15548" s="2">
        <v>101.93871381692976</v>
      </c>
    </row>
    <row r="15549" spans="1:2" x14ac:dyDescent="0.25">
      <c r="A15549" s="1">
        <v>42501.796527777777</v>
      </c>
      <c r="B15549" s="2">
        <v>77.7247121070628</v>
      </c>
    </row>
    <row r="15550" spans="1:2" x14ac:dyDescent="0.25">
      <c r="A15550" s="1">
        <v>42501.797222222223</v>
      </c>
      <c r="B15550" s="2">
        <v>82.010400538571417</v>
      </c>
    </row>
    <row r="15551" spans="1:2" x14ac:dyDescent="0.25">
      <c r="A15551" s="1">
        <v>42501.79791666667</v>
      </c>
      <c r="B15551" s="2">
        <v>66.890382322672906</v>
      </c>
    </row>
    <row r="15552" spans="1:2" x14ac:dyDescent="0.25">
      <c r="A15552" s="1">
        <v>42501.798611111109</v>
      </c>
      <c r="B15552" s="2">
        <v>102.35694184658739</v>
      </c>
    </row>
    <row r="15553" spans="1:2" x14ac:dyDescent="0.25">
      <c r="A15553" s="1">
        <v>42501.799305555556</v>
      </c>
      <c r="B15553" s="2">
        <v>78.326675632933615</v>
      </c>
    </row>
    <row r="15554" spans="1:2" x14ac:dyDescent="0.25">
      <c r="A15554" s="1">
        <v>42501.8</v>
      </c>
      <c r="B15554" s="2">
        <v>103.16102371643258</v>
      </c>
    </row>
    <row r="15555" spans="1:2" x14ac:dyDescent="0.25">
      <c r="A15555" s="1">
        <v>42501.800694444442</v>
      </c>
      <c r="B15555" s="2">
        <v>82.151846087124426</v>
      </c>
    </row>
    <row r="15556" spans="1:2" x14ac:dyDescent="0.25">
      <c r="A15556" s="1">
        <v>42501.801388888889</v>
      </c>
      <c r="B15556" s="2">
        <v>73.710257387155437</v>
      </c>
    </row>
    <row r="15557" spans="1:2" x14ac:dyDescent="0.25">
      <c r="A15557" s="1">
        <v>42501.802083333336</v>
      </c>
      <c r="B15557" s="2">
        <v>80.79664039797693</v>
      </c>
    </row>
    <row r="15558" spans="1:2" x14ac:dyDescent="0.25">
      <c r="A15558" s="1">
        <v>42501.802777777775</v>
      </c>
      <c r="B15558" s="2">
        <v>83.571235934159873</v>
      </c>
    </row>
    <row r="15559" spans="1:2" x14ac:dyDescent="0.25">
      <c r="A15559" s="1">
        <v>42501.803472222222</v>
      </c>
      <c r="B15559" s="2">
        <v>86.142638815209892</v>
      </c>
    </row>
    <row r="15560" spans="1:2" x14ac:dyDescent="0.25">
      <c r="A15560" s="1">
        <v>42501.804166666669</v>
      </c>
      <c r="B15560" s="2">
        <v>39.612008795935736</v>
      </c>
    </row>
    <row r="15561" spans="1:2" x14ac:dyDescent="0.25">
      <c r="A15561" s="1">
        <v>42501.804861111108</v>
      </c>
      <c r="B15561" s="2">
        <v>61.873968905051392</v>
      </c>
    </row>
    <row r="15562" spans="1:2" x14ac:dyDescent="0.25">
      <c r="A15562" s="1">
        <v>42501.805555555555</v>
      </c>
      <c r="B15562" s="2">
        <v>64.095959575102697</v>
      </c>
    </row>
    <row r="15563" spans="1:2" x14ac:dyDescent="0.25">
      <c r="A15563" s="1">
        <v>42501.806250000001</v>
      </c>
      <c r="B15563" s="2">
        <v>96.009096629533445</v>
      </c>
    </row>
    <row r="15564" spans="1:2" x14ac:dyDescent="0.25">
      <c r="A15564" s="1">
        <v>42501.806944444441</v>
      </c>
      <c r="B15564" s="2">
        <v>75.371005322888962</v>
      </c>
    </row>
    <row r="15565" spans="1:2" x14ac:dyDescent="0.25">
      <c r="A15565" s="1">
        <v>42501.807638888888</v>
      </c>
      <c r="B15565" s="2">
        <v>66.444335202410969</v>
      </c>
    </row>
    <row r="15566" spans="1:2" x14ac:dyDescent="0.25">
      <c r="A15566" s="1">
        <v>42501.808333333334</v>
      </c>
      <c r="B15566" s="2">
        <v>67.652865490691809</v>
      </c>
    </row>
    <row r="15567" spans="1:2" x14ac:dyDescent="0.25">
      <c r="A15567" s="1">
        <v>42501.809027777781</v>
      </c>
      <c r="B15567" s="2">
        <v>59.651811596725992</v>
      </c>
    </row>
    <row r="15568" spans="1:2" x14ac:dyDescent="0.25">
      <c r="A15568" s="1">
        <v>42501.80972222222</v>
      </c>
      <c r="B15568" s="2">
        <v>46.649716183989462</v>
      </c>
    </row>
    <row r="15569" spans="1:2" x14ac:dyDescent="0.25">
      <c r="A15569" s="1">
        <v>42501.810416666667</v>
      </c>
      <c r="B15569" s="2">
        <v>58.294124274399174</v>
      </c>
    </row>
    <row r="15570" spans="1:2" x14ac:dyDescent="0.25">
      <c r="A15570" s="1">
        <v>42501.811111111114</v>
      </c>
      <c r="B15570" s="2">
        <v>62.927870776979638</v>
      </c>
    </row>
    <row r="15571" spans="1:2" x14ac:dyDescent="0.25">
      <c r="A15571" s="1">
        <v>42501.811805555553</v>
      </c>
      <c r="B15571" s="2">
        <v>46.137363943555584</v>
      </c>
    </row>
    <row r="15572" spans="1:2" x14ac:dyDescent="0.25">
      <c r="A15572" s="1">
        <v>42501.8125</v>
      </c>
      <c r="B15572" s="2">
        <v>78.898157386027748</v>
      </c>
    </row>
    <row r="15573" spans="1:2" x14ac:dyDescent="0.25">
      <c r="A15573" s="1">
        <v>42501.813194444447</v>
      </c>
      <c r="B15573" s="2">
        <v>51.549479293667055</v>
      </c>
    </row>
    <row r="15574" spans="1:2" x14ac:dyDescent="0.25">
      <c r="A15574" s="1">
        <v>42501.813888888886</v>
      </c>
      <c r="B15574" s="2">
        <v>32.867857620234041</v>
      </c>
    </row>
    <row r="15575" spans="1:2" x14ac:dyDescent="0.25">
      <c r="A15575" s="1">
        <v>42501.814583333333</v>
      </c>
      <c r="B15575" s="2">
        <v>24.590682261432327</v>
      </c>
    </row>
    <row r="15576" spans="1:2" x14ac:dyDescent="0.25">
      <c r="A15576" s="1">
        <v>42501.81527777778</v>
      </c>
      <c r="B15576" s="2">
        <v>25.910137477813503</v>
      </c>
    </row>
    <row r="15577" spans="1:2" x14ac:dyDescent="0.25">
      <c r="A15577" s="1">
        <v>42501.815972222219</v>
      </c>
      <c r="B15577" s="2">
        <v>7.3690241939538588</v>
      </c>
    </row>
    <row r="15578" spans="1:2" x14ac:dyDescent="0.25">
      <c r="A15578" s="1">
        <v>42501.816666666666</v>
      </c>
      <c r="B15578" s="2">
        <v>0.59295756735179261</v>
      </c>
    </row>
    <row r="15579" spans="1:2" x14ac:dyDescent="0.25">
      <c r="A15579" s="1">
        <v>42501.817361111112</v>
      </c>
      <c r="B15579" s="2">
        <v>-12.607765962460933</v>
      </c>
    </row>
    <row r="15580" spans="1:2" x14ac:dyDescent="0.25">
      <c r="A15580" s="1">
        <v>42501.818055555559</v>
      </c>
      <c r="B15580" s="2">
        <v>36.393483065934078</v>
      </c>
    </row>
    <row r="15581" spans="1:2" x14ac:dyDescent="0.25">
      <c r="A15581" s="1">
        <v>42501.818749999999</v>
      </c>
      <c r="B15581" s="2">
        <v>22.279612602440952</v>
      </c>
    </row>
    <row r="15582" spans="1:2" x14ac:dyDescent="0.25">
      <c r="A15582" s="1">
        <v>42501.819444444445</v>
      </c>
      <c r="B15582" s="2">
        <v>4.3823335421388041</v>
      </c>
    </row>
    <row r="15583" spans="1:2" x14ac:dyDescent="0.25">
      <c r="A15583" s="1">
        <v>42501.820138888892</v>
      </c>
      <c r="B15583" s="2">
        <v>6.4307281112046137</v>
      </c>
    </row>
    <row r="15584" spans="1:2" x14ac:dyDescent="0.25">
      <c r="A15584" s="1">
        <v>42501.820833333331</v>
      </c>
      <c r="B15584" s="2">
        <v>-0.50927719855001974</v>
      </c>
    </row>
    <row r="15585" spans="1:2" x14ac:dyDescent="0.25">
      <c r="A15585" s="1">
        <v>42501.821527777778</v>
      </c>
      <c r="B15585" s="2">
        <v>19.577214422814237</v>
      </c>
    </row>
    <row r="15586" spans="1:2" x14ac:dyDescent="0.25">
      <c r="A15586" s="1">
        <v>42501.822222222225</v>
      </c>
      <c r="B15586" s="2">
        <v>90.903541112072219</v>
      </c>
    </row>
    <row r="15587" spans="1:2" x14ac:dyDescent="0.25">
      <c r="A15587" s="1">
        <v>42501.822916666664</v>
      </c>
      <c r="B15587" s="2">
        <v>90.445905560237591</v>
      </c>
    </row>
    <row r="15588" spans="1:2" x14ac:dyDescent="0.25">
      <c r="A15588" s="1">
        <v>42501.823611111111</v>
      </c>
      <c r="B15588" s="2">
        <v>61.806730272963371</v>
      </c>
    </row>
    <row r="15589" spans="1:2" x14ac:dyDescent="0.25">
      <c r="A15589" s="1">
        <v>42501.824305555558</v>
      </c>
      <c r="B15589" s="2">
        <v>46.421959401949913</v>
      </c>
    </row>
    <row r="15590" spans="1:2" x14ac:dyDescent="0.25">
      <c r="A15590" s="1">
        <v>42501.824999999997</v>
      </c>
      <c r="B15590" s="2">
        <v>44.743898517945972</v>
      </c>
    </row>
    <row r="15591" spans="1:2" x14ac:dyDescent="0.25">
      <c r="A15591" s="1">
        <v>42501.825694444444</v>
      </c>
      <c r="B15591" s="2">
        <v>36.471368877134225</v>
      </c>
    </row>
    <row r="15592" spans="1:2" x14ac:dyDescent="0.25">
      <c r="A15592" s="1">
        <v>42501.826388888891</v>
      </c>
      <c r="B15592" s="2">
        <v>19.66554647037022</v>
      </c>
    </row>
    <row r="15593" spans="1:2" x14ac:dyDescent="0.25">
      <c r="A15593" s="1">
        <v>42501.82708333333</v>
      </c>
      <c r="B15593" s="2">
        <v>6.6366921934022685</v>
      </c>
    </row>
    <row r="15594" spans="1:2" x14ac:dyDescent="0.25">
      <c r="A15594" s="1">
        <v>42501.827777777777</v>
      </c>
      <c r="B15594" s="2">
        <v>6.7915563771472076</v>
      </c>
    </row>
    <row r="15595" spans="1:2" x14ac:dyDescent="0.25">
      <c r="A15595" s="1">
        <v>42501.828472222223</v>
      </c>
      <c r="B15595" s="2">
        <v>-12.288427579090543</v>
      </c>
    </row>
    <row r="15596" spans="1:2" x14ac:dyDescent="0.25">
      <c r="A15596" s="1">
        <v>42501.82916666667</v>
      </c>
      <c r="B15596" s="2">
        <v>-4.9141227958413465</v>
      </c>
    </row>
    <row r="15597" spans="1:2" x14ac:dyDescent="0.25">
      <c r="A15597" s="1">
        <v>42501.829861111109</v>
      </c>
      <c r="B15597" s="2">
        <v>9.7501103038361183</v>
      </c>
    </row>
    <row r="15598" spans="1:2" x14ac:dyDescent="0.25">
      <c r="A15598" s="1">
        <v>42501.830555555556</v>
      </c>
      <c r="B15598" s="2">
        <v>-11.448595520461094</v>
      </c>
    </row>
    <row r="15599" spans="1:2" x14ac:dyDescent="0.25">
      <c r="A15599" s="1">
        <v>42501.831250000003</v>
      </c>
      <c r="B15599" s="2">
        <v>1.0002269912103656</v>
      </c>
    </row>
    <row r="15600" spans="1:2" x14ac:dyDescent="0.25">
      <c r="A15600" s="1">
        <v>42501.831944444442</v>
      </c>
      <c r="B15600" s="2">
        <v>-10.235219548286599</v>
      </c>
    </row>
    <row r="15601" spans="1:2" x14ac:dyDescent="0.25">
      <c r="A15601" s="1">
        <v>42501.832638888889</v>
      </c>
      <c r="B15601" s="2">
        <v>8.0997976611402311</v>
      </c>
    </row>
    <row r="15602" spans="1:2" x14ac:dyDescent="0.25">
      <c r="A15602" s="1">
        <v>42501.833333333336</v>
      </c>
      <c r="B15602" s="2">
        <v>17.142211987089347</v>
      </c>
    </row>
    <row r="15603" spans="1:2" x14ac:dyDescent="0.25">
      <c r="A15603" s="1">
        <v>42501.834027777775</v>
      </c>
      <c r="B15603" s="2">
        <v>11.672796546583898</v>
      </c>
    </row>
    <row r="15604" spans="1:2" x14ac:dyDescent="0.25">
      <c r="A15604" s="1">
        <v>42501.834722222222</v>
      </c>
      <c r="B15604" s="2">
        <v>-5.1611651467130288</v>
      </c>
    </row>
    <row r="15605" spans="1:2" x14ac:dyDescent="0.25">
      <c r="A15605" s="1">
        <v>42501.835416666669</v>
      </c>
      <c r="B15605" s="2">
        <v>5.3598829580519425</v>
      </c>
    </row>
    <row r="15606" spans="1:2" x14ac:dyDescent="0.25">
      <c r="A15606" s="1">
        <v>42501.836111111108</v>
      </c>
      <c r="B15606" s="2">
        <v>-50.588276142931619</v>
      </c>
    </row>
    <row r="15607" spans="1:2" x14ac:dyDescent="0.25">
      <c r="A15607" s="1">
        <v>42501.836805555555</v>
      </c>
      <c r="B15607" s="2">
        <v>-88.179859642125663</v>
      </c>
    </row>
    <row r="15608" spans="1:2" x14ac:dyDescent="0.25">
      <c r="A15608" s="1">
        <v>42501.837500000001</v>
      </c>
      <c r="B15608" s="2">
        <v>-79.91591626562294</v>
      </c>
    </row>
    <row r="15609" spans="1:2" x14ac:dyDescent="0.25">
      <c r="A15609" s="1">
        <v>42501.838194444441</v>
      </c>
      <c r="B15609" s="2">
        <v>-86.971762319563041</v>
      </c>
    </row>
    <row r="15610" spans="1:2" x14ac:dyDescent="0.25">
      <c r="A15610" s="1">
        <v>42501.838888888888</v>
      </c>
      <c r="B15610" s="2">
        <v>-93.062673600375035</v>
      </c>
    </row>
    <row r="15611" spans="1:2" x14ac:dyDescent="0.25">
      <c r="A15611" s="1">
        <v>42501.839583333334</v>
      </c>
      <c r="B15611" s="2">
        <v>-79.641547711513709</v>
      </c>
    </row>
    <row r="15612" spans="1:2" x14ac:dyDescent="0.25">
      <c r="A15612" s="1">
        <v>42501.840277777781</v>
      </c>
      <c r="B15612" s="2">
        <v>-47.987405603775791</v>
      </c>
    </row>
    <row r="15613" spans="1:2" x14ac:dyDescent="0.25">
      <c r="A15613" s="1">
        <v>42501.84097222222</v>
      </c>
      <c r="B15613" s="2">
        <v>-75.933498214978798</v>
      </c>
    </row>
    <row r="15614" spans="1:2" x14ac:dyDescent="0.25">
      <c r="A15614" s="1">
        <v>42501.841666666667</v>
      </c>
      <c r="B15614" s="2">
        <v>-79.871220280897489</v>
      </c>
    </row>
    <row r="15615" spans="1:2" x14ac:dyDescent="0.25">
      <c r="A15615" s="1">
        <v>42501.842361111114</v>
      </c>
      <c r="B15615" s="2">
        <v>-83.485331096407023</v>
      </c>
    </row>
    <row r="15616" spans="1:2" x14ac:dyDescent="0.25">
      <c r="A15616" s="1">
        <v>42501.843055555553</v>
      </c>
      <c r="B15616" s="2">
        <v>-55.17617829054943</v>
      </c>
    </row>
    <row r="15617" spans="1:2" x14ac:dyDescent="0.25">
      <c r="A15617" s="1">
        <v>42501.84375</v>
      </c>
      <c r="B15617" s="2">
        <v>-15.223380297410767</v>
      </c>
    </row>
    <row r="15618" spans="1:2" x14ac:dyDescent="0.25">
      <c r="A15618" s="1">
        <v>42501.844444444447</v>
      </c>
      <c r="B15618" s="2">
        <v>-4.0331115725741258</v>
      </c>
    </row>
    <row r="15619" spans="1:2" x14ac:dyDescent="0.25">
      <c r="A15619" s="1">
        <v>42501.845138888886</v>
      </c>
      <c r="B15619" s="2">
        <v>7.3898845357451739</v>
      </c>
    </row>
    <row r="15620" spans="1:2" x14ac:dyDescent="0.25">
      <c r="A15620" s="1">
        <v>42501.845833333333</v>
      </c>
      <c r="B15620" s="2">
        <v>45.66690183808096</v>
      </c>
    </row>
    <row r="15621" spans="1:2" x14ac:dyDescent="0.25">
      <c r="A15621" s="1">
        <v>42501.84652777778</v>
      </c>
      <c r="B15621" s="2">
        <v>35.220239685121733</v>
      </c>
    </row>
    <row r="15622" spans="1:2" x14ac:dyDescent="0.25">
      <c r="A15622" s="1">
        <v>42501.847222222219</v>
      </c>
      <c r="B15622" s="2">
        <v>19.001851593840303</v>
      </c>
    </row>
    <row r="15623" spans="1:2" x14ac:dyDescent="0.25">
      <c r="A15623" s="1">
        <v>42501.847916666666</v>
      </c>
      <c r="B15623" s="2">
        <v>25.722847883530388</v>
      </c>
    </row>
    <row r="15624" spans="1:2" x14ac:dyDescent="0.25">
      <c r="A15624" s="1">
        <v>42501.848611111112</v>
      </c>
      <c r="B15624" s="2">
        <v>20.661760742061595</v>
      </c>
    </row>
    <row r="15625" spans="1:2" x14ac:dyDescent="0.25">
      <c r="A15625" s="1">
        <v>42501.849305555559</v>
      </c>
      <c r="B15625" s="2">
        <v>22.333086027643489</v>
      </c>
    </row>
    <row r="15626" spans="1:2" x14ac:dyDescent="0.25">
      <c r="A15626" s="1">
        <v>42501.85</v>
      </c>
      <c r="B15626" s="2">
        <v>12.302141916814435</v>
      </c>
    </row>
    <row r="15627" spans="1:2" x14ac:dyDescent="0.25">
      <c r="A15627" s="1">
        <v>42501.850694444445</v>
      </c>
      <c r="B15627" s="2">
        <v>19.472296977448181</v>
      </c>
    </row>
    <row r="15628" spans="1:2" x14ac:dyDescent="0.25">
      <c r="A15628" s="1">
        <v>42501.851388888892</v>
      </c>
      <c r="B15628" s="2">
        <v>2.4955631238156153</v>
      </c>
    </row>
    <row r="15629" spans="1:2" x14ac:dyDescent="0.25">
      <c r="A15629" s="1">
        <v>42501.852083333331</v>
      </c>
      <c r="B15629" s="2">
        <v>22.512526228375886</v>
      </c>
    </row>
    <row r="15630" spans="1:2" x14ac:dyDescent="0.25">
      <c r="A15630" s="1">
        <v>42501.852777777778</v>
      </c>
      <c r="B15630" s="2">
        <v>47.333763828873636</v>
      </c>
    </row>
    <row r="15631" spans="1:2" x14ac:dyDescent="0.25">
      <c r="A15631" s="1">
        <v>42501.853472222225</v>
      </c>
      <c r="B15631" s="2">
        <v>51.376642330461372</v>
      </c>
    </row>
    <row r="15632" spans="1:2" x14ac:dyDescent="0.25">
      <c r="A15632" s="1">
        <v>42501.854166666664</v>
      </c>
      <c r="B15632" s="2">
        <v>55.316043825751208</v>
      </c>
    </row>
    <row r="15633" spans="1:2" x14ac:dyDescent="0.25">
      <c r="A15633" s="1">
        <v>42501.854861111111</v>
      </c>
      <c r="B15633" s="2">
        <v>40.513477670124367</v>
      </c>
    </row>
    <row r="15634" spans="1:2" x14ac:dyDescent="0.25">
      <c r="A15634" s="1">
        <v>42501.855555555558</v>
      </c>
      <c r="B15634" s="2">
        <v>43.584514794130037</v>
      </c>
    </row>
    <row r="15635" spans="1:2" x14ac:dyDescent="0.25">
      <c r="A15635" s="1">
        <v>42501.856249999997</v>
      </c>
      <c r="B15635" s="2">
        <v>58.611928815232631</v>
      </c>
    </row>
    <row r="15636" spans="1:2" x14ac:dyDescent="0.25">
      <c r="A15636" s="1">
        <v>42501.856944444444</v>
      </c>
      <c r="B15636" s="2">
        <v>62.283044359058842</v>
      </c>
    </row>
    <row r="15637" spans="1:2" x14ac:dyDescent="0.25">
      <c r="A15637" s="1">
        <v>42501.857638888891</v>
      </c>
      <c r="B15637" s="2">
        <v>42.751294131985439</v>
      </c>
    </row>
    <row r="15638" spans="1:2" x14ac:dyDescent="0.25">
      <c r="A15638" s="1">
        <v>42501.85833333333</v>
      </c>
      <c r="B15638" s="2">
        <v>15.812414733545545</v>
      </c>
    </row>
    <row r="15639" spans="1:2" x14ac:dyDescent="0.25">
      <c r="A15639" s="1">
        <v>42501.859027777777</v>
      </c>
      <c r="B15639" s="2">
        <v>11.013582173042233</v>
      </c>
    </row>
    <row r="15640" spans="1:2" x14ac:dyDescent="0.25">
      <c r="A15640" s="1">
        <v>42501.859722222223</v>
      </c>
      <c r="B15640" s="2">
        <v>13.256944341387134</v>
      </c>
    </row>
    <row r="15641" spans="1:2" x14ac:dyDescent="0.25">
      <c r="A15641" s="1">
        <v>42501.86041666667</v>
      </c>
      <c r="B15641" s="2">
        <v>5.8168827086609474</v>
      </c>
    </row>
    <row r="15642" spans="1:2" x14ac:dyDescent="0.25">
      <c r="A15642" s="1">
        <v>42501.861111111109</v>
      </c>
      <c r="B15642" s="2">
        <v>5.6544104497142449</v>
      </c>
    </row>
    <row r="15643" spans="1:2" x14ac:dyDescent="0.25">
      <c r="A15643" s="1">
        <v>42501.861805555556</v>
      </c>
      <c r="B15643" s="2">
        <v>18.11315056698319</v>
      </c>
    </row>
    <row r="15644" spans="1:2" x14ac:dyDescent="0.25">
      <c r="A15644" s="1">
        <v>42501.862500000003</v>
      </c>
      <c r="B15644" s="2">
        <v>41.811274746701628</v>
      </c>
    </row>
    <row r="15645" spans="1:2" x14ac:dyDescent="0.25">
      <c r="A15645" s="1">
        <v>42501.863194444442</v>
      </c>
      <c r="B15645" s="2">
        <v>24.981442391317007</v>
      </c>
    </row>
    <row r="15646" spans="1:2" x14ac:dyDescent="0.25">
      <c r="A15646" s="1">
        <v>42501.863888888889</v>
      </c>
      <c r="B15646" s="2">
        <v>-7.5325901085898899</v>
      </c>
    </row>
    <row r="15647" spans="1:2" x14ac:dyDescent="0.25">
      <c r="A15647" s="1">
        <v>42501.864583333336</v>
      </c>
      <c r="B15647" s="2">
        <v>0.30148996201072198</v>
      </c>
    </row>
    <row r="15648" spans="1:2" x14ac:dyDescent="0.25">
      <c r="A15648" s="1">
        <v>42501.865277777775</v>
      </c>
      <c r="B15648" s="2">
        <v>25.105977760935396</v>
      </c>
    </row>
    <row r="15649" spans="1:2" x14ac:dyDescent="0.25">
      <c r="A15649" s="1">
        <v>42501.865972222222</v>
      </c>
      <c r="B15649" s="2">
        <v>30.50272128960205</v>
      </c>
    </row>
    <row r="15650" spans="1:2" x14ac:dyDescent="0.25">
      <c r="A15650" s="1">
        <v>42501.866666666669</v>
      </c>
      <c r="B15650" s="2">
        <v>-14.197843541420298</v>
      </c>
    </row>
    <row r="15651" spans="1:2" x14ac:dyDescent="0.25">
      <c r="A15651" s="1">
        <v>42501.867361111108</v>
      </c>
      <c r="B15651" s="2">
        <v>-28.237203605748558</v>
      </c>
    </row>
    <row r="15652" spans="1:2" x14ac:dyDescent="0.25">
      <c r="A15652" s="1">
        <v>42501.868055555555</v>
      </c>
      <c r="B15652" s="2">
        <v>-19.376811263037961</v>
      </c>
    </row>
    <row r="15653" spans="1:2" x14ac:dyDescent="0.25">
      <c r="A15653" s="1">
        <v>42501.868750000001</v>
      </c>
      <c r="B15653" s="2">
        <v>-24.95120832878553</v>
      </c>
    </row>
    <row r="15654" spans="1:2" x14ac:dyDescent="0.25">
      <c r="A15654" s="1">
        <v>42501.869444444441</v>
      </c>
      <c r="B15654" s="2">
        <v>17.112119502423834</v>
      </c>
    </row>
    <row r="15655" spans="1:2" x14ac:dyDescent="0.25">
      <c r="A15655" s="1">
        <v>42501.870138888888</v>
      </c>
      <c r="B15655" s="2">
        <v>21.681882418866248</v>
      </c>
    </row>
    <row r="15656" spans="1:2" x14ac:dyDescent="0.25">
      <c r="A15656" s="1">
        <v>42501.870833333334</v>
      </c>
      <c r="B15656" s="2">
        <v>11.438352937795571</v>
      </c>
    </row>
    <row r="15657" spans="1:2" x14ac:dyDescent="0.25">
      <c r="A15657" s="1">
        <v>42501.871527777781</v>
      </c>
      <c r="B15657" s="2">
        <v>8.2780774483268029</v>
      </c>
    </row>
    <row r="15658" spans="1:2" x14ac:dyDescent="0.25">
      <c r="A15658" s="1">
        <v>42501.87222222222</v>
      </c>
      <c r="B15658" s="2">
        <v>12.140838500250053</v>
      </c>
    </row>
    <row r="15659" spans="1:2" x14ac:dyDescent="0.25">
      <c r="A15659" s="1">
        <v>42501.872916666667</v>
      </c>
      <c r="B15659" s="2">
        <v>20.303467667400643</v>
      </c>
    </row>
    <row r="15660" spans="1:2" x14ac:dyDescent="0.25">
      <c r="A15660" s="1">
        <v>42501.873611111114</v>
      </c>
      <c r="B15660" s="2">
        <v>-13.187626277614617</v>
      </c>
    </row>
    <row r="15661" spans="1:2" x14ac:dyDescent="0.25">
      <c r="A15661" s="1">
        <v>42501.874305555553</v>
      </c>
      <c r="B15661" s="2">
        <v>-50.993611108411763</v>
      </c>
    </row>
    <row r="15662" spans="1:2" x14ac:dyDescent="0.25">
      <c r="A15662" s="1">
        <v>42501.875</v>
      </c>
      <c r="B15662" s="2">
        <v>-41.300838339953529</v>
      </c>
    </row>
    <row r="15663" spans="1:2" x14ac:dyDescent="0.25">
      <c r="A15663" s="1">
        <v>42501.875694444447</v>
      </c>
      <c r="B15663" s="2">
        <v>-25.936328360634313</v>
      </c>
    </row>
    <row r="15664" spans="1:2" x14ac:dyDescent="0.25">
      <c r="A15664" s="1">
        <v>42501.876388888886</v>
      </c>
      <c r="B15664" s="2">
        <v>-11.531260876010249</v>
      </c>
    </row>
    <row r="15665" spans="1:2" x14ac:dyDescent="0.25">
      <c r="A15665" s="1">
        <v>42501.877083333333</v>
      </c>
      <c r="B15665" s="2">
        <v>34.02546675242872</v>
      </c>
    </row>
    <row r="15666" spans="1:2" x14ac:dyDescent="0.25">
      <c r="A15666" s="1">
        <v>42501.87777777778</v>
      </c>
      <c r="B15666" s="2">
        <v>64.870649491735577</v>
      </c>
    </row>
    <row r="15667" spans="1:2" x14ac:dyDescent="0.25">
      <c r="A15667" s="1">
        <v>42501.878472222219</v>
      </c>
      <c r="B15667" s="2">
        <v>54.55669361628437</v>
      </c>
    </row>
    <row r="15668" spans="1:2" x14ac:dyDescent="0.25">
      <c r="A15668" s="1">
        <v>42501.879166666666</v>
      </c>
      <c r="B15668" s="2">
        <v>0.73575971658186368</v>
      </c>
    </row>
    <row r="15669" spans="1:2" x14ac:dyDescent="0.25">
      <c r="A15669" s="1">
        <v>42501.879861111112</v>
      </c>
      <c r="B15669" s="2">
        <v>-0.86013994263776117</v>
      </c>
    </row>
    <row r="15670" spans="1:2" x14ac:dyDescent="0.25">
      <c r="A15670" s="1">
        <v>42501.880555555559</v>
      </c>
      <c r="B15670" s="2">
        <v>-10.794884820533722</v>
      </c>
    </row>
    <row r="15671" spans="1:2" x14ac:dyDescent="0.25">
      <c r="A15671" s="1">
        <v>42501.881249999999</v>
      </c>
      <c r="B15671" s="2">
        <v>40.949466226210156</v>
      </c>
    </row>
    <row r="15672" spans="1:2" x14ac:dyDescent="0.25">
      <c r="A15672" s="1">
        <v>42501.881944444445</v>
      </c>
      <c r="B15672" s="2">
        <v>13.022284684042582</v>
      </c>
    </row>
    <row r="15673" spans="1:2" x14ac:dyDescent="0.25">
      <c r="A15673" s="1">
        <v>42501.882638888892</v>
      </c>
      <c r="B15673" s="2">
        <v>43.473413866012315</v>
      </c>
    </row>
    <row r="15674" spans="1:2" x14ac:dyDescent="0.25">
      <c r="A15674" s="1">
        <v>42501.883333333331</v>
      </c>
      <c r="B15674" s="2">
        <v>7.8024944685685718</v>
      </c>
    </row>
    <row r="15675" spans="1:2" x14ac:dyDescent="0.25">
      <c r="A15675" s="1">
        <v>42501.884027777778</v>
      </c>
      <c r="B15675" s="2">
        <v>13.304769697746087</v>
      </c>
    </row>
    <row r="15676" spans="1:2" x14ac:dyDescent="0.25">
      <c r="A15676" s="1">
        <v>42501.884722222225</v>
      </c>
      <c r="B15676" s="2">
        <v>6.6163816969895075</v>
      </c>
    </row>
    <row r="15677" spans="1:2" x14ac:dyDescent="0.25">
      <c r="A15677" s="1">
        <v>42501.885416666664</v>
      </c>
      <c r="B15677" s="2">
        <v>24.957582041682326</v>
      </c>
    </row>
    <row r="15678" spans="1:2" x14ac:dyDescent="0.25">
      <c r="A15678" s="1">
        <v>42501.886111111111</v>
      </c>
      <c r="B15678" s="2">
        <v>-22.735531213058856</v>
      </c>
    </row>
    <row r="15679" spans="1:2" x14ac:dyDescent="0.25">
      <c r="A15679" s="1">
        <v>42501.886805555558</v>
      </c>
      <c r="B15679" s="2">
        <v>-12.122459709465813</v>
      </c>
    </row>
    <row r="15680" spans="1:2" x14ac:dyDescent="0.25">
      <c r="A15680" s="1">
        <v>42501.887499999997</v>
      </c>
      <c r="B15680" s="2">
        <v>11.450760637018053</v>
      </c>
    </row>
    <row r="15681" spans="1:2" x14ac:dyDescent="0.25">
      <c r="A15681" s="1">
        <v>42501.888194444444</v>
      </c>
      <c r="B15681" s="2">
        <v>-6.7754349722381448</v>
      </c>
    </row>
    <row r="15682" spans="1:2" x14ac:dyDescent="0.25">
      <c r="A15682" s="1">
        <v>42501.888888888891</v>
      </c>
      <c r="B15682" s="2">
        <v>10.044079702979555</v>
      </c>
    </row>
    <row r="15683" spans="1:2" x14ac:dyDescent="0.25">
      <c r="A15683" s="1">
        <v>42501.88958333333</v>
      </c>
      <c r="B15683" s="2">
        <v>-0.58243259942634418</v>
      </c>
    </row>
    <row r="15684" spans="1:2" x14ac:dyDescent="0.25">
      <c r="A15684" s="1">
        <v>42501.890277777777</v>
      </c>
      <c r="B15684" s="2">
        <v>16.715918729878226</v>
      </c>
    </row>
    <row r="15685" spans="1:2" x14ac:dyDescent="0.25">
      <c r="A15685" s="1">
        <v>42501.890972222223</v>
      </c>
      <c r="B15685" s="2">
        <v>-0.21901476392037392</v>
      </c>
    </row>
    <row r="15686" spans="1:2" x14ac:dyDescent="0.25">
      <c r="A15686" s="1">
        <v>42501.89166666667</v>
      </c>
      <c r="B15686" s="2">
        <v>-9.1786827732149199</v>
      </c>
    </row>
    <row r="15687" spans="1:2" x14ac:dyDescent="0.25">
      <c r="A15687" s="1">
        <v>42501.892361111109</v>
      </c>
      <c r="B15687" s="2">
        <v>-2.6955768189092244</v>
      </c>
    </row>
    <row r="15688" spans="1:2" x14ac:dyDescent="0.25">
      <c r="A15688" s="1">
        <v>42501.893055555556</v>
      </c>
      <c r="B15688" s="2">
        <v>2.8687930081883679</v>
      </c>
    </row>
    <row r="15689" spans="1:2" x14ac:dyDescent="0.25">
      <c r="A15689" s="1">
        <v>42501.893750000003</v>
      </c>
      <c r="B15689" s="2">
        <v>30.666997913090746</v>
      </c>
    </row>
    <row r="15690" spans="1:2" x14ac:dyDescent="0.25">
      <c r="A15690" s="1">
        <v>42501.894444444442</v>
      </c>
      <c r="B15690" s="2">
        <v>-8.8623725833390683</v>
      </c>
    </row>
    <row r="15691" spans="1:2" x14ac:dyDescent="0.25">
      <c r="A15691" s="1">
        <v>42501.895138888889</v>
      </c>
      <c r="B15691" s="2">
        <v>-9.5713238862905808E-2</v>
      </c>
    </row>
    <row r="15692" spans="1:2" x14ac:dyDescent="0.25">
      <c r="A15692" s="1">
        <v>42501.895833333336</v>
      </c>
      <c r="B15692" s="2">
        <v>-6.0538678734029725</v>
      </c>
    </row>
    <row r="15693" spans="1:2" x14ac:dyDescent="0.25">
      <c r="A15693" s="1">
        <v>42501.896527777775</v>
      </c>
      <c r="B15693" s="2">
        <v>-44.865073890894806</v>
      </c>
    </row>
    <row r="15694" spans="1:2" x14ac:dyDescent="0.25">
      <c r="A15694" s="1">
        <v>42501.897222222222</v>
      </c>
      <c r="B15694" s="2">
        <v>-56.396278056221007</v>
      </c>
    </row>
    <row r="15695" spans="1:2" x14ac:dyDescent="0.25">
      <c r="A15695" s="1">
        <v>42501.897916666669</v>
      </c>
      <c r="B15695" s="2">
        <v>-6.6680051275461061</v>
      </c>
    </row>
    <row r="15696" spans="1:2" x14ac:dyDescent="0.25">
      <c r="A15696" s="1">
        <v>42501.898611111108</v>
      </c>
      <c r="B15696" s="2">
        <v>-1.0072235141221124</v>
      </c>
    </row>
    <row r="15697" spans="1:2" x14ac:dyDescent="0.25">
      <c r="A15697" s="1">
        <v>42501.899305555555</v>
      </c>
      <c r="B15697" s="2">
        <v>5.9108677857128589</v>
      </c>
    </row>
    <row r="15698" spans="1:2" x14ac:dyDescent="0.25">
      <c r="A15698" s="1">
        <v>42501.9</v>
      </c>
      <c r="B15698" s="2">
        <v>17.629296489597376</v>
      </c>
    </row>
    <row r="15699" spans="1:2" x14ac:dyDescent="0.25">
      <c r="A15699" s="1">
        <v>42501.900694444441</v>
      </c>
      <c r="B15699" s="2">
        <v>17.935562549096844</v>
      </c>
    </row>
    <row r="15700" spans="1:2" x14ac:dyDescent="0.25">
      <c r="A15700" s="1">
        <v>42501.901388888888</v>
      </c>
      <c r="B15700" s="2">
        <v>4.4483300115690021</v>
      </c>
    </row>
    <row r="15701" spans="1:2" x14ac:dyDescent="0.25">
      <c r="A15701" s="1">
        <v>42501.902083333334</v>
      </c>
      <c r="B15701" s="2">
        <v>1.9375942751134667</v>
      </c>
    </row>
    <row r="15702" spans="1:2" x14ac:dyDescent="0.25">
      <c r="A15702" s="1">
        <v>42501.902777777781</v>
      </c>
      <c r="B15702" s="2">
        <v>-58.212506764496602</v>
      </c>
    </row>
    <row r="15703" spans="1:2" x14ac:dyDescent="0.25">
      <c r="A15703" s="1">
        <v>42501.90347222222</v>
      </c>
      <c r="B15703" s="2">
        <v>-25.835187177624903</v>
      </c>
    </row>
    <row r="15704" spans="1:2" x14ac:dyDescent="0.25">
      <c r="A15704" s="1">
        <v>42501.904166666667</v>
      </c>
      <c r="B15704" s="2">
        <v>-6.7562264100037286</v>
      </c>
    </row>
    <row r="15705" spans="1:2" x14ac:dyDescent="0.25">
      <c r="A15705" s="1">
        <v>42501.904861111114</v>
      </c>
      <c r="B15705" s="2">
        <v>2.0403425969231952</v>
      </c>
    </row>
    <row r="15706" spans="1:2" x14ac:dyDescent="0.25">
      <c r="A15706" s="1">
        <v>42501.905555555553</v>
      </c>
      <c r="B15706" s="2">
        <v>8.002099273070538</v>
      </c>
    </row>
    <row r="15707" spans="1:2" x14ac:dyDescent="0.25">
      <c r="A15707" s="1">
        <v>42501.90625</v>
      </c>
      <c r="B15707" s="2">
        <v>16.366651328427057</v>
      </c>
    </row>
    <row r="15708" spans="1:2" x14ac:dyDescent="0.25">
      <c r="A15708" s="1">
        <v>42501.906944444447</v>
      </c>
      <c r="B15708" s="2">
        <v>16.225878295393098</v>
      </c>
    </row>
    <row r="15709" spans="1:2" x14ac:dyDescent="0.25">
      <c r="A15709" s="1">
        <v>42501.907638888886</v>
      </c>
      <c r="B15709" s="2">
        <v>11.67711984787311</v>
      </c>
    </row>
    <row r="15710" spans="1:2" x14ac:dyDescent="0.25">
      <c r="A15710" s="1">
        <v>42501.908333333333</v>
      </c>
      <c r="B15710" s="2">
        <v>25.52055358819683</v>
      </c>
    </row>
    <row r="15711" spans="1:2" x14ac:dyDescent="0.25">
      <c r="A15711" s="1">
        <v>42501.90902777778</v>
      </c>
      <c r="B15711" s="2">
        <v>20.268092572331078</v>
      </c>
    </row>
    <row r="15712" spans="1:2" x14ac:dyDescent="0.25">
      <c r="A15712" s="1">
        <v>42501.909722222219</v>
      </c>
      <c r="B15712" s="2">
        <v>-3.9971393169840059</v>
      </c>
    </row>
    <row r="15713" spans="1:2" x14ac:dyDescent="0.25">
      <c r="A15713" s="1">
        <v>42501.910416666666</v>
      </c>
      <c r="B15713" s="2">
        <v>-21.119381181740511</v>
      </c>
    </row>
    <row r="15714" spans="1:2" x14ac:dyDescent="0.25">
      <c r="A15714" s="1">
        <v>42501.911111111112</v>
      </c>
      <c r="B15714" s="2">
        <v>33.57679536110615</v>
      </c>
    </row>
    <row r="15715" spans="1:2" x14ac:dyDescent="0.25">
      <c r="A15715" s="1">
        <v>42501.911805555559</v>
      </c>
      <c r="B15715" s="2">
        <v>8.6386018575062433</v>
      </c>
    </row>
    <row r="15716" spans="1:2" x14ac:dyDescent="0.25">
      <c r="A15716" s="1">
        <v>42501.912499999999</v>
      </c>
      <c r="B15716" s="2">
        <v>16.311079698671527</v>
      </c>
    </row>
    <row r="15717" spans="1:2" x14ac:dyDescent="0.25">
      <c r="A15717" s="1">
        <v>42501.913194444445</v>
      </c>
      <c r="B15717" s="2">
        <v>-26.531771857850252</v>
      </c>
    </row>
    <row r="15718" spans="1:2" x14ac:dyDescent="0.25">
      <c r="A15718" s="1">
        <v>42501.913888888892</v>
      </c>
      <c r="B15718" s="2">
        <v>-47.561254937128005</v>
      </c>
    </row>
    <row r="15719" spans="1:2" x14ac:dyDescent="0.25">
      <c r="A15719" s="1">
        <v>42501.914583333331</v>
      </c>
      <c r="B15719" s="2">
        <v>-58.972182273365128</v>
      </c>
    </row>
    <row r="15720" spans="1:2" x14ac:dyDescent="0.25">
      <c r="A15720" s="1">
        <v>42501.915277777778</v>
      </c>
      <c r="B15720" s="2">
        <v>-64.620143790574119</v>
      </c>
    </row>
    <row r="15721" spans="1:2" x14ac:dyDescent="0.25">
      <c r="A15721" s="1">
        <v>42501.915972222225</v>
      </c>
      <c r="B15721" s="2">
        <v>-83.480353671397708</v>
      </c>
    </row>
    <row r="15722" spans="1:2" x14ac:dyDescent="0.25">
      <c r="A15722" s="1">
        <v>42501.916666666664</v>
      </c>
      <c r="B15722" s="2">
        <v>-43.9337492994838</v>
      </c>
    </row>
    <row r="15723" spans="1:2" x14ac:dyDescent="0.25">
      <c r="A15723" s="1">
        <v>42501.917361111111</v>
      </c>
      <c r="B15723" s="2">
        <v>-124.45033056044873</v>
      </c>
    </row>
    <row r="15724" spans="1:2" x14ac:dyDescent="0.25">
      <c r="A15724" s="1">
        <v>42501.918055555558</v>
      </c>
      <c r="B15724" s="2">
        <v>-145.60971397981436</v>
      </c>
    </row>
    <row r="15725" spans="1:2" x14ac:dyDescent="0.25">
      <c r="A15725" s="1">
        <v>42501.918749999997</v>
      </c>
      <c r="B15725" s="2">
        <v>-141.529095234621</v>
      </c>
    </row>
    <row r="15726" spans="1:2" x14ac:dyDescent="0.25">
      <c r="A15726" s="1">
        <v>42501.919444444444</v>
      </c>
      <c r="B15726" s="2">
        <v>-132.79414624491474</v>
      </c>
    </row>
    <row r="15727" spans="1:2" x14ac:dyDescent="0.25">
      <c r="A15727" s="1">
        <v>42501.920138888891</v>
      </c>
      <c r="B15727" s="2">
        <v>-104.47455349306304</v>
      </c>
    </row>
    <row r="15728" spans="1:2" x14ac:dyDescent="0.25">
      <c r="A15728" s="1">
        <v>42501.92083333333</v>
      </c>
      <c r="B15728" s="2">
        <v>-97.141776538727569</v>
      </c>
    </row>
    <row r="15729" spans="1:2" x14ac:dyDescent="0.25">
      <c r="A15729" s="1">
        <v>42501.921527777777</v>
      </c>
      <c r="B15729" s="2">
        <v>-86.114266820589549</v>
      </c>
    </row>
    <row r="15730" spans="1:2" x14ac:dyDescent="0.25">
      <c r="A15730" s="1">
        <v>42501.922222222223</v>
      </c>
      <c r="B15730" s="2">
        <v>-91.904047343148463</v>
      </c>
    </row>
    <row r="15731" spans="1:2" x14ac:dyDescent="0.25">
      <c r="A15731" s="1">
        <v>42501.92291666667</v>
      </c>
      <c r="B15731" s="2">
        <v>-109.48025262865509</v>
      </c>
    </row>
    <row r="15732" spans="1:2" x14ac:dyDescent="0.25">
      <c r="A15732" s="1">
        <v>42501.923611111109</v>
      </c>
      <c r="B15732" s="2">
        <v>-97.198884628462835</v>
      </c>
    </row>
    <row r="15733" spans="1:2" x14ac:dyDescent="0.25">
      <c r="A15733" s="1">
        <v>42501.924305555556</v>
      </c>
      <c r="B15733" s="2">
        <v>-59.523958090461868</v>
      </c>
    </row>
    <row r="15734" spans="1:2" x14ac:dyDescent="0.25">
      <c r="A15734" s="1">
        <v>42501.925000000003</v>
      </c>
      <c r="B15734" s="2">
        <v>-28.733554109271306</v>
      </c>
    </row>
    <row r="15735" spans="1:2" x14ac:dyDescent="0.25">
      <c r="A15735" s="1">
        <v>42501.925694444442</v>
      </c>
      <c r="B15735" s="2">
        <v>-30.047293457734728</v>
      </c>
    </row>
    <row r="15736" spans="1:2" x14ac:dyDescent="0.25">
      <c r="A15736" s="1">
        <v>42501.926388888889</v>
      </c>
      <c r="B15736" s="2">
        <v>-29.609111984382615</v>
      </c>
    </row>
    <row r="15737" spans="1:2" x14ac:dyDescent="0.25">
      <c r="A15737" s="1">
        <v>42501.927083333336</v>
      </c>
      <c r="B15737" s="2">
        <v>14.55827770032629</v>
      </c>
    </row>
    <row r="15738" spans="1:2" x14ac:dyDescent="0.25">
      <c r="A15738" s="1">
        <v>42501.927777777775</v>
      </c>
      <c r="B15738" s="2">
        <v>46.747237962699728</v>
      </c>
    </row>
    <row r="15739" spans="1:2" x14ac:dyDescent="0.25">
      <c r="A15739" s="1">
        <v>42501.928472222222</v>
      </c>
      <c r="B15739" s="2">
        <v>-9.1216309541521081</v>
      </c>
    </row>
    <row r="15740" spans="1:2" x14ac:dyDescent="0.25">
      <c r="A15740" s="1">
        <v>42501.929166666669</v>
      </c>
      <c r="B15740" s="2">
        <v>-3.2608746444263187E-3</v>
      </c>
    </row>
    <row r="15741" spans="1:2" x14ac:dyDescent="0.25">
      <c r="A15741" s="1">
        <v>42501.929861111108</v>
      </c>
      <c r="B15741" s="2">
        <v>29.289203917058572</v>
      </c>
    </row>
    <row r="15742" spans="1:2" x14ac:dyDescent="0.25">
      <c r="A15742" s="1">
        <v>42501.930555555555</v>
      </c>
      <c r="B15742" s="2">
        <v>24.838335509876195</v>
      </c>
    </row>
    <row r="15743" spans="1:2" x14ac:dyDescent="0.25">
      <c r="A15743" s="1">
        <v>42501.931250000001</v>
      </c>
      <c r="B15743" s="2">
        <v>-9.0015725700509694</v>
      </c>
    </row>
    <row r="15744" spans="1:2" x14ac:dyDescent="0.25">
      <c r="A15744" s="1">
        <v>42501.931944444441</v>
      </c>
      <c r="B15744" s="2">
        <v>-1.420444581534442</v>
      </c>
    </row>
    <row r="15745" spans="1:2" x14ac:dyDescent="0.25">
      <c r="A15745" s="1">
        <v>42501.932638888888</v>
      </c>
      <c r="B15745" s="2">
        <v>-40.745606991438642</v>
      </c>
    </row>
    <row r="15746" spans="1:2" x14ac:dyDescent="0.25">
      <c r="A15746" s="1">
        <v>42501.933333333334</v>
      </c>
      <c r="B15746" s="2">
        <v>-22.242144801041285</v>
      </c>
    </row>
    <row r="15747" spans="1:2" x14ac:dyDescent="0.25">
      <c r="A15747" s="1">
        <v>42501.934027777781</v>
      </c>
      <c r="B15747" s="2">
        <v>-12.579106974545478</v>
      </c>
    </row>
    <row r="15748" spans="1:2" x14ac:dyDescent="0.25">
      <c r="A15748" s="1">
        <v>42501.93472222222</v>
      </c>
      <c r="B15748" s="2">
        <v>-10.249641274752017</v>
      </c>
    </row>
    <row r="15749" spans="1:2" x14ac:dyDescent="0.25">
      <c r="A15749" s="1">
        <v>42501.935416666667</v>
      </c>
      <c r="B15749" s="2">
        <v>-15.813270953519774</v>
      </c>
    </row>
    <row r="15750" spans="1:2" x14ac:dyDescent="0.25">
      <c r="A15750" s="1">
        <v>42501.936111111114</v>
      </c>
      <c r="B15750" s="2">
        <v>-10.292846092513839</v>
      </c>
    </row>
    <row r="15751" spans="1:2" x14ac:dyDescent="0.25">
      <c r="A15751" s="1">
        <v>42501.936805555553</v>
      </c>
      <c r="B15751" s="2">
        <v>-9.3023291926084006</v>
      </c>
    </row>
    <row r="15752" spans="1:2" x14ac:dyDescent="0.25">
      <c r="A15752" s="1">
        <v>42501.9375</v>
      </c>
      <c r="B15752" s="2">
        <v>18.254697760000514</v>
      </c>
    </row>
    <row r="15753" spans="1:2" x14ac:dyDescent="0.25">
      <c r="A15753" s="1">
        <v>42501.938194444447</v>
      </c>
      <c r="B15753" s="2">
        <v>-0.38560693208807301</v>
      </c>
    </row>
    <row r="15754" spans="1:2" x14ac:dyDescent="0.25">
      <c r="A15754" s="1">
        <v>42501.938888888886</v>
      </c>
      <c r="B15754" s="2">
        <v>-4.3827448607354507</v>
      </c>
    </row>
    <row r="15755" spans="1:2" x14ac:dyDescent="0.25">
      <c r="A15755" s="1">
        <v>42501.939583333333</v>
      </c>
      <c r="B15755" s="2">
        <v>-8.5172983651684877</v>
      </c>
    </row>
    <row r="15756" spans="1:2" x14ac:dyDescent="0.25">
      <c r="A15756" s="1">
        <v>42501.94027777778</v>
      </c>
      <c r="B15756" s="2">
        <v>-25.14474657107494</v>
      </c>
    </row>
    <row r="15757" spans="1:2" x14ac:dyDescent="0.25">
      <c r="A15757" s="1">
        <v>42501.940972222219</v>
      </c>
      <c r="B15757" s="2">
        <v>-13.53377862253304</v>
      </c>
    </row>
    <row r="15758" spans="1:2" x14ac:dyDescent="0.25">
      <c r="A15758" s="1">
        <v>42501.941666666666</v>
      </c>
      <c r="B15758" s="2">
        <v>-16.768738165897958</v>
      </c>
    </row>
    <row r="15759" spans="1:2" x14ac:dyDescent="0.25">
      <c r="A15759" s="1">
        <v>42501.942361111112</v>
      </c>
      <c r="B15759" s="2">
        <v>15.731929617019098</v>
      </c>
    </row>
    <row r="15760" spans="1:2" x14ac:dyDescent="0.25">
      <c r="A15760" s="1">
        <v>42501.943055555559</v>
      </c>
      <c r="B15760" s="2">
        <v>60.947671092992337</v>
      </c>
    </row>
    <row r="15761" spans="1:2" x14ac:dyDescent="0.25">
      <c r="A15761" s="1">
        <v>42501.943749999999</v>
      </c>
      <c r="B15761" s="2">
        <v>57.45507740823232</v>
      </c>
    </row>
    <row r="15762" spans="1:2" x14ac:dyDescent="0.25">
      <c r="A15762" s="1">
        <v>42501.944444444445</v>
      </c>
      <c r="B15762" s="2">
        <v>2.9677495209204303</v>
      </c>
    </row>
    <row r="15763" spans="1:2" x14ac:dyDescent="0.25">
      <c r="A15763" s="1">
        <v>42501.945138888892</v>
      </c>
      <c r="B15763" s="2">
        <v>17.631811667387471</v>
      </c>
    </row>
    <row r="15764" spans="1:2" x14ac:dyDescent="0.25">
      <c r="A15764" s="1">
        <v>42501.945833333331</v>
      </c>
      <c r="B15764" s="2">
        <v>-11.977813427476697</v>
      </c>
    </row>
    <row r="15765" spans="1:2" x14ac:dyDescent="0.25">
      <c r="A15765" s="1">
        <v>42501.946527777778</v>
      </c>
      <c r="B15765" s="2">
        <v>-1.0503904201226153</v>
      </c>
    </row>
    <row r="15766" spans="1:2" x14ac:dyDescent="0.25">
      <c r="A15766" s="1">
        <v>42501.947222222225</v>
      </c>
      <c r="B15766" s="2">
        <v>17.284068053597004</v>
      </c>
    </row>
    <row r="15767" spans="1:2" x14ac:dyDescent="0.25">
      <c r="A15767" s="1">
        <v>42501.947916666664</v>
      </c>
      <c r="B15767" s="2">
        <v>22.624719945561083</v>
      </c>
    </row>
    <row r="15768" spans="1:2" x14ac:dyDescent="0.25">
      <c r="A15768" s="1">
        <v>42501.948611111111</v>
      </c>
      <c r="B15768" s="2">
        <v>-39.276883894556278</v>
      </c>
    </row>
    <row r="15769" spans="1:2" x14ac:dyDescent="0.25">
      <c r="A15769" s="1">
        <v>42501.949305555558</v>
      </c>
      <c r="B15769" s="2">
        <v>-59.167277344096512</v>
      </c>
    </row>
    <row r="15770" spans="1:2" x14ac:dyDescent="0.25">
      <c r="A15770" s="1">
        <v>42501.95</v>
      </c>
      <c r="B15770" s="2">
        <v>-11.687178173502131</v>
      </c>
    </row>
    <row r="15771" spans="1:2" x14ac:dyDescent="0.25">
      <c r="A15771" s="1">
        <v>42501.950694444444</v>
      </c>
      <c r="B15771" s="2">
        <v>22.975151414879655</v>
      </c>
    </row>
    <row r="15772" spans="1:2" x14ac:dyDescent="0.25">
      <c r="A15772" s="1">
        <v>42501.951388888891</v>
      </c>
      <c r="B15772" s="2">
        <v>10.306452609685463</v>
      </c>
    </row>
    <row r="15773" spans="1:2" x14ac:dyDescent="0.25">
      <c r="A15773" s="1">
        <v>42501.95208333333</v>
      </c>
      <c r="B15773" s="2">
        <v>-9.6422336409489322</v>
      </c>
    </row>
    <row r="15774" spans="1:2" x14ac:dyDescent="0.25">
      <c r="A15774" s="1">
        <v>42501.952777777777</v>
      </c>
      <c r="B15774" s="2">
        <v>27.055625980363402</v>
      </c>
    </row>
    <row r="15775" spans="1:2" x14ac:dyDescent="0.25">
      <c r="A15775" s="1">
        <v>42501.953472222223</v>
      </c>
      <c r="B15775" s="2">
        <v>23.635056607584797</v>
      </c>
    </row>
    <row r="15776" spans="1:2" x14ac:dyDescent="0.25">
      <c r="A15776" s="1">
        <v>42501.95416666667</v>
      </c>
      <c r="B15776" s="2">
        <v>2.2221281203106629</v>
      </c>
    </row>
    <row r="15777" spans="1:2" x14ac:dyDescent="0.25">
      <c r="A15777" s="1">
        <v>42501.954861111109</v>
      </c>
      <c r="B15777" s="2">
        <v>16.002184231936312</v>
      </c>
    </row>
    <row r="15778" spans="1:2" x14ac:dyDescent="0.25">
      <c r="A15778" s="1">
        <v>42501.955555555556</v>
      </c>
      <c r="B15778" s="2">
        <v>16.79044604848556</v>
      </c>
    </row>
    <row r="15779" spans="1:2" x14ac:dyDescent="0.25">
      <c r="A15779" s="1">
        <v>42501.956250000003</v>
      </c>
      <c r="B15779" s="2">
        <v>11.193590309416079</v>
      </c>
    </row>
    <row r="15780" spans="1:2" x14ac:dyDescent="0.25">
      <c r="A15780" s="1">
        <v>42501.956944444442</v>
      </c>
      <c r="B15780" s="2">
        <v>5.6972433920202699</v>
      </c>
    </row>
    <row r="15781" spans="1:2" x14ac:dyDescent="0.25">
      <c r="A15781" s="1">
        <v>42501.957638888889</v>
      </c>
      <c r="B15781" s="2">
        <v>-19.155011848120193</v>
      </c>
    </row>
    <row r="15782" spans="1:2" x14ac:dyDescent="0.25">
      <c r="A15782" s="1">
        <v>42501.958333333336</v>
      </c>
      <c r="B15782" s="2">
        <v>-24.361961594661746</v>
      </c>
    </row>
    <row r="15783" spans="1:2" x14ac:dyDescent="0.25">
      <c r="A15783" s="1">
        <v>42501.959027777775</v>
      </c>
      <c r="B15783" s="2">
        <v>-72.77083916422562</v>
      </c>
    </row>
    <row r="15784" spans="1:2" x14ac:dyDescent="0.25">
      <c r="A15784" s="1">
        <v>42501.959722222222</v>
      </c>
      <c r="B15784" s="2">
        <v>-42.079773846415627</v>
      </c>
    </row>
    <row r="15785" spans="1:2" x14ac:dyDescent="0.25">
      <c r="A15785" s="1">
        <v>42501.960416666669</v>
      </c>
      <c r="B15785" s="2">
        <v>-18.234155542811397</v>
      </c>
    </row>
    <row r="15786" spans="1:2" x14ac:dyDescent="0.25">
      <c r="A15786" s="1">
        <v>42501.961111111108</v>
      </c>
      <c r="B15786" s="2">
        <v>-2.6303396533214256</v>
      </c>
    </row>
    <row r="15787" spans="1:2" x14ac:dyDescent="0.25">
      <c r="A15787" s="1">
        <v>42501.961805555555</v>
      </c>
      <c r="B15787" s="2">
        <v>12.948987820217249</v>
      </c>
    </row>
    <row r="15788" spans="1:2" x14ac:dyDescent="0.25">
      <c r="A15788" s="1">
        <v>42501.962500000001</v>
      </c>
      <c r="B15788" s="2">
        <v>13.213580538706932</v>
      </c>
    </row>
    <row r="15789" spans="1:2" x14ac:dyDescent="0.25">
      <c r="A15789" s="1">
        <v>42501.963194444441</v>
      </c>
      <c r="B15789" s="2">
        <v>14.71839807638947</v>
      </c>
    </row>
    <row r="15790" spans="1:2" x14ac:dyDescent="0.25">
      <c r="A15790" s="1">
        <v>42501.963888888888</v>
      </c>
      <c r="B15790" s="2">
        <v>-19.805048113630619</v>
      </c>
    </row>
    <row r="15791" spans="1:2" x14ac:dyDescent="0.25">
      <c r="A15791" s="1">
        <v>42501.964583333334</v>
      </c>
      <c r="B15791" s="2">
        <v>-25.459686962488437</v>
      </c>
    </row>
    <row r="15792" spans="1:2" x14ac:dyDescent="0.25">
      <c r="A15792" s="1">
        <v>42501.965277777781</v>
      </c>
      <c r="B15792" s="2">
        <v>-0.99089853613986634</v>
      </c>
    </row>
    <row r="15793" spans="1:2" x14ac:dyDescent="0.25">
      <c r="A15793" s="1">
        <v>42501.96597222222</v>
      </c>
      <c r="B15793" s="2">
        <v>-10.827838221630858</v>
      </c>
    </row>
    <row r="15794" spans="1:2" x14ac:dyDescent="0.25">
      <c r="A15794" s="1">
        <v>42501.966666666667</v>
      </c>
      <c r="B15794" s="2">
        <v>-6.0353302821701318</v>
      </c>
    </row>
    <row r="15795" spans="1:2" x14ac:dyDescent="0.25">
      <c r="A15795" s="1">
        <v>42501.967361111114</v>
      </c>
      <c r="B15795" s="2">
        <v>-1.2264403525216039</v>
      </c>
    </row>
    <row r="15796" spans="1:2" x14ac:dyDescent="0.25">
      <c r="A15796" s="1">
        <v>42501.968055555553</v>
      </c>
      <c r="B15796" s="2">
        <v>6.3701515527485757</v>
      </c>
    </row>
    <row r="15797" spans="1:2" x14ac:dyDescent="0.25">
      <c r="A15797" s="1">
        <v>42501.96875</v>
      </c>
      <c r="B15797" s="2">
        <v>19.861538327393159</v>
      </c>
    </row>
    <row r="15798" spans="1:2" x14ac:dyDescent="0.25">
      <c r="A15798" s="1">
        <v>42501.969444444447</v>
      </c>
      <c r="B15798" s="2">
        <v>2.4115682487167458</v>
      </c>
    </row>
    <row r="15799" spans="1:2" x14ac:dyDescent="0.25">
      <c r="A15799" s="1">
        <v>42501.970138888886</v>
      </c>
      <c r="B15799" s="2">
        <v>-8.2151048047482611</v>
      </c>
    </row>
    <row r="15800" spans="1:2" x14ac:dyDescent="0.25">
      <c r="A15800" s="1">
        <v>42501.970833333333</v>
      </c>
      <c r="B15800" s="2">
        <v>6.3519825948154907</v>
      </c>
    </row>
    <row r="15801" spans="1:2" x14ac:dyDescent="0.25">
      <c r="A15801" s="1">
        <v>42501.97152777778</v>
      </c>
      <c r="B15801" s="2">
        <v>14.437856186229814</v>
      </c>
    </row>
    <row r="15802" spans="1:2" x14ac:dyDescent="0.25">
      <c r="A15802" s="1">
        <v>42501.972222222219</v>
      </c>
      <c r="B15802" s="2">
        <v>28.472435282734416</v>
      </c>
    </row>
    <row r="15803" spans="1:2" x14ac:dyDescent="0.25">
      <c r="A15803" s="1">
        <v>42501.972916666666</v>
      </c>
      <c r="B15803" s="2">
        <v>8.5078919339279917</v>
      </c>
    </row>
    <row r="15804" spans="1:2" x14ac:dyDescent="0.25">
      <c r="A15804" s="1">
        <v>42501.973611111112</v>
      </c>
      <c r="B15804" s="2">
        <v>-7.2812661624625132</v>
      </c>
    </row>
    <row r="15805" spans="1:2" x14ac:dyDescent="0.25">
      <c r="A15805" s="1">
        <v>42501.974305555559</v>
      </c>
      <c r="B15805" s="2">
        <v>23.632421007293548</v>
      </c>
    </row>
    <row r="15806" spans="1:2" x14ac:dyDescent="0.25">
      <c r="A15806" s="1">
        <v>42501.974999999999</v>
      </c>
      <c r="B15806" s="2">
        <v>9.4306281073208087</v>
      </c>
    </row>
    <row r="15807" spans="1:2" x14ac:dyDescent="0.25">
      <c r="A15807" s="1">
        <v>42501.975694444445</v>
      </c>
      <c r="B15807" s="2">
        <v>14.768854847774007</v>
      </c>
    </row>
    <row r="15808" spans="1:2" x14ac:dyDescent="0.25">
      <c r="A15808" s="1">
        <v>42501.976388888892</v>
      </c>
      <c r="B15808" s="2">
        <v>12.729437998374729</v>
      </c>
    </row>
    <row r="15809" spans="1:2" x14ac:dyDescent="0.25">
      <c r="A15809" s="1">
        <v>42501.977083333331</v>
      </c>
      <c r="B15809" s="2">
        <v>21.173926986422156</v>
      </c>
    </row>
    <row r="15810" spans="1:2" x14ac:dyDescent="0.25">
      <c r="A15810" s="1">
        <v>42501.977777777778</v>
      </c>
      <c r="B15810" s="2">
        <v>-37.399520340024416</v>
      </c>
    </row>
    <row r="15811" spans="1:2" x14ac:dyDescent="0.25">
      <c r="A15811" s="1">
        <v>42501.978472222225</v>
      </c>
      <c r="B15811" s="2">
        <v>-30.548236016672067</v>
      </c>
    </row>
    <row r="15812" spans="1:2" x14ac:dyDescent="0.25">
      <c r="A15812" s="1">
        <v>42501.979166666664</v>
      </c>
      <c r="B15812" s="2">
        <v>-13.79385960297077</v>
      </c>
    </row>
    <row r="15813" spans="1:2" x14ac:dyDescent="0.25">
      <c r="A15813" s="1">
        <v>42501.979861111111</v>
      </c>
      <c r="B15813" s="2">
        <v>73.541432289132118</v>
      </c>
    </row>
    <row r="15814" spans="1:2" x14ac:dyDescent="0.25">
      <c r="A15814" s="1">
        <v>42501.980555555558</v>
      </c>
      <c r="B15814" s="2">
        <v>43.189429127465701</v>
      </c>
    </row>
    <row r="15815" spans="1:2" x14ac:dyDescent="0.25">
      <c r="A15815" s="1">
        <v>42501.981249999997</v>
      </c>
      <c r="B15815" s="2">
        <v>9.5666570878189905</v>
      </c>
    </row>
    <row r="15816" spans="1:2" x14ac:dyDescent="0.25">
      <c r="A15816" s="1">
        <v>42501.981944444444</v>
      </c>
      <c r="B15816" s="2">
        <v>-92.319570182264826</v>
      </c>
    </row>
    <row r="15817" spans="1:2" x14ac:dyDescent="0.25">
      <c r="A15817" s="1">
        <v>42501.982638888891</v>
      </c>
      <c r="B15817" s="2">
        <v>-138.84174687798367</v>
      </c>
    </row>
    <row r="15818" spans="1:2" x14ac:dyDescent="0.25">
      <c r="A15818" s="1">
        <v>42501.98333333333</v>
      </c>
      <c r="B15818" s="2">
        <v>-162.83311642931852</v>
      </c>
    </row>
    <row r="15819" spans="1:2" x14ac:dyDescent="0.25">
      <c r="A15819" s="1">
        <v>42501.984027777777</v>
      </c>
      <c r="B15819" s="2">
        <v>-153.75127528227944</v>
      </c>
    </row>
    <row r="15820" spans="1:2" x14ac:dyDescent="0.25">
      <c r="A15820" s="1">
        <v>42501.984722222223</v>
      </c>
      <c r="B15820" s="2">
        <v>-121.21143413513006</v>
      </c>
    </row>
    <row r="15821" spans="1:2" x14ac:dyDescent="0.25">
      <c r="A15821" s="1">
        <v>42501.98541666667</v>
      </c>
      <c r="B15821" s="2">
        <v>-72.078248441132018</v>
      </c>
    </row>
    <row r="15822" spans="1:2" x14ac:dyDescent="0.25">
      <c r="A15822" s="1">
        <v>42501.986111111109</v>
      </c>
      <c r="B15822" s="2">
        <v>-72.803492012636468</v>
      </c>
    </row>
    <row r="15823" spans="1:2" x14ac:dyDescent="0.25">
      <c r="A15823" s="1">
        <v>42501.986805555556</v>
      </c>
      <c r="B15823" s="2">
        <v>-104.09414017555731</v>
      </c>
    </row>
    <row r="15824" spans="1:2" x14ac:dyDescent="0.25">
      <c r="A15824" s="1">
        <v>42501.987500000003</v>
      </c>
      <c r="B15824" s="2">
        <v>-108.06276405518487</v>
      </c>
    </row>
    <row r="15825" spans="1:2" x14ac:dyDescent="0.25">
      <c r="A15825" s="1">
        <v>42501.988194444442</v>
      </c>
      <c r="B15825" s="2">
        <v>-94.854356716033848</v>
      </c>
    </row>
    <row r="15826" spans="1:2" x14ac:dyDescent="0.25">
      <c r="A15826" s="1">
        <v>42501.988888888889</v>
      </c>
      <c r="B15826" s="2">
        <v>18.429346852066615</v>
      </c>
    </row>
    <row r="15827" spans="1:2" x14ac:dyDescent="0.25">
      <c r="A15827" s="1">
        <v>42501.989583333336</v>
      </c>
      <c r="B15827" s="2">
        <v>5.9029269707362495</v>
      </c>
    </row>
    <row r="15828" spans="1:2" x14ac:dyDescent="0.25">
      <c r="A15828" s="1">
        <v>42501.990277777775</v>
      </c>
      <c r="B15828" s="2">
        <v>-15.965964530233032</v>
      </c>
    </row>
    <row r="15829" spans="1:2" x14ac:dyDescent="0.25">
      <c r="A15829" s="1">
        <v>42501.990972222222</v>
      </c>
      <c r="B15829" s="2">
        <v>-3.8416712625788931</v>
      </c>
    </row>
    <row r="15830" spans="1:2" x14ac:dyDescent="0.25">
      <c r="A15830" s="1">
        <v>42501.991666666669</v>
      </c>
      <c r="B15830" s="2">
        <v>3.6346561882618214</v>
      </c>
    </row>
    <row r="15831" spans="1:2" x14ac:dyDescent="0.25">
      <c r="A15831" s="1">
        <v>42501.992361111108</v>
      </c>
      <c r="B15831" s="2">
        <v>-1.6121301830290273</v>
      </c>
    </row>
    <row r="15832" spans="1:2" x14ac:dyDescent="0.25">
      <c r="A15832" s="1">
        <v>42501.993055555555</v>
      </c>
      <c r="B15832" s="2">
        <v>-21.392551411728103</v>
      </c>
    </row>
    <row r="15833" spans="1:2" x14ac:dyDescent="0.25">
      <c r="A15833" s="1">
        <v>42501.993750000001</v>
      </c>
      <c r="B15833" s="2">
        <v>-38.016274859040763</v>
      </c>
    </row>
    <row r="15834" spans="1:2" x14ac:dyDescent="0.25">
      <c r="A15834" s="1">
        <v>42501.994444444441</v>
      </c>
      <c r="B15834" s="2">
        <v>-62.128306246881642</v>
      </c>
    </row>
    <row r="15835" spans="1:2" x14ac:dyDescent="0.25">
      <c r="A15835" s="1">
        <v>42501.995138888888</v>
      </c>
      <c r="B15835" s="2">
        <v>-56.566967266623394</v>
      </c>
    </row>
    <row r="15836" spans="1:2" x14ac:dyDescent="0.25">
      <c r="A15836" s="1">
        <v>42501.995833333334</v>
      </c>
      <c r="B15836" s="2">
        <v>-53.693460051591195</v>
      </c>
    </row>
    <row r="15837" spans="1:2" x14ac:dyDescent="0.25">
      <c r="A15837" s="1">
        <v>42501.996527777781</v>
      </c>
      <c r="B15837" s="2">
        <v>-18.091055245107174</v>
      </c>
    </row>
    <row r="15838" spans="1:2" x14ac:dyDescent="0.25">
      <c r="A15838" s="1">
        <v>42501.99722222222</v>
      </c>
      <c r="B15838" s="2">
        <v>-4.2723270522053403</v>
      </c>
    </row>
    <row r="15839" spans="1:2" x14ac:dyDescent="0.25">
      <c r="A15839" s="1">
        <v>42501.997916666667</v>
      </c>
      <c r="B15839" s="2">
        <v>9.6399267604667944</v>
      </c>
    </row>
    <row r="15840" spans="1:2" x14ac:dyDescent="0.25">
      <c r="A15840" s="1">
        <v>42501.998611111114</v>
      </c>
      <c r="B15840" s="2">
        <v>-23.915825235145409</v>
      </c>
    </row>
    <row r="15841" spans="1:2" x14ac:dyDescent="0.25">
      <c r="A15841" s="1">
        <v>42501.999305555553</v>
      </c>
      <c r="B15841" s="2">
        <v>-91.066211281969061</v>
      </c>
    </row>
    <row r="15842" spans="1:2" x14ac:dyDescent="0.25">
      <c r="A15842" s="1">
        <v>42502</v>
      </c>
      <c r="B15842" s="2">
        <v>-155.63203143957071</v>
      </c>
    </row>
    <row r="15843" spans="1:2" x14ac:dyDescent="0.25">
      <c r="A15843" s="1">
        <v>42502.000694444447</v>
      </c>
      <c r="B15843" s="2">
        <v>-183.89192665443989</v>
      </c>
    </row>
    <row r="15844" spans="1:2" x14ac:dyDescent="0.25">
      <c r="A15844" s="1">
        <v>42502.001388888886</v>
      </c>
      <c r="B15844" s="2">
        <v>-206.88062085249695</v>
      </c>
    </row>
    <row r="15845" spans="1:2" x14ac:dyDescent="0.25">
      <c r="A15845" s="1">
        <v>42502.002083333333</v>
      </c>
      <c r="B15845" s="2">
        <v>-172.23886329328718</v>
      </c>
    </row>
    <row r="15846" spans="1:2" x14ac:dyDescent="0.25">
      <c r="A15846" s="1">
        <v>42502.00277777778</v>
      </c>
      <c r="B15846" s="2">
        <v>-105.58565699980826</v>
      </c>
    </row>
    <row r="15847" spans="1:2" x14ac:dyDescent="0.25">
      <c r="A15847" s="1">
        <v>42502.003472222219</v>
      </c>
      <c r="B15847" s="2">
        <v>-107.94770954544462</v>
      </c>
    </row>
    <row r="15848" spans="1:2" x14ac:dyDescent="0.25">
      <c r="A15848" s="1">
        <v>42502.004166666666</v>
      </c>
      <c r="B15848" s="2">
        <v>-81.208917861034081</v>
      </c>
    </row>
    <row r="15849" spans="1:2" x14ac:dyDescent="0.25">
      <c r="A15849" s="1">
        <v>42502.004861111112</v>
      </c>
      <c r="B15849" s="2">
        <v>-2.1360653448351514</v>
      </c>
    </row>
    <row r="15850" spans="1:2" x14ac:dyDescent="0.25">
      <c r="A15850" s="1">
        <v>42502.005555555559</v>
      </c>
      <c r="B15850" s="2">
        <v>47.029158985211204</v>
      </c>
    </row>
    <row r="15851" spans="1:2" x14ac:dyDescent="0.25">
      <c r="A15851" s="1">
        <v>42502.006249999999</v>
      </c>
      <c r="B15851" s="2">
        <v>94.618107998483666</v>
      </c>
    </row>
    <row r="15852" spans="1:2" x14ac:dyDescent="0.25">
      <c r="A15852" s="1">
        <v>42502.006944444445</v>
      </c>
      <c r="B15852" s="2">
        <v>69.410940003965521</v>
      </c>
    </row>
    <row r="15853" spans="1:2" x14ac:dyDescent="0.25">
      <c r="A15853" s="1">
        <v>42502.007638888892</v>
      </c>
      <c r="B15853" s="2">
        <v>67.454648054203915</v>
      </c>
    </row>
    <row r="15854" spans="1:2" x14ac:dyDescent="0.25">
      <c r="A15854" s="1">
        <v>42502.008333333331</v>
      </c>
      <c r="B15854" s="2">
        <v>38.542357134631068</v>
      </c>
    </row>
    <row r="15855" spans="1:2" x14ac:dyDescent="0.25">
      <c r="A15855" s="1">
        <v>42502.009027777778</v>
      </c>
      <c r="B15855" s="2">
        <v>-0.92398538021419274</v>
      </c>
    </row>
    <row r="15856" spans="1:2" x14ac:dyDescent="0.25">
      <c r="A15856" s="1">
        <v>42502.009722222225</v>
      </c>
      <c r="B15856" s="2">
        <v>-36.086678092103099</v>
      </c>
    </row>
    <row r="15857" spans="1:2" x14ac:dyDescent="0.25">
      <c r="A15857" s="1">
        <v>42502.010416666664</v>
      </c>
      <c r="B15857" s="2">
        <v>-7.0349230670190686</v>
      </c>
    </row>
    <row r="15858" spans="1:2" x14ac:dyDescent="0.25">
      <c r="A15858" s="1">
        <v>42502.011111111111</v>
      </c>
      <c r="B15858" s="2">
        <v>-8.8778896153293321</v>
      </c>
    </row>
    <row r="15859" spans="1:2" x14ac:dyDescent="0.25">
      <c r="A15859" s="1">
        <v>42502.011805555558</v>
      </c>
      <c r="B15859" s="2">
        <v>13.91198096217898</v>
      </c>
    </row>
    <row r="15860" spans="1:2" x14ac:dyDescent="0.25">
      <c r="A15860" s="1">
        <v>42502.012499999997</v>
      </c>
      <c r="B15860" s="2">
        <v>2.8116976226791546</v>
      </c>
    </row>
    <row r="15861" spans="1:2" x14ac:dyDescent="0.25">
      <c r="A15861" s="1">
        <v>42502.013194444444</v>
      </c>
      <c r="B15861" s="2">
        <v>18.210995960101961</v>
      </c>
    </row>
    <row r="15862" spans="1:2" x14ac:dyDescent="0.25">
      <c r="A15862" s="1">
        <v>42502.013888888891</v>
      </c>
      <c r="B15862" s="2">
        <v>-2.9744028918137095</v>
      </c>
    </row>
    <row r="15863" spans="1:2" x14ac:dyDescent="0.25">
      <c r="A15863" s="1">
        <v>42502.01458333333</v>
      </c>
      <c r="B15863" s="2">
        <v>-2.1829783610087663</v>
      </c>
    </row>
    <row r="15864" spans="1:2" x14ac:dyDescent="0.25">
      <c r="A15864" s="1">
        <v>42502.015277777777</v>
      </c>
      <c r="B15864" s="2">
        <v>-1.8658086019962563</v>
      </c>
    </row>
    <row r="15865" spans="1:2" x14ac:dyDescent="0.25">
      <c r="A15865" s="1">
        <v>42502.015972222223</v>
      </c>
      <c r="B15865" s="2">
        <v>-19.802583620232507</v>
      </c>
    </row>
    <row r="15866" spans="1:2" x14ac:dyDescent="0.25">
      <c r="A15866" s="1">
        <v>42502.01666666667</v>
      </c>
      <c r="B15866" s="2">
        <v>-8.2105079720112979</v>
      </c>
    </row>
    <row r="15867" spans="1:2" x14ac:dyDescent="0.25">
      <c r="A15867" s="1">
        <v>42502.017361111109</v>
      </c>
      <c r="B15867" s="2">
        <v>-91.139747305918718</v>
      </c>
    </row>
    <row r="15868" spans="1:2" x14ac:dyDescent="0.25">
      <c r="A15868" s="1">
        <v>42502.018055555556</v>
      </c>
      <c r="B15868" s="2">
        <v>-176.73342551465612</v>
      </c>
    </row>
    <row r="15869" spans="1:2" x14ac:dyDescent="0.25">
      <c r="A15869" s="1">
        <v>42502.018750000003</v>
      </c>
      <c r="B15869" s="2">
        <v>-229.56268410865061</v>
      </c>
    </row>
    <row r="15870" spans="1:2" x14ac:dyDescent="0.25">
      <c r="A15870" s="1">
        <v>42502.019444444442</v>
      </c>
      <c r="B15870" s="2">
        <v>-231.97452624291958</v>
      </c>
    </row>
    <row r="15871" spans="1:2" x14ac:dyDescent="0.25">
      <c r="A15871" s="1">
        <v>42502.020138888889</v>
      </c>
      <c r="B15871" s="2">
        <v>-208.7626241226215</v>
      </c>
    </row>
    <row r="15872" spans="1:2" x14ac:dyDescent="0.25">
      <c r="A15872" s="1">
        <v>42502.020833333336</v>
      </c>
      <c r="B15872" s="2">
        <v>-118.35406591469267</v>
      </c>
    </row>
    <row r="15873" spans="1:2" x14ac:dyDescent="0.25">
      <c r="A15873" s="1">
        <v>42502.021527777775</v>
      </c>
      <c r="B15873" s="2">
        <v>-65.624102731168875</v>
      </c>
    </row>
    <row r="15874" spans="1:2" x14ac:dyDescent="0.25">
      <c r="A15874" s="1">
        <v>42502.022222222222</v>
      </c>
      <c r="B15874" s="2">
        <v>-2.7307928441572584</v>
      </c>
    </row>
    <row r="15875" spans="1:2" x14ac:dyDescent="0.25">
      <c r="A15875" s="1">
        <v>42502.022916666669</v>
      </c>
      <c r="B15875" s="2">
        <v>-13.293687674624925</v>
      </c>
    </row>
    <row r="15876" spans="1:2" x14ac:dyDescent="0.25">
      <c r="A15876" s="1">
        <v>42502.023611111108</v>
      </c>
      <c r="B15876" s="2">
        <v>-43.190416253468719</v>
      </c>
    </row>
    <row r="15877" spans="1:2" x14ac:dyDescent="0.25">
      <c r="A15877" s="1">
        <v>42502.024305555555</v>
      </c>
      <c r="B15877" s="2">
        <v>-125.93971549668932</v>
      </c>
    </row>
    <row r="15878" spans="1:2" x14ac:dyDescent="0.25">
      <c r="A15878" s="1">
        <v>42502.025000000001</v>
      </c>
      <c r="B15878" s="2">
        <v>-126.13005025140009</v>
      </c>
    </row>
    <row r="15879" spans="1:2" x14ac:dyDescent="0.25">
      <c r="A15879" s="1">
        <v>42502.025694444441</v>
      </c>
      <c r="B15879" s="2">
        <v>-164.2686365020966</v>
      </c>
    </row>
    <row r="15880" spans="1:2" x14ac:dyDescent="0.25">
      <c r="A15880" s="1">
        <v>42502.026388888888</v>
      </c>
      <c r="B15880" s="2">
        <v>-175.27231643489407</v>
      </c>
    </row>
    <row r="15881" spans="1:2" x14ac:dyDescent="0.25">
      <c r="A15881" s="1">
        <v>42502.027083333334</v>
      </c>
      <c r="B15881" s="2">
        <v>-131.96976805569332</v>
      </c>
    </row>
    <row r="15882" spans="1:2" x14ac:dyDescent="0.25">
      <c r="A15882" s="1">
        <v>42502.027777777781</v>
      </c>
      <c r="B15882" s="2">
        <v>-101.94456912707732</v>
      </c>
    </row>
    <row r="15883" spans="1:2" x14ac:dyDescent="0.25">
      <c r="A15883" s="1">
        <v>42502.02847222222</v>
      </c>
      <c r="B15883" s="2">
        <v>-57.753389275600782</v>
      </c>
    </row>
    <row r="15884" spans="1:2" x14ac:dyDescent="0.25">
      <c r="A15884" s="1">
        <v>42502.029166666667</v>
      </c>
      <c r="B15884" s="2">
        <v>-105.16894896301285</v>
      </c>
    </row>
    <row r="15885" spans="1:2" x14ac:dyDescent="0.25">
      <c r="A15885" s="1">
        <v>42502.029861111114</v>
      </c>
      <c r="B15885" s="2">
        <v>-118.31645283157316</v>
      </c>
    </row>
    <row r="15886" spans="1:2" x14ac:dyDescent="0.25">
      <c r="A15886" s="1">
        <v>42502.030555555553</v>
      </c>
      <c r="B15886" s="2">
        <v>-108.1988895772607</v>
      </c>
    </row>
    <row r="15887" spans="1:2" x14ac:dyDescent="0.25">
      <c r="A15887" s="1">
        <v>42502.03125</v>
      </c>
      <c r="B15887" s="2">
        <v>-112.91307875121517</v>
      </c>
    </row>
    <row r="15888" spans="1:2" x14ac:dyDescent="0.25">
      <c r="A15888" s="1">
        <v>42502.031944444447</v>
      </c>
      <c r="B15888" s="2">
        <v>-124.23640620749016</v>
      </c>
    </row>
    <row r="15889" spans="1:2" x14ac:dyDescent="0.25">
      <c r="A15889" s="1">
        <v>42502.032638888886</v>
      </c>
      <c r="B15889" s="2">
        <v>-150.41693498469346</v>
      </c>
    </row>
    <row r="15890" spans="1:2" x14ac:dyDescent="0.25">
      <c r="A15890" s="1">
        <v>42502.033333333333</v>
      </c>
      <c r="B15890" s="2">
        <v>-161.96375431945393</v>
      </c>
    </row>
    <row r="15891" spans="1:2" x14ac:dyDescent="0.25">
      <c r="A15891" s="1">
        <v>42502.03402777778</v>
      </c>
      <c r="B15891" s="2">
        <v>-164.20409245366852</v>
      </c>
    </row>
    <row r="15892" spans="1:2" x14ac:dyDescent="0.25">
      <c r="A15892" s="1">
        <v>42502.034722222219</v>
      </c>
      <c r="B15892" s="2">
        <v>-90.010194578481602</v>
      </c>
    </row>
    <row r="15893" spans="1:2" x14ac:dyDescent="0.25">
      <c r="A15893" s="1">
        <v>42502.035416666666</v>
      </c>
      <c r="B15893" s="2">
        <v>-79.933190875009558</v>
      </c>
    </row>
    <row r="15894" spans="1:2" x14ac:dyDescent="0.25">
      <c r="A15894" s="1">
        <v>42502.036111111112</v>
      </c>
      <c r="B15894" s="2">
        <v>-77.787749410362451</v>
      </c>
    </row>
    <row r="15895" spans="1:2" x14ac:dyDescent="0.25">
      <c r="A15895" s="1">
        <v>42502.036805555559</v>
      </c>
      <c r="B15895" s="2">
        <v>-41.435266313191093</v>
      </c>
    </row>
    <row r="15896" spans="1:2" x14ac:dyDescent="0.25">
      <c r="A15896" s="1">
        <v>42502.037499999999</v>
      </c>
      <c r="B15896" s="2">
        <v>-1.693992346777486</v>
      </c>
    </row>
    <row r="15897" spans="1:2" x14ac:dyDescent="0.25">
      <c r="A15897" s="1">
        <v>42502.038194444445</v>
      </c>
      <c r="B15897" s="2">
        <v>17.085499833338083</v>
      </c>
    </row>
    <row r="15898" spans="1:2" x14ac:dyDescent="0.25">
      <c r="A15898" s="1">
        <v>42502.038888888892</v>
      </c>
      <c r="B15898" s="2">
        <v>47.136686846129308</v>
      </c>
    </row>
    <row r="15899" spans="1:2" x14ac:dyDescent="0.25">
      <c r="A15899" s="1">
        <v>42502.039583333331</v>
      </c>
      <c r="B15899" s="2">
        <v>23.606338088855651</v>
      </c>
    </row>
    <row r="15900" spans="1:2" x14ac:dyDescent="0.25">
      <c r="A15900" s="1">
        <v>42502.040277777778</v>
      </c>
      <c r="B15900" s="2">
        <v>-18.695092394439659</v>
      </c>
    </row>
    <row r="15901" spans="1:2" x14ac:dyDescent="0.25">
      <c r="A15901" s="1">
        <v>42502.040972222225</v>
      </c>
      <c r="B15901" s="2">
        <v>-14.925148126274811</v>
      </c>
    </row>
    <row r="15902" spans="1:2" x14ac:dyDescent="0.25">
      <c r="A15902" s="1">
        <v>42502.041666666664</v>
      </c>
      <c r="B15902" s="2">
        <v>5.1446221433864894</v>
      </c>
    </row>
    <row r="15903" spans="1:2" x14ac:dyDescent="0.25">
      <c r="A15903" s="1">
        <v>42502.042361111111</v>
      </c>
      <c r="B15903" s="2">
        <v>-8.6214565384995083</v>
      </c>
    </row>
    <row r="15904" spans="1:2" x14ac:dyDescent="0.25">
      <c r="A15904" s="1">
        <v>42502.043055555558</v>
      </c>
      <c r="B15904" s="2">
        <v>-22.445198585678856</v>
      </c>
    </row>
    <row r="15905" spans="1:2" x14ac:dyDescent="0.25">
      <c r="A15905" s="1">
        <v>42502.043749999997</v>
      </c>
      <c r="B15905" s="2">
        <v>10.566252241101514</v>
      </c>
    </row>
    <row r="15906" spans="1:2" x14ac:dyDescent="0.25">
      <c r="A15906" s="1">
        <v>42502.044444444444</v>
      </c>
      <c r="B15906" s="2">
        <v>12.784797103582969</v>
      </c>
    </row>
    <row r="15907" spans="1:2" x14ac:dyDescent="0.25">
      <c r="A15907" s="1">
        <v>42502.045138888891</v>
      </c>
      <c r="B15907" s="2">
        <v>2.3894305569678789</v>
      </c>
    </row>
    <row r="15908" spans="1:2" x14ac:dyDescent="0.25">
      <c r="A15908" s="1">
        <v>42502.04583333333</v>
      </c>
      <c r="B15908" s="2">
        <v>50.433558643537012</v>
      </c>
    </row>
    <row r="15909" spans="1:2" x14ac:dyDescent="0.25">
      <c r="A15909" s="1">
        <v>42502.046527777777</v>
      </c>
      <c r="B15909" s="2">
        <v>28.20157538152489</v>
      </c>
    </row>
    <row r="15910" spans="1:2" x14ac:dyDescent="0.25">
      <c r="A15910" s="1">
        <v>42502.047222222223</v>
      </c>
      <c r="B15910" s="2">
        <v>-18.644434241836038</v>
      </c>
    </row>
    <row r="15911" spans="1:2" x14ac:dyDescent="0.25">
      <c r="A15911" s="1">
        <v>42502.04791666667</v>
      </c>
      <c r="B15911" s="2">
        <v>7.6526657088106728E-2</v>
      </c>
    </row>
    <row r="15912" spans="1:2" x14ac:dyDescent="0.25">
      <c r="A15912" s="1">
        <v>42502.048611111109</v>
      </c>
      <c r="B15912" s="2">
        <v>-50.113407829263693</v>
      </c>
    </row>
    <row r="15913" spans="1:2" x14ac:dyDescent="0.25">
      <c r="A15913" s="1">
        <v>42502.049305555556</v>
      </c>
      <c r="B15913" s="2">
        <v>-58.543009310965623</v>
      </c>
    </row>
    <row r="15914" spans="1:2" x14ac:dyDescent="0.25">
      <c r="A15914" s="1">
        <v>42502.05</v>
      </c>
      <c r="B15914" s="2">
        <v>-38.832507837847999</v>
      </c>
    </row>
    <row r="15915" spans="1:2" x14ac:dyDescent="0.25">
      <c r="A15915" s="1">
        <v>42502.050694444442</v>
      </c>
      <c r="B15915" s="2">
        <v>-7.3376433837588895</v>
      </c>
    </row>
    <row r="15916" spans="1:2" x14ac:dyDescent="0.25">
      <c r="A15916" s="1">
        <v>42502.051388888889</v>
      </c>
      <c r="B15916" s="2">
        <v>-2.6227686077322385</v>
      </c>
    </row>
    <row r="15917" spans="1:2" x14ac:dyDescent="0.25">
      <c r="A15917" s="1">
        <v>42502.052083333336</v>
      </c>
      <c r="B15917" s="2">
        <v>-3.8447991563340715</v>
      </c>
    </row>
    <row r="15918" spans="1:2" x14ac:dyDescent="0.25">
      <c r="A15918" s="1">
        <v>42502.052777777775</v>
      </c>
      <c r="B15918" s="2">
        <v>37.862701824759185</v>
      </c>
    </row>
    <row r="15919" spans="1:2" x14ac:dyDescent="0.25">
      <c r="A15919" s="1">
        <v>42502.053472222222</v>
      </c>
      <c r="B15919" s="2">
        <v>-2.0965671507205115</v>
      </c>
    </row>
    <row r="15920" spans="1:2" x14ac:dyDescent="0.25">
      <c r="A15920" s="1">
        <v>42502.054166666669</v>
      </c>
      <c r="B15920" s="2">
        <v>-32.407259006534396</v>
      </c>
    </row>
    <row r="15921" spans="1:2" x14ac:dyDescent="0.25">
      <c r="A15921" s="1">
        <v>42502.054861111108</v>
      </c>
      <c r="B15921" s="2">
        <v>7.8896332714110633</v>
      </c>
    </row>
    <row r="15922" spans="1:2" x14ac:dyDescent="0.25">
      <c r="A15922" s="1">
        <v>42502.055555555555</v>
      </c>
      <c r="B15922" s="2">
        <v>-15.78754801995586</v>
      </c>
    </row>
    <row r="15923" spans="1:2" x14ac:dyDescent="0.25">
      <c r="A15923" s="1">
        <v>42502.056250000001</v>
      </c>
      <c r="B15923" s="2">
        <v>-6.3945975482076998</v>
      </c>
    </row>
    <row r="15924" spans="1:2" x14ac:dyDescent="0.25">
      <c r="A15924" s="1">
        <v>42502.056944444441</v>
      </c>
      <c r="B15924" s="2">
        <v>11.739182442599365</v>
      </c>
    </row>
    <row r="15925" spans="1:2" x14ac:dyDescent="0.25">
      <c r="A15925" s="1">
        <v>42502.057638888888</v>
      </c>
      <c r="B15925" s="2">
        <v>-15.058371356897018</v>
      </c>
    </row>
    <row r="15926" spans="1:2" x14ac:dyDescent="0.25">
      <c r="A15926" s="1">
        <v>42502.058333333334</v>
      </c>
      <c r="B15926" s="2">
        <v>-13.25269728836817</v>
      </c>
    </row>
    <row r="15927" spans="1:2" x14ac:dyDescent="0.25">
      <c r="A15927" s="1">
        <v>42502.059027777781</v>
      </c>
      <c r="B15927" s="2">
        <v>26.135478783835911</v>
      </c>
    </row>
    <row r="15928" spans="1:2" x14ac:dyDescent="0.25">
      <c r="A15928" s="1">
        <v>42502.05972222222</v>
      </c>
      <c r="B15928" s="2">
        <v>-14.748840516541774</v>
      </c>
    </row>
    <row r="15929" spans="1:2" x14ac:dyDescent="0.25">
      <c r="A15929" s="1">
        <v>42502.060416666667</v>
      </c>
      <c r="B15929" s="2">
        <v>-3.0192829773967484</v>
      </c>
    </row>
    <row r="15930" spans="1:2" x14ac:dyDescent="0.25">
      <c r="A15930" s="1">
        <v>42502.061111111114</v>
      </c>
      <c r="B15930" s="2">
        <v>10.731864790296337</v>
      </c>
    </row>
    <row r="15931" spans="1:2" x14ac:dyDescent="0.25">
      <c r="A15931" s="1">
        <v>42502.061805555553</v>
      </c>
      <c r="B15931" s="2">
        <v>36.128952926604448</v>
      </c>
    </row>
    <row r="15932" spans="1:2" x14ac:dyDescent="0.25">
      <c r="A15932" s="1">
        <v>42502.0625</v>
      </c>
      <c r="B15932" s="2">
        <v>36.496064885248295</v>
      </c>
    </row>
    <row r="15933" spans="1:2" x14ac:dyDescent="0.25">
      <c r="A15933" s="1">
        <v>42502.063194444447</v>
      </c>
      <c r="B15933" s="2">
        <v>10.087546937783191</v>
      </c>
    </row>
    <row r="15934" spans="1:2" x14ac:dyDescent="0.25">
      <c r="A15934" s="1">
        <v>42502.063888888886</v>
      </c>
      <c r="B15934" s="2">
        <v>11.396345504461108</v>
      </c>
    </row>
    <row r="15935" spans="1:2" x14ac:dyDescent="0.25">
      <c r="A15935" s="1">
        <v>42502.064583333333</v>
      </c>
      <c r="B15935" s="2">
        <v>3.0868459657397276</v>
      </c>
    </row>
    <row r="15936" spans="1:2" x14ac:dyDescent="0.25">
      <c r="A15936" s="1">
        <v>42502.06527777778</v>
      </c>
      <c r="B15936" s="2">
        <v>25.373000534664122</v>
      </c>
    </row>
    <row r="15937" spans="1:2" x14ac:dyDescent="0.25">
      <c r="A15937" s="1">
        <v>42502.065972222219</v>
      </c>
      <c r="B15937" s="2">
        <v>-1.1323164076852359</v>
      </c>
    </row>
    <row r="15938" spans="1:2" x14ac:dyDescent="0.25">
      <c r="A15938" s="1">
        <v>42502.066666666666</v>
      </c>
      <c r="B15938" s="2">
        <v>15.956395269124187</v>
      </c>
    </row>
    <row r="15939" spans="1:2" x14ac:dyDescent="0.25">
      <c r="A15939" s="1">
        <v>42502.067361111112</v>
      </c>
      <c r="B15939" s="2">
        <v>32.526138196967075</v>
      </c>
    </row>
    <row r="15940" spans="1:2" x14ac:dyDescent="0.25">
      <c r="A15940" s="1">
        <v>42502.068055555559</v>
      </c>
      <c r="B15940" s="2">
        <v>-2.0577757869051614</v>
      </c>
    </row>
    <row r="15941" spans="1:2" x14ac:dyDescent="0.25">
      <c r="A15941" s="1">
        <v>42502.068749999999</v>
      </c>
      <c r="B15941" s="2">
        <v>-4.9601029309710913</v>
      </c>
    </row>
    <row r="15942" spans="1:2" x14ac:dyDescent="0.25">
      <c r="A15942" s="1">
        <v>42502.069444444445</v>
      </c>
      <c r="B15942" s="2">
        <v>5.521456414043981</v>
      </c>
    </row>
    <row r="15943" spans="1:2" x14ac:dyDescent="0.25">
      <c r="A15943" s="1">
        <v>42502.070138888892</v>
      </c>
      <c r="B15943" s="2">
        <v>6.7769308766199776</v>
      </c>
    </row>
    <row r="15944" spans="1:2" x14ac:dyDescent="0.25">
      <c r="A15944" s="1">
        <v>42502.070833333331</v>
      </c>
      <c r="B15944" s="2">
        <v>0.88585265727500273</v>
      </c>
    </row>
    <row r="15945" spans="1:2" x14ac:dyDescent="0.25">
      <c r="A15945" s="1">
        <v>42502.071527777778</v>
      </c>
      <c r="B15945" s="2">
        <v>-15.794190023944005</v>
      </c>
    </row>
    <row r="15946" spans="1:2" x14ac:dyDescent="0.25">
      <c r="A15946" s="1">
        <v>42502.072222222225</v>
      </c>
      <c r="B15946" s="2">
        <v>6.1009303675484263</v>
      </c>
    </row>
    <row r="15947" spans="1:2" x14ac:dyDescent="0.25">
      <c r="A15947" s="1">
        <v>42502.072916666664</v>
      </c>
      <c r="B15947" s="2">
        <v>0.74196318996206778</v>
      </c>
    </row>
    <row r="15948" spans="1:2" x14ac:dyDescent="0.25">
      <c r="A15948" s="1">
        <v>42502.073611111111</v>
      </c>
      <c r="B15948" s="2">
        <v>8.1219902482116595</v>
      </c>
    </row>
    <row r="15949" spans="1:2" x14ac:dyDescent="0.25">
      <c r="A15949" s="1">
        <v>42502.074305555558</v>
      </c>
      <c r="B15949" s="2">
        <v>-15.355524888738</v>
      </c>
    </row>
    <row r="15950" spans="1:2" x14ac:dyDescent="0.25">
      <c r="A15950" s="1">
        <v>42502.074999999997</v>
      </c>
      <c r="B15950" s="2">
        <v>27.956805555776615</v>
      </c>
    </row>
    <row r="15951" spans="1:2" x14ac:dyDescent="0.25">
      <c r="A15951" s="1">
        <v>42502.075694444444</v>
      </c>
      <c r="B15951" s="2">
        <v>24.458991846445134</v>
      </c>
    </row>
    <row r="15952" spans="1:2" x14ac:dyDescent="0.25">
      <c r="A15952" s="1">
        <v>42502.076388888891</v>
      </c>
      <c r="B15952" s="2">
        <v>-2.7301886878206765</v>
      </c>
    </row>
    <row r="15953" spans="1:2" x14ac:dyDescent="0.25">
      <c r="A15953" s="1">
        <v>42502.07708333333</v>
      </c>
      <c r="B15953" s="2">
        <v>-30.982445957449091</v>
      </c>
    </row>
    <row r="15954" spans="1:2" x14ac:dyDescent="0.25">
      <c r="A15954" s="1">
        <v>42502.077777777777</v>
      </c>
      <c r="B15954" s="2">
        <v>-29.451880826444054</v>
      </c>
    </row>
    <row r="15955" spans="1:2" x14ac:dyDescent="0.25">
      <c r="A15955" s="1">
        <v>42502.078472222223</v>
      </c>
      <c r="B15955" s="2">
        <v>-19.436137471127342</v>
      </c>
    </row>
    <row r="15956" spans="1:2" x14ac:dyDescent="0.25">
      <c r="A15956" s="1">
        <v>42502.07916666667</v>
      </c>
      <c r="B15956" s="2">
        <v>-0.54867576293424158</v>
      </c>
    </row>
    <row r="15957" spans="1:2" x14ac:dyDescent="0.25">
      <c r="A15957" s="1">
        <v>42502.079861111109</v>
      </c>
      <c r="B15957" s="2">
        <v>3.2409047553213894</v>
      </c>
    </row>
    <row r="15958" spans="1:2" x14ac:dyDescent="0.25">
      <c r="A15958" s="1">
        <v>42502.080555555556</v>
      </c>
      <c r="B15958" s="2">
        <v>1.8154853940713414</v>
      </c>
    </row>
    <row r="15959" spans="1:2" x14ac:dyDescent="0.25">
      <c r="A15959" s="1">
        <v>42502.081250000003</v>
      </c>
      <c r="B15959" s="2">
        <v>9.3411587300885</v>
      </c>
    </row>
    <row r="15960" spans="1:2" x14ac:dyDescent="0.25">
      <c r="A15960" s="1">
        <v>42502.081944444442</v>
      </c>
      <c r="B15960" s="2">
        <v>-54.550943729266876</v>
      </c>
    </row>
    <row r="15961" spans="1:2" x14ac:dyDescent="0.25">
      <c r="A15961" s="1">
        <v>42502.082638888889</v>
      </c>
      <c r="B15961" s="2">
        <v>-66.049727642762207</v>
      </c>
    </row>
    <row r="15962" spans="1:2" x14ac:dyDescent="0.25">
      <c r="A15962" s="1">
        <v>42502.083333333336</v>
      </c>
      <c r="B15962" s="2">
        <v>-87.229748330628112</v>
      </c>
    </row>
    <row r="15963" spans="1:2" x14ac:dyDescent="0.25">
      <c r="A15963" s="1">
        <v>42502.084027777775</v>
      </c>
      <c r="B15963" s="2">
        <v>-54.453571805565538</v>
      </c>
    </row>
    <row r="15964" spans="1:2" x14ac:dyDescent="0.25">
      <c r="A15964" s="1">
        <v>42502.084722222222</v>
      </c>
      <c r="B15964" s="2">
        <v>-118.31500450873669</v>
      </c>
    </row>
    <row r="15965" spans="1:2" x14ac:dyDescent="0.25">
      <c r="A15965" s="1">
        <v>42502.085416666669</v>
      </c>
      <c r="B15965" s="2">
        <v>-114.84917553157236</v>
      </c>
    </row>
    <row r="15966" spans="1:2" x14ac:dyDescent="0.25">
      <c r="A15966" s="1">
        <v>42502.086111111108</v>
      </c>
      <c r="B15966" s="2">
        <v>-20.498443347027933</v>
      </c>
    </row>
    <row r="15967" spans="1:2" x14ac:dyDescent="0.25">
      <c r="A15967" s="1">
        <v>42502.086805555555</v>
      </c>
      <c r="B15967" s="2">
        <v>18.158214299828007</v>
      </c>
    </row>
    <row r="15968" spans="1:2" x14ac:dyDescent="0.25">
      <c r="A15968" s="1">
        <v>42502.087500000001</v>
      </c>
      <c r="B15968" s="2">
        <v>37.361501336492559</v>
      </c>
    </row>
    <row r="15969" spans="1:2" x14ac:dyDescent="0.25">
      <c r="A15969" s="1">
        <v>42502.088194444441</v>
      </c>
      <c r="B15969" s="2">
        <v>48.03045865872506</v>
      </c>
    </row>
    <row r="15970" spans="1:2" x14ac:dyDescent="0.25">
      <c r="A15970" s="1">
        <v>42502.088888888888</v>
      </c>
      <c r="B15970" s="2">
        <v>-0.33029669354000363</v>
      </c>
    </row>
    <row r="15971" spans="1:2" x14ac:dyDescent="0.25">
      <c r="A15971" s="1">
        <v>42502.089583333334</v>
      </c>
      <c r="B15971" s="2">
        <v>17.191590024267011</v>
      </c>
    </row>
    <row r="15972" spans="1:2" x14ac:dyDescent="0.25">
      <c r="A15972" s="1">
        <v>42502.090277777781</v>
      </c>
      <c r="B15972" s="2">
        <v>-2.124794446940359</v>
      </c>
    </row>
    <row r="15973" spans="1:2" x14ac:dyDescent="0.25">
      <c r="A15973" s="1">
        <v>42502.09097222222</v>
      </c>
      <c r="B15973" s="2">
        <v>-4.849761702763014</v>
      </c>
    </row>
    <row r="15974" spans="1:2" x14ac:dyDescent="0.25">
      <c r="A15974" s="1">
        <v>42502.091666666667</v>
      </c>
      <c r="B15974" s="2">
        <v>12.361112078617831</v>
      </c>
    </row>
    <row r="15975" spans="1:2" x14ac:dyDescent="0.25">
      <c r="A15975" s="1">
        <v>42502.092361111114</v>
      </c>
      <c r="B15975" s="2">
        <v>21.470527352713784</v>
      </c>
    </row>
    <row r="15976" spans="1:2" x14ac:dyDescent="0.25">
      <c r="A15976" s="1">
        <v>42502.093055555553</v>
      </c>
      <c r="B15976" s="2">
        <v>18.454231966194737</v>
      </c>
    </row>
    <row r="15977" spans="1:2" x14ac:dyDescent="0.25">
      <c r="A15977" s="1">
        <v>42502.09375</v>
      </c>
      <c r="B15977" s="2">
        <v>56.608718187297924</v>
      </c>
    </row>
    <row r="15978" spans="1:2" x14ac:dyDescent="0.25">
      <c r="A15978" s="1">
        <v>42502.094444444447</v>
      </c>
      <c r="B15978" s="2">
        <v>81.510565936237498</v>
      </c>
    </row>
    <row r="15979" spans="1:2" x14ac:dyDescent="0.25">
      <c r="A15979" s="1">
        <v>42502.095138888886</v>
      </c>
      <c r="B15979" s="2">
        <v>21.099077272185728</v>
      </c>
    </row>
    <row r="15980" spans="1:2" x14ac:dyDescent="0.25">
      <c r="A15980" s="1">
        <v>42502.095833333333</v>
      </c>
      <c r="B15980" s="2">
        <v>20.053683523479656</v>
      </c>
    </row>
    <row r="15981" spans="1:2" x14ac:dyDescent="0.25">
      <c r="A15981" s="1">
        <v>42502.09652777778</v>
      </c>
      <c r="B15981" s="2">
        <v>23.82099709904675</v>
      </c>
    </row>
    <row r="15982" spans="1:2" x14ac:dyDescent="0.25">
      <c r="A15982" s="1">
        <v>42502.097222222219</v>
      </c>
      <c r="B15982" s="2">
        <v>27.45457716218419</v>
      </c>
    </row>
    <row r="15983" spans="1:2" x14ac:dyDescent="0.25">
      <c r="A15983" s="1">
        <v>42502.097916666666</v>
      </c>
      <c r="B15983" s="2">
        <v>24.6623613865561</v>
      </c>
    </row>
    <row r="15984" spans="1:2" x14ac:dyDescent="0.25">
      <c r="A15984" s="1">
        <v>42502.098611111112</v>
      </c>
      <c r="B15984" s="2">
        <v>7.76168384244811</v>
      </c>
    </row>
    <row r="15985" spans="1:2" x14ac:dyDescent="0.25">
      <c r="A15985" s="1">
        <v>42502.099305555559</v>
      </c>
      <c r="B15985" s="2">
        <v>16.197246063964364</v>
      </c>
    </row>
    <row r="15986" spans="1:2" x14ac:dyDescent="0.25">
      <c r="A15986" s="1">
        <v>42502.1</v>
      </c>
      <c r="B15986" s="2">
        <v>39.565019284952236</v>
      </c>
    </row>
    <row r="15987" spans="1:2" x14ac:dyDescent="0.25">
      <c r="A15987" s="1">
        <v>42502.100694444445</v>
      </c>
      <c r="B15987" s="2">
        <v>16.894258509270731</v>
      </c>
    </row>
    <row r="15988" spans="1:2" x14ac:dyDescent="0.25">
      <c r="A15988" s="1">
        <v>42502.101388888892</v>
      </c>
      <c r="B15988" s="2">
        <v>24.974221299132719</v>
      </c>
    </row>
    <row r="15989" spans="1:2" x14ac:dyDescent="0.25">
      <c r="A15989" s="1">
        <v>42502.102083333331</v>
      </c>
      <c r="B15989" s="2">
        <v>32.113435366596484</v>
      </c>
    </row>
    <row r="15990" spans="1:2" x14ac:dyDescent="0.25">
      <c r="A15990" s="1">
        <v>42502.102777777778</v>
      </c>
      <c r="B15990" s="2">
        <v>27.557969742213025</v>
      </c>
    </row>
    <row r="15991" spans="1:2" x14ac:dyDescent="0.25">
      <c r="A15991" s="1">
        <v>42502.103472222225</v>
      </c>
      <c r="B15991" s="2">
        <v>12.431966812440077</v>
      </c>
    </row>
    <row r="15992" spans="1:2" x14ac:dyDescent="0.25">
      <c r="A15992" s="1">
        <v>42502.104166666664</v>
      </c>
      <c r="B15992" s="2">
        <v>53.682654091221046</v>
      </c>
    </row>
    <row r="15993" spans="1:2" x14ac:dyDescent="0.25">
      <c r="A15993" s="1">
        <v>42502.104861111111</v>
      </c>
      <c r="B15993" s="2">
        <v>57.35836888257375</v>
      </c>
    </row>
    <row r="15994" spans="1:2" x14ac:dyDescent="0.25">
      <c r="A15994" s="1">
        <v>42502.105555555558</v>
      </c>
      <c r="B15994" s="2">
        <v>56.207215416741867</v>
      </c>
    </row>
    <row r="15995" spans="1:2" x14ac:dyDescent="0.25">
      <c r="A15995" s="1">
        <v>42502.106249999997</v>
      </c>
      <c r="B15995" s="2">
        <v>48.932579077450406</v>
      </c>
    </row>
    <row r="15996" spans="1:2" x14ac:dyDescent="0.25">
      <c r="A15996" s="1">
        <v>42502.106944444444</v>
      </c>
      <c r="B15996" s="2">
        <v>74.271137078762209</v>
      </c>
    </row>
    <row r="15997" spans="1:2" x14ac:dyDescent="0.25">
      <c r="A15997" s="1">
        <v>42502.107638888891</v>
      </c>
      <c r="B15997" s="2">
        <v>87.582592673547339</v>
      </c>
    </row>
    <row r="15998" spans="1:2" x14ac:dyDescent="0.25">
      <c r="A15998" s="1">
        <v>42502.10833333333</v>
      </c>
      <c r="B15998" s="2">
        <v>88.359585608598238</v>
      </c>
    </row>
    <row r="15999" spans="1:2" x14ac:dyDescent="0.25">
      <c r="A15999" s="1">
        <v>42502.109027777777</v>
      </c>
      <c r="B15999" s="2">
        <v>65.479340902067875</v>
      </c>
    </row>
    <row r="16000" spans="1:2" x14ac:dyDescent="0.25">
      <c r="A16000" s="1">
        <v>42502.109722222223</v>
      </c>
      <c r="B16000" s="2">
        <v>40.49020964222921</v>
      </c>
    </row>
    <row r="16001" spans="1:2" x14ac:dyDescent="0.25">
      <c r="A16001" s="1">
        <v>42502.11041666667</v>
      </c>
      <c r="B16001" s="2">
        <v>41.203692751804674</v>
      </c>
    </row>
    <row r="16002" spans="1:2" x14ac:dyDescent="0.25">
      <c r="A16002" s="1">
        <v>42502.111111111109</v>
      </c>
      <c r="B16002" s="2">
        <v>118.77711915818314</v>
      </c>
    </row>
    <row r="16003" spans="1:2" x14ac:dyDescent="0.25">
      <c r="A16003" s="1">
        <v>42502.111805555556</v>
      </c>
      <c r="B16003" s="2">
        <v>57.648059508022079</v>
      </c>
    </row>
    <row r="16004" spans="1:2" x14ac:dyDescent="0.25">
      <c r="A16004" s="1">
        <v>42502.112500000003</v>
      </c>
      <c r="B16004" s="2">
        <v>41.591088697360831</v>
      </c>
    </row>
    <row r="16005" spans="1:2" x14ac:dyDescent="0.25">
      <c r="A16005" s="1">
        <v>42502.113194444442</v>
      </c>
      <c r="B16005" s="2">
        <v>42.809786709857875</v>
      </c>
    </row>
    <row r="16006" spans="1:2" x14ac:dyDescent="0.25">
      <c r="A16006" s="1">
        <v>42502.113888888889</v>
      </c>
      <c r="B16006" s="2">
        <v>46.203448653191053</v>
      </c>
    </row>
    <row r="16007" spans="1:2" x14ac:dyDescent="0.25">
      <c r="A16007" s="1">
        <v>42502.114583333336</v>
      </c>
      <c r="B16007" s="2">
        <v>47.979944604096815</v>
      </c>
    </row>
    <row r="16008" spans="1:2" x14ac:dyDescent="0.25">
      <c r="A16008" s="1">
        <v>42502.115277777775</v>
      </c>
      <c r="B16008" s="2">
        <v>42.298826924408786</v>
      </c>
    </row>
    <row r="16009" spans="1:2" x14ac:dyDescent="0.25">
      <c r="A16009" s="1">
        <v>42502.115972222222</v>
      </c>
      <c r="B16009" s="2">
        <v>43.958289179314548</v>
      </c>
    </row>
    <row r="16010" spans="1:2" x14ac:dyDescent="0.25">
      <c r="A16010" s="1">
        <v>42502.116666666669</v>
      </c>
      <c r="B16010" s="2">
        <v>62.673898087096553</v>
      </c>
    </row>
    <row r="16011" spans="1:2" x14ac:dyDescent="0.25">
      <c r="A16011" s="1">
        <v>42502.117361111108</v>
      </c>
      <c r="B16011" s="2">
        <v>35.406223596680015</v>
      </c>
    </row>
    <row r="16012" spans="1:2" x14ac:dyDescent="0.25">
      <c r="A16012" s="1">
        <v>42502.118055555555</v>
      </c>
      <c r="B16012" s="2">
        <v>51.883435309581301</v>
      </c>
    </row>
    <row r="16013" spans="1:2" x14ac:dyDescent="0.25">
      <c r="A16013" s="1">
        <v>42502.118750000001</v>
      </c>
      <c r="B16013" s="2">
        <v>46.021293445786192</v>
      </c>
    </row>
    <row r="16014" spans="1:2" x14ac:dyDescent="0.25">
      <c r="A16014" s="1">
        <v>42502.119444444441</v>
      </c>
      <c r="B16014" s="2">
        <v>69.912772423537291</v>
      </c>
    </row>
    <row r="16015" spans="1:2" x14ac:dyDescent="0.25">
      <c r="A16015" s="1">
        <v>42502.120138888888</v>
      </c>
      <c r="B16015" s="2">
        <v>31.668559414138631</v>
      </c>
    </row>
    <row r="16016" spans="1:2" x14ac:dyDescent="0.25">
      <c r="A16016" s="1">
        <v>42502.120833333334</v>
      </c>
      <c r="B16016" s="2">
        <v>36.519536886636828</v>
      </c>
    </row>
    <row r="16017" spans="1:2" x14ac:dyDescent="0.25">
      <c r="A16017" s="1">
        <v>42502.121527777781</v>
      </c>
      <c r="B16017" s="2">
        <v>47.572881677840876</v>
      </c>
    </row>
    <row r="16018" spans="1:2" x14ac:dyDescent="0.25">
      <c r="A16018" s="1">
        <v>42502.12222222222</v>
      </c>
      <c r="B16018" s="2">
        <v>30.892326276784296</v>
      </c>
    </row>
    <row r="16019" spans="1:2" x14ac:dyDescent="0.25">
      <c r="A16019" s="1">
        <v>42502.122916666667</v>
      </c>
      <c r="B16019" s="2">
        <v>43.35709719613466</v>
      </c>
    </row>
    <row r="16020" spans="1:2" x14ac:dyDescent="0.25">
      <c r="A16020" s="1">
        <v>42502.123611111114</v>
      </c>
      <c r="B16020" s="2">
        <v>26.938801107875285</v>
      </c>
    </row>
    <row r="16021" spans="1:2" x14ac:dyDescent="0.25">
      <c r="A16021" s="1">
        <v>42502.124305555553</v>
      </c>
      <c r="B16021" s="2">
        <v>56.666408788308033</v>
      </c>
    </row>
    <row r="16022" spans="1:2" x14ac:dyDescent="0.25">
      <c r="A16022" s="1">
        <v>42502.125</v>
      </c>
      <c r="B16022" s="2">
        <v>91.299549082786925</v>
      </c>
    </row>
    <row r="16023" spans="1:2" x14ac:dyDescent="0.25">
      <c r="A16023" s="1">
        <v>42502.125694444447</v>
      </c>
      <c r="B16023" s="2">
        <v>52.680437865733012</v>
      </c>
    </row>
    <row r="16024" spans="1:2" x14ac:dyDescent="0.25">
      <c r="A16024" s="1">
        <v>42502.126388888886</v>
      </c>
      <c r="B16024" s="2">
        <v>45.516052444307327</v>
      </c>
    </row>
    <row r="16025" spans="1:2" x14ac:dyDescent="0.25">
      <c r="A16025" s="1">
        <v>42502.127083333333</v>
      </c>
      <c r="B16025" s="2">
        <v>67.812414507358341</v>
      </c>
    </row>
    <row r="16026" spans="1:2" x14ac:dyDescent="0.25">
      <c r="A16026" s="1">
        <v>42502.12777777778</v>
      </c>
      <c r="B16026" s="2">
        <v>49.53647845267939</v>
      </c>
    </row>
    <row r="16027" spans="1:2" x14ac:dyDescent="0.25">
      <c r="A16027" s="1">
        <v>42502.128472222219</v>
      </c>
      <c r="B16027" s="2">
        <v>48.473202598432543</v>
      </c>
    </row>
    <row r="16028" spans="1:2" x14ac:dyDescent="0.25">
      <c r="A16028" s="1">
        <v>42502.129166666666</v>
      </c>
      <c r="B16028" s="2">
        <v>39.279402266364194</v>
      </c>
    </row>
    <row r="16029" spans="1:2" x14ac:dyDescent="0.25">
      <c r="A16029" s="1">
        <v>42502.129861111112</v>
      </c>
      <c r="B16029" s="2">
        <v>42.282468932170495</v>
      </c>
    </row>
    <row r="16030" spans="1:2" x14ac:dyDescent="0.25">
      <c r="A16030" s="1">
        <v>42502.130555555559</v>
      </c>
      <c r="B16030" s="2">
        <v>34.370099769295003</v>
      </c>
    </row>
    <row r="16031" spans="1:2" x14ac:dyDescent="0.25">
      <c r="A16031" s="1">
        <v>42502.131249999999</v>
      </c>
      <c r="B16031" s="2">
        <v>39.064043740206401</v>
      </c>
    </row>
    <row r="16032" spans="1:2" x14ac:dyDescent="0.25">
      <c r="A16032" s="1">
        <v>42502.131944444445</v>
      </c>
      <c r="B16032" s="2">
        <v>88.019104161020365</v>
      </c>
    </row>
    <row r="16033" spans="1:2" x14ac:dyDescent="0.25">
      <c r="A16033" s="1">
        <v>42502.132638888892</v>
      </c>
      <c r="B16033" s="2">
        <v>60.547529200212253</v>
      </c>
    </row>
    <row r="16034" spans="1:2" x14ac:dyDescent="0.25">
      <c r="A16034" s="1">
        <v>42502.133333333331</v>
      </c>
      <c r="B16034" s="2">
        <v>67.14478519369537</v>
      </c>
    </row>
    <row r="16035" spans="1:2" x14ac:dyDescent="0.25">
      <c r="A16035" s="1">
        <v>42502.134027777778</v>
      </c>
      <c r="B16035" s="2">
        <v>59.647665685774214</v>
      </c>
    </row>
    <row r="16036" spans="1:2" x14ac:dyDescent="0.25">
      <c r="A16036" s="1">
        <v>42502.134722222225</v>
      </c>
      <c r="B16036" s="2">
        <v>69.537150599799745</v>
      </c>
    </row>
    <row r="16037" spans="1:2" x14ac:dyDescent="0.25">
      <c r="A16037" s="1">
        <v>42502.135416666664</v>
      </c>
      <c r="B16037" s="2">
        <v>73.658880966643721</v>
      </c>
    </row>
    <row r="16038" spans="1:2" x14ac:dyDescent="0.25">
      <c r="A16038" s="1">
        <v>42502.136111111111</v>
      </c>
      <c r="B16038" s="2">
        <v>108.70888331030922</v>
      </c>
    </row>
    <row r="16039" spans="1:2" x14ac:dyDescent="0.25">
      <c r="A16039" s="1">
        <v>42502.136805555558</v>
      </c>
      <c r="B16039" s="2">
        <v>101.72202667518286</v>
      </c>
    </row>
    <row r="16040" spans="1:2" x14ac:dyDescent="0.25">
      <c r="A16040" s="1">
        <v>42502.137499999997</v>
      </c>
      <c r="B16040" s="2">
        <v>117.45260394078795</v>
      </c>
    </row>
    <row r="16041" spans="1:2" x14ac:dyDescent="0.25">
      <c r="A16041" s="1">
        <v>42502.138194444444</v>
      </c>
      <c r="B16041" s="2">
        <v>101.70849916387814</v>
      </c>
    </row>
    <row r="16042" spans="1:2" x14ac:dyDescent="0.25">
      <c r="A16042" s="1">
        <v>42502.138888888891</v>
      </c>
      <c r="B16042" s="2">
        <v>141.80894962124486</v>
      </c>
    </row>
    <row r="16043" spans="1:2" x14ac:dyDescent="0.25">
      <c r="A16043" s="1">
        <v>42502.13958333333</v>
      </c>
      <c r="B16043" s="2">
        <v>129.8683831093503</v>
      </c>
    </row>
    <row r="16044" spans="1:2" x14ac:dyDescent="0.25">
      <c r="A16044" s="1">
        <v>42502.140277777777</v>
      </c>
      <c r="B16044" s="2">
        <v>123.07124990969508</v>
      </c>
    </row>
    <row r="16045" spans="1:2" x14ac:dyDescent="0.25">
      <c r="A16045" s="1">
        <v>42502.140972222223</v>
      </c>
      <c r="B16045" s="2">
        <v>187.36393578227919</v>
      </c>
    </row>
    <row r="16046" spans="1:2" x14ac:dyDescent="0.25">
      <c r="A16046" s="1">
        <v>42502.14166666667</v>
      </c>
      <c r="B16046" s="2">
        <v>133.85745327634504</v>
      </c>
    </row>
    <row r="16047" spans="1:2" x14ac:dyDescent="0.25">
      <c r="A16047" s="1">
        <v>42502.142361111109</v>
      </c>
      <c r="B16047" s="2">
        <v>108.31187278476621</v>
      </c>
    </row>
    <row r="16048" spans="1:2" x14ac:dyDescent="0.25">
      <c r="A16048" s="1">
        <v>42502.143055555556</v>
      </c>
      <c r="B16048" s="2">
        <v>82.489282761904178</v>
      </c>
    </row>
    <row r="16049" spans="1:2" x14ac:dyDescent="0.25">
      <c r="A16049" s="1">
        <v>42502.143750000003</v>
      </c>
      <c r="B16049" s="2">
        <v>76.780321848541888</v>
      </c>
    </row>
    <row r="16050" spans="1:2" x14ac:dyDescent="0.25">
      <c r="A16050" s="1">
        <v>42502.144444444442</v>
      </c>
      <c r="B16050" s="2">
        <v>76.123824523876337</v>
      </c>
    </row>
    <row r="16051" spans="1:2" x14ac:dyDescent="0.25">
      <c r="A16051" s="1">
        <v>42502.145138888889</v>
      </c>
      <c r="B16051" s="2">
        <v>64.707907668245028</v>
      </c>
    </row>
    <row r="16052" spans="1:2" x14ac:dyDescent="0.25">
      <c r="A16052" s="1">
        <v>42502.145833333336</v>
      </c>
      <c r="B16052" s="2">
        <v>78.856572548866581</v>
      </c>
    </row>
    <row r="16053" spans="1:2" x14ac:dyDescent="0.25">
      <c r="A16053" s="1">
        <v>42502.146527777775</v>
      </c>
      <c r="B16053" s="2">
        <v>128.90679305226851</v>
      </c>
    </row>
    <row r="16054" spans="1:2" x14ac:dyDescent="0.25">
      <c r="A16054" s="1">
        <v>42502.147222222222</v>
      </c>
      <c r="B16054" s="2">
        <v>144.29375296436871</v>
      </c>
    </row>
    <row r="16055" spans="1:2" x14ac:dyDescent="0.25">
      <c r="A16055" s="1">
        <v>42502.147916666669</v>
      </c>
      <c r="B16055" s="2">
        <v>146.56742988725503</v>
      </c>
    </row>
    <row r="16056" spans="1:2" x14ac:dyDescent="0.25">
      <c r="A16056" s="1">
        <v>42502.148611111108</v>
      </c>
      <c r="B16056" s="2">
        <v>96.456438835201936</v>
      </c>
    </row>
    <row r="16057" spans="1:2" x14ac:dyDescent="0.25">
      <c r="A16057" s="1">
        <v>42502.149305555555</v>
      </c>
      <c r="B16057" s="2">
        <v>93.951755287952253</v>
      </c>
    </row>
    <row r="16058" spans="1:2" x14ac:dyDescent="0.25">
      <c r="A16058" s="1">
        <v>42502.15</v>
      </c>
      <c r="B16058" s="2">
        <v>87.295162944359859</v>
      </c>
    </row>
    <row r="16059" spans="1:2" x14ac:dyDescent="0.25">
      <c r="A16059" s="1">
        <v>42502.150694444441</v>
      </c>
      <c r="B16059" s="2">
        <v>77.430354030147043</v>
      </c>
    </row>
    <row r="16060" spans="1:2" x14ac:dyDescent="0.25">
      <c r="A16060" s="1">
        <v>42502.151388888888</v>
      </c>
      <c r="B16060" s="2">
        <v>90.678559602866883</v>
      </c>
    </row>
    <row r="16061" spans="1:2" x14ac:dyDescent="0.25">
      <c r="A16061" s="1">
        <v>42502.152083333334</v>
      </c>
      <c r="B16061" s="2">
        <v>87.952524463692683</v>
      </c>
    </row>
    <row r="16062" spans="1:2" x14ac:dyDescent="0.25">
      <c r="A16062" s="1">
        <v>42502.152777777781</v>
      </c>
      <c r="B16062" s="2">
        <v>111.31539468370998</v>
      </c>
    </row>
    <row r="16063" spans="1:2" x14ac:dyDescent="0.25">
      <c r="A16063" s="1">
        <v>42502.15347222222</v>
      </c>
      <c r="B16063" s="2">
        <v>89.067042271748264</v>
      </c>
    </row>
    <row r="16064" spans="1:2" x14ac:dyDescent="0.25">
      <c r="A16064" s="1">
        <v>42502.154166666667</v>
      </c>
      <c r="B16064" s="2">
        <v>103.46947028705229</v>
      </c>
    </row>
    <row r="16065" spans="1:2" x14ac:dyDescent="0.25">
      <c r="A16065" s="1">
        <v>42502.154861111114</v>
      </c>
      <c r="B16065" s="2">
        <v>141.05077602677048</v>
      </c>
    </row>
    <row r="16066" spans="1:2" x14ac:dyDescent="0.25">
      <c r="A16066" s="1">
        <v>42502.155555555553</v>
      </c>
      <c r="B16066" s="2">
        <v>120.81424171309918</v>
      </c>
    </row>
    <row r="16067" spans="1:2" x14ac:dyDescent="0.25">
      <c r="A16067" s="1">
        <v>42502.15625</v>
      </c>
      <c r="B16067" s="2">
        <v>88.60288950120254</v>
      </c>
    </row>
    <row r="16068" spans="1:2" x14ac:dyDescent="0.25">
      <c r="A16068" s="1">
        <v>42502.156944444447</v>
      </c>
      <c r="B16068" s="2">
        <v>85.043103780942815</v>
      </c>
    </row>
    <row r="16069" spans="1:2" x14ac:dyDescent="0.25">
      <c r="A16069" s="1">
        <v>42502.157638888886</v>
      </c>
      <c r="B16069" s="2">
        <v>80.445303692767624</v>
      </c>
    </row>
    <row r="16070" spans="1:2" x14ac:dyDescent="0.25">
      <c r="A16070" s="1">
        <v>42502.158333333333</v>
      </c>
      <c r="B16070" s="2">
        <v>84.643168473123424</v>
      </c>
    </row>
    <row r="16071" spans="1:2" x14ac:dyDescent="0.25">
      <c r="A16071" s="1">
        <v>42502.15902777778</v>
      </c>
      <c r="B16071" s="2">
        <v>81.233394847018644</v>
      </c>
    </row>
    <row r="16072" spans="1:2" x14ac:dyDescent="0.25">
      <c r="A16072" s="1">
        <v>42502.159722222219</v>
      </c>
      <c r="B16072" s="2">
        <v>83.516452421193634</v>
      </c>
    </row>
    <row r="16073" spans="1:2" x14ac:dyDescent="0.25">
      <c r="A16073" s="1">
        <v>42502.160416666666</v>
      </c>
      <c r="B16073" s="2">
        <v>95.400715888765021</v>
      </c>
    </row>
    <row r="16074" spans="1:2" x14ac:dyDescent="0.25">
      <c r="A16074" s="1">
        <v>42502.161111111112</v>
      </c>
      <c r="B16074" s="2">
        <v>122.78475055843204</v>
      </c>
    </row>
    <row r="16075" spans="1:2" x14ac:dyDescent="0.25">
      <c r="A16075" s="1">
        <v>42502.161805555559</v>
      </c>
      <c r="B16075" s="2">
        <v>113.06831525625506</v>
      </c>
    </row>
    <row r="16076" spans="1:2" x14ac:dyDescent="0.25">
      <c r="A16076" s="1">
        <v>42502.162499999999</v>
      </c>
      <c r="B16076" s="2">
        <v>59.232165852114363</v>
      </c>
    </row>
    <row r="16077" spans="1:2" x14ac:dyDescent="0.25">
      <c r="A16077" s="1">
        <v>42502.163194444445</v>
      </c>
      <c r="B16077" s="2">
        <v>104.00808407099781</v>
      </c>
    </row>
    <row r="16078" spans="1:2" x14ac:dyDescent="0.25">
      <c r="A16078" s="1">
        <v>42502.163888888892</v>
      </c>
      <c r="B16078" s="2">
        <v>68.39779758411072</v>
      </c>
    </row>
    <row r="16079" spans="1:2" x14ac:dyDescent="0.25">
      <c r="A16079" s="1">
        <v>42502.164583333331</v>
      </c>
      <c r="B16079" s="2">
        <v>64.595335502322996</v>
      </c>
    </row>
    <row r="16080" spans="1:2" x14ac:dyDescent="0.25">
      <c r="A16080" s="1">
        <v>42502.165277777778</v>
      </c>
      <c r="B16080" s="2">
        <v>71.092033404399018</v>
      </c>
    </row>
    <row r="16081" spans="1:2" x14ac:dyDescent="0.25">
      <c r="A16081" s="1">
        <v>42502.165972222225</v>
      </c>
      <c r="B16081" s="2">
        <v>59.549151332137022</v>
      </c>
    </row>
    <row r="16082" spans="1:2" x14ac:dyDescent="0.25">
      <c r="A16082" s="1">
        <v>42502.166666666664</v>
      </c>
      <c r="B16082" s="2">
        <v>50.599701257937703</v>
      </c>
    </row>
    <row r="16083" spans="1:2" x14ac:dyDescent="0.25">
      <c r="A16083" s="1">
        <v>42502.167361111111</v>
      </c>
      <c r="B16083" s="2">
        <v>34.93339717925798</v>
      </c>
    </row>
    <row r="16084" spans="1:2" x14ac:dyDescent="0.25">
      <c r="A16084" s="1">
        <v>42502.168055555558</v>
      </c>
      <c r="B16084" s="2">
        <v>25.716901203844948</v>
      </c>
    </row>
    <row r="16085" spans="1:2" x14ac:dyDescent="0.25">
      <c r="A16085" s="1">
        <v>42502.168749999997</v>
      </c>
      <c r="B16085" s="2">
        <v>43.967904513325387</v>
      </c>
    </row>
    <row r="16086" spans="1:2" x14ac:dyDescent="0.25">
      <c r="A16086" s="1">
        <v>42502.169444444444</v>
      </c>
      <c r="B16086" s="2">
        <v>80.668378320116119</v>
      </c>
    </row>
    <row r="16087" spans="1:2" x14ac:dyDescent="0.25">
      <c r="A16087" s="1">
        <v>42502.170138888891</v>
      </c>
      <c r="B16087" s="2">
        <v>76.563901252501338</v>
      </c>
    </row>
    <row r="16088" spans="1:2" x14ac:dyDescent="0.25">
      <c r="A16088" s="1">
        <v>42502.17083333333</v>
      </c>
      <c r="B16088" s="2">
        <v>78.082105210757192</v>
      </c>
    </row>
    <row r="16089" spans="1:2" x14ac:dyDescent="0.25">
      <c r="A16089" s="1">
        <v>42502.171527777777</v>
      </c>
      <c r="B16089" s="2">
        <v>70.226946307144445</v>
      </c>
    </row>
    <row r="16090" spans="1:2" x14ac:dyDescent="0.25">
      <c r="A16090" s="1">
        <v>42502.172222222223</v>
      </c>
      <c r="B16090" s="2">
        <v>98.373471339547535</v>
      </c>
    </row>
    <row r="16091" spans="1:2" x14ac:dyDescent="0.25">
      <c r="A16091" s="1">
        <v>42502.17291666667</v>
      </c>
      <c r="B16091" s="2">
        <v>63.731175931470354</v>
      </c>
    </row>
    <row r="16092" spans="1:2" x14ac:dyDescent="0.25">
      <c r="A16092" s="1">
        <v>42502.173611111109</v>
      </c>
      <c r="B16092" s="2">
        <v>42.611093088370396</v>
      </c>
    </row>
    <row r="16093" spans="1:2" x14ac:dyDescent="0.25">
      <c r="A16093" s="1">
        <v>42502.174305555556</v>
      </c>
      <c r="B16093" s="2">
        <v>0.56442376830042729</v>
      </c>
    </row>
    <row r="16094" spans="1:2" x14ac:dyDescent="0.25">
      <c r="A16094" s="1">
        <v>42502.175000000003</v>
      </c>
      <c r="B16094" s="2">
        <v>0.94988730215700345</v>
      </c>
    </row>
    <row r="16095" spans="1:2" x14ac:dyDescent="0.25">
      <c r="A16095" s="1">
        <v>42502.175694444442</v>
      </c>
      <c r="B16095" s="2">
        <v>1.6404057606079732</v>
      </c>
    </row>
    <row r="16096" spans="1:2" x14ac:dyDescent="0.25">
      <c r="A16096" s="1">
        <v>42502.176388888889</v>
      </c>
      <c r="B16096" s="2">
        <v>-13.747938368948235</v>
      </c>
    </row>
    <row r="16097" spans="1:2" x14ac:dyDescent="0.25">
      <c r="A16097" s="1">
        <v>42502.177083333336</v>
      </c>
      <c r="B16097" s="2">
        <v>5.9102751629257302</v>
      </c>
    </row>
    <row r="16098" spans="1:2" x14ac:dyDescent="0.25">
      <c r="A16098" s="1">
        <v>42502.177777777775</v>
      </c>
      <c r="B16098" s="2">
        <v>13.890716475517547</v>
      </c>
    </row>
    <row r="16099" spans="1:2" x14ac:dyDescent="0.25">
      <c r="A16099" s="1">
        <v>42502.178472222222</v>
      </c>
      <c r="B16099" s="2">
        <v>3.1815563010963768</v>
      </c>
    </row>
    <row r="16100" spans="1:2" x14ac:dyDescent="0.25">
      <c r="A16100" s="1">
        <v>42502.179166666669</v>
      </c>
      <c r="B16100" s="2">
        <v>10.37109006221702</v>
      </c>
    </row>
    <row r="16101" spans="1:2" x14ac:dyDescent="0.25">
      <c r="A16101" s="1">
        <v>42502.179861111108</v>
      </c>
      <c r="B16101" s="2">
        <v>-9.1055136542565993</v>
      </c>
    </row>
    <row r="16102" spans="1:2" x14ac:dyDescent="0.25">
      <c r="A16102" s="1">
        <v>42502.180555555555</v>
      </c>
      <c r="B16102" s="2">
        <v>1.0202715131449318</v>
      </c>
    </row>
    <row r="16103" spans="1:2" x14ac:dyDescent="0.25">
      <c r="A16103" s="1">
        <v>42502.181250000001</v>
      </c>
      <c r="B16103" s="2">
        <v>14.043663752548552</v>
      </c>
    </row>
    <row r="16104" spans="1:2" x14ac:dyDescent="0.25">
      <c r="A16104" s="1">
        <v>42502.181944444441</v>
      </c>
      <c r="B16104" s="2">
        <v>6.7898944694701644</v>
      </c>
    </row>
    <row r="16105" spans="1:2" x14ac:dyDescent="0.25">
      <c r="A16105" s="1">
        <v>42502.182638888888</v>
      </c>
      <c r="B16105" s="2">
        <v>85.998779611440838</v>
      </c>
    </row>
    <row r="16106" spans="1:2" x14ac:dyDescent="0.25">
      <c r="A16106" s="1">
        <v>42502.183333333334</v>
      </c>
      <c r="B16106" s="2">
        <v>22.824666860969348</v>
      </c>
    </row>
    <row r="16107" spans="1:2" x14ac:dyDescent="0.25">
      <c r="A16107" s="1">
        <v>42502.184027777781</v>
      </c>
      <c r="B16107" s="2">
        <v>2.1858229236376547</v>
      </c>
    </row>
    <row r="16108" spans="1:2" x14ac:dyDescent="0.25">
      <c r="A16108" s="1">
        <v>42502.18472222222</v>
      </c>
      <c r="B16108" s="2">
        <v>2.5120582794270985</v>
      </c>
    </row>
    <row r="16109" spans="1:2" x14ac:dyDescent="0.25">
      <c r="A16109" s="1">
        <v>42502.185416666667</v>
      </c>
      <c r="B16109" s="2">
        <v>3.9710015398862502</v>
      </c>
    </row>
    <row r="16110" spans="1:2" x14ac:dyDescent="0.25">
      <c r="A16110" s="1">
        <v>42502.186111111114</v>
      </c>
      <c r="B16110" s="2">
        <v>5.8721719629087605</v>
      </c>
    </row>
    <row r="16111" spans="1:2" x14ac:dyDescent="0.25">
      <c r="A16111" s="1">
        <v>42502.186805555553</v>
      </c>
      <c r="B16111" s="2">
        <v>54.285829757527971</v>
      </c>
    </row>
    <row r="16112" spans="1:2" x14ac:dyDescent="0.25">
      <c r="A16112" s="1">
        <v>42502.1875</v>
      </c>
      <c r="B16112" s="2">
        <v>123.15768117703071</v>
      </c>
    </row>
    <row r="16113" spans="1:2" x14ac:dyDescent="0.25">
      <c r="A16113" s="1">
        <v>42502.188194444447</v>
      </c>
      <c r="B16113" s="2">
        <v>98.916000561854645</v>
      </c>
    </row>
    <row r="16114" spans="1:2" x14ac:dyDescent="0.25">
      <c r="A16114" s="1">
        <v>42502.188888888886</v>
      </c>
      <c r="B16114" s="2">
        <v>135.34973424063645</v>
      </c>
    </row>
    <row r="16115" spans="1:2" x14ac:dyDescent="0.25">
      <c r="A16115" s="1">
        <v>42502.189583333333</v>
      </c>
      <c r="B16115" s="2">
        <v>192.2004500782156</v>
      </c>
    </row>
    <row r="16116" spans="1:2" x14ac:dyDescent="0.25">
      <c r="A16116" s="1">
        <v>42502.19027777778</v>
      </c>
      <c r="B16116" s="2">
        <v>195.44293418003946</v>
      </c>
    </row>
    <row r="16117" spans="1:2" x14ac:dyDescent="0.25">
      <c r="A16117" s="1">
        <v>42502.190972222219</v>
      </c>
      <c r="B16117" s="2">
        <v>178.78361917180786</v>
      </c>
    </row>
    <row r="16118" spans="1:2" x14ac:dyDescent="0.25">
      <c r="A16118" s="1">
        <v>42502.191666666666</v>
      </c>
      <c r="B16118" s="2">
        <v>151.58253750981919</v>
      </c>
    </row>
    <row r="16119" spans="1:2" x14ac:dyDescent="0.25">
      <c r="A16119" s="1">
        <v>42502.192361111112</v>
      </c>
      <c r="B16119" s="2">
        <v>132.60911483398522</v>
      </c>
    </row>
    <row r="16120" spans="1:2" x14ac:dyDescent="0.25">
      <c r="A16120" s="1">
        <v>42502.193055555559</v>
      </c>
      <c r="B16120" s="2">
        <v>119.35373237075983</v>
      </c>
    </row>
    <row r="16121" spans="1:2" x14ac:dyDescent="0.25">
      <c r="A16121" s="1">
        <v>42502.193749999999</v>
      </c>
      <c r="B16121" s="2">
        <v>156.90816823388451</v>
      </c>
    </row>
    <row r="16122" spans="1:2" x14ac:dyDescent="0.25">
      <c r="A16122" s="1">
        <v>42502.194444444445</v>
      </c>
      <c r="B16122" s="2">
        <v>76.142170302699867</v>
      </c>
    </row>
    <row r="16123" spans="1:2" x14ac:dyDescent="0.25">
      <c r="A16123" s="1">
        <v>42502.195138888892</v>
      </c>
      <c r="B16123" s="2">
        <v>71.905050471677285</v>
      </c>
    </row>
    <row r="16124" spans="1:2" x14ac:dyDescent="0.25">
      <c r="A16124" s="1">
        <v>42502.195833333331</v>
      </c>
      <c r="B16124" s="2">
        <v>76.821537079437022</v>
      </c>
    </row>
    <row r="16125" spans="1:2" x14ac:dyDescent="0.25">
      <c r="A16125" s="1">
        <v>42502.196527777778</v>
      </c>
      <c r="B16125" s="2">
        <v>60.044363733545957</v>
      </c>
    </row>
    <row r="16126" spans="1:2" x14ac:dyDescent="0.25">
      <c r="A16126" s="1">
        <v>42502.197222222225</v>
      </c>
      <c r="B16126" s="2">
        <v>47.057716606289617</v>
      </c>
    </row>
    <row r="16127" spans="1:2" x14ac:dyDescent="0.25">
      <c r="A16127" s="1">
        <v>42502.197916666664</v>
      </c>
      <c r="B16127" s="2">
        <v>1.6155811150461281</v>
      </c>
    </row>
    <row r="16128" spans="1:2" x14ac:dyDescent="0.25">
      <c r="A16128" s="1">
        <v>42502.198611111111</v>
      </c>
      <c r="B16128" s="2">
        <v>-11.462479225357917</v>
      </c>
    </row>
    <row r="16129" spans="1:2" x14ac:dyDescent="0.25">
      <c r="A16129" s="1">
        <v>42502.199305555558</v>
      </c>
      <c r="B16129" s="2">
        <v>-12.20073673552494</v>
      </c>
    </row>
    <row r="16130" spans="1:2" x14ac:dyDescent="0.25">
      <c r="A16130" s="1">
        <v>42502.2</v>
      </c>
      <c r="B16130" s="2">
        <v>48.031578836327149</v>
      </c>
    </row>
    <row r="16131" spans="1:2" x14ac:dyDescent="0.25">
      <c r="A16131" s="1">
        <v>42502.200694444444</v>
      </c>
      <c r="B16131" s="2">
        <v>31.440905174156068</v>
      </c>
    </row>
    <row r="16132" spans="1:2" x14ac:dyDescent="0.25">
      <c r="A16132" s="1">
        <v>42502.201388888891</v>
      </c>
      <c r="B16132" s="2">
        <v>28.004624933793579</v>
      </c>
    </row>
    <row r="16133" spans="1:2" x14ac:dyDescent="0.25">
      <c r="A16133" s="1">
        <v>42502.20208333333</v>
      </c>
      <c r="B16133" s="2">
        <v>-0.90099156205154329</v>
      </c>
    </row>
    <row r="16134" spans="1:2" x14ac:dyDescent="0.25">
      <c r="A16134" s="1">
        <v>42502.202777777777</v>
      </c>
      <c r="B16134" s="2">
        <v>6.3056614433745075</v>
      </c>
    </row>
    <row r="16135" spans="1:2" x14ac:dyDescent="0.25">
      <c r="A16135" s="1">
        <v>42502.203472222223</v>
      </c>
      <c r="B16135" s="2">
        <v>30.490599323971644</v>
      </c>
    </row>
    <row r="16136" spans="1:2" x14ac:dyDescent="0.25">
      <c r="A16136" s="1">
        <v>42502.20416666667</v>
      </c>
      <c r="B16136" s="2">
        <v>45.150610074635672</v>
      </c>
    </row>
    <row r="16137" spans="1:2" x14ac:dyDescent="0.25">
      <c r="A16137" s="1">
        <v>42502.204861111109</v>
      </c>
      <c r="B16137" s="2">
        <v>41.326015572503096</v>
      </c>
    </row>
    <row r="16138" spans="1:2" x14ac:dyDescent="0.25">
      <c r="A16138" s="1">
        <v>42502.205555555556</v>
      </c>
      <c r="B16138" s="2">
        <v>12.190196948184166</v>
      </c>
    </row>
    <row r="16139" spans="1:2" x14ac:dyDescent="0.25">
      <c r="A16139" s="1">
        <v>42502.206250000003</v>
      </c>
      <c r="B16139" s="2">
        <v>-26.798324343631005</v>
      </c>
    </row>
    <row r="16140" spans="1:2" x14ac:dyDescent="0.25">
      <c r="A16140" s="1">
        <v>42502.206944444442</v>
      </c>
      <c r="B16140" s="2">
        <v>9.0557487321236589</v>
      </c>
    </row>
    <row r="16141" spans="1:2" x14ac:dyDescent="0.25">
      <c r="A16141" s="1">
        <v>42502.207638888889</v>
      </c>
      <c r="B16141" s="2">
        <v>11.206127230436444</v>
      </c>
    </row>
    <row r="16142" spans="1:2" x14ac:dyDescent="0.25">
      <c r="A16142" s="1">
        <v>42502.208333333336</v>
      </c>
      <c r="B16142" s="2">
        <v>-22.84132483969297</v>
      </c>
    </row>
    <row r="16143" spans="1:2" x14ac:dyDescent="0.25">
      <c r="A16143" s="1">
        <v>42502.209027777775</v>
      </c>
      <c r="B16143" s="2">
        <v>5.8350935706437062</v>
      </c>
    </row>
    <row r="16144" spans="1:2" x14ac:dyDescent="0.25">
      <c r="A16144" s="1">
        <v>42502.209722222222</v>
      </c>
      <c r="B16144" s="2">
        <v>17.840836657153947</v>
      </c>
    </row>
    <row r="16145" spans="1:2" x14ac:dyDescent="0.25">
      <c r="A16145" s="1">
        <v>42502.210416666669</v>
      </c>
      <c r="B16145" s="2">
        <v>-9.9944614874393061</v>
      </c>
    </row>
    <row r="16146" spans="1:2" x14ac:dyDescent="0.25">
      <c r="A16146" s="1">
        <v>42502.211111111108</v>
      </c>
      <c r="B16146" s="2">
        <v>0.85369031773734605</v>
      </c>
    </row>
    <row r="16147" spans="1:2" x14ac:dyDescent="0.25">
      <c r="A16147" s="1">
        <v>42502.211805555555</v>
      </c>
      <c r="B16147" s="2">
        <v>-20.807155501579594</v>
      </c>
    </row>
    <row r="16148" spans="1:2" x14ac:dyDescent="0.25">
      <c r="A16148" s="1">
        <v>42502.212500000001</v>
      </c>
      <c r="B16148" s="2">
        <v>2.2176260014321696</v>
      </c>
    </row>
    <row r="16149" spans="1:2" x14ac:dyDescent="0.25">
      <c r="A16149" s="1">
        <v>42502.213194444441</v>
      </c>
      <c r="B16149" s="2">
        <v>0.20497330851309623</v>
      </c>
    </row>
    <row r="16150" spans="1:2" x14ac:dyDescent="0.25">
      <c r="A16150" s="1">
        <v>42502.213888888888</v>
      </c>
      <c r="B16150" s="2">
        <v>28.677795213771365</v>
      </c>
    </row>
    <row r="16151" spans="1:2" x14ac:dyDescent="0.25">
      <c r="A16151" s="1">
        <v>42502.214583333334</v>
      </c>
      <c r="B16151" s="2">
        <v>30.282594572626113</v>
      </c>
    </row>
    <row r="16152" spans="1:2" x14ac:dyDescent="0.25">
      <c r="A16152" s="1">
        <v>42502.215277777781</v>
      </c>
      <c r="B16152" s="2">
        <v>-5.1472508732491402</v>
      </c>
    </row>
    <row r="16153" spans="1:2" x14ac:dyDescent="0.25">
      <c r="A16153" s="1">
        <v>42502.21597222222</v>
      </c>
      <c r="B16153" s="2">
        <v>6.8367736105741646</v>
      </c>
    </row>
    <row r="16154" spans="1:2" x14ac:dyDescent="0.25">
      <c r="A16154" s="1">
        <v>42502.216666666667</v>
      </c>
      <c r="B16154" s="2">
        <v>16.316810593217816</v>
      </c>
    </row>
    <row r="16155" spans="1:2" x14ac:dyDescent="0.25">
      <c r="A16155" s="1">
        <v>42502.217361111114</v>
      </c>
      <c r="B16155" s="2">
        <v>5.6458775773608068</v>
      </c>
    </row>
    <row r="16156" spans="1:2" x14ac:dyDescent="0.25">
      <c r="A16156" s="1">
        <v>42502.218055555553</v>
      </c>
      <c r="B16156" s="2">
        <v>15.72483402839692</v>
      </c>
    </row>
    <row r="16157" spans="1:2" x14ac:dyDescent="0.25">
      <c r="A16157" s="1">
        <v>42502.21875</v>
      </c>
      <c r="B16157" s="2">
        <v>12.140789181033323</v>
      </c>
    </row>
    <row r="16158" spans="1:2" x14ac:dyDescent="0.25">
      <c r="A16158" s="1">
        <v>42502.219444444447</v>
      </c>
      <c r="B16158" s="2">
        <v>-17.108066710343699</v>
      </c>
    </row>
    <row r="16159" spans="1:2" x14ac:dyDescent="0.25">
      <c r="A16159" s="1">
        <v>42502.220138888886</v>
      </c>
      <c r="B16159" s="2">
        <v>-2.9832562862478276</v>
      </c>
    </row>
    <row r="16160" spans="1:2" x14ac:dyDescent="0.25">
      <c r="A16160" s="1">
        <v>42502.220833333333</v>
      </c>
      <c r="B16160" s="2">
        <v>-17.388429496498915</v>
      </c>
    </row>
    <row r="16161" spans="1:2" x14ac:dyDescent="0.25">
      <c r="A16161" s="1">
        <v>42502.22152777778</v>
      </c>
      <c r="B16161" s="2">
        <v>6.0116723646793009</v>
      </c>
    </row>
    <row r="16162" spans="1:2" x14ac:dyDescent="0.25">
      <c r="A16162" s="1">
        <v>42502.222222222219</v>
      </c>
      <c r="B16162" s="2">
        <v>-30.706810622023475</v>
      </c>
    </row>
    <row r="16163" spans="1:2" x14ac:dyDescent="0.25">
      <c r="A16163" s="1">
        <v>42502.222916666666</v>
      </c>
      <c r="B16163" s="2">
        <v>1.2770033034588171</v>
      </c>
    </row>
    <row r="16164" spans="1:2" x14ac:dyDescent="0.25">
      <c r="A16164" s="1">
        <v>42502.223611111112</v>
      </c>
      <c r="B16164" s="2">
        <v>-69.093000643995282</v>
      </c>
    </row>
    <row r="16165" spans="1:2" x14ac:dyDescent="0.25">
      <c r="A16165" s="1">
        <v>42502.224305555559</v>
      </c>
      <c r="B16165" s="2">
        <v>-38.79822362996444</v>
      </c>
    </row>
    <row r="16166" spans="1:2" x14ac:dyDescent="0.25">
      <c r="A16166" s="1">
        <v>42502.224999999999</v>
      </c>
      <c r="B16166" s="2">
        <v>9.6492585024912838</v>
      </c>
    </row>
    <row r="16167" spans="1:2" x14ac:dyDescent="0.25">
      <c r="A16167" s="1">
        <v>42502.225694444445</v>
      </c>
      <c r="B16167" s="2">
        <v>-23.979125727179539</v>
      </c>
    </row>
    <row r="16168" spans="1:2" x14ac:dyDescent="0.25">
      <c r="A16168" s="1">
        <v>42502.226388888892</v>
      </c>
      <c r="B16168" s="2">
        <v>-5.9437757295187721</v>
      </c>
    </row>
    <row r="16169" spans="1:2" x14ac:dyDescent="0.25">
      <c r="A16169" s="1">
        <v>42502.227083333331</v>
      </c>
      <c r="B16169" s="2">
        <v>1.7353484321827031</v>
      </c>
    </row>
    <row r="16170" spans="1:2" x14ac:dyDescent="0.25">
      <c r="A16170" s="1">
        <v>42502.227777777778</v>
      </c>
      <c r="B16170" s="2">
        <v>-29.415496547109797</v>
      </c>
    </row>
    <row r="16171" spans="1:2" x14ac:dyDescent="0.25">
      <c r="A16171" s="1">
        <v>42502.228472222225</v>
      </c>
      <c r="B16171" s="2">
        <v>-17.950498685990656</v>
      </c>
    </row>
    <row r="16172" spans="1:2" x14ac:dyDescent="0.25">
      <c r="A16172" s="1">
        <v>42502.229166666664</v>
      </c>
      <c r="B16172" s="2">
        <v>-14.740165026119211</v>
      </c>
    </row>
    <row r="16173" spans="1:2" x14ac:dyDescent="0.25">
      <c r="A16173" s="1">
        <v>42502.229861111111</v>
      </c>
      <c r="B16173" s="2">
        <v>20.204758748463064</v>
      </c>
    </row>
    <row r="16174" spans="1:2" x14ac:dyDescent="0.25">
      <c r="A16174" s="1">
        <v>42502.230555555558</v>
      </c>
      <c r="B16174" s="2">
        <v>9.7350704626330593</v>
      </c>
    </row>
    <row r="16175" spans="1:2" x14ac:dyDescent="0.25">
      <c r="A16175" s="1">
        <v>42502.231249999997</v>
      </c>
      <c r="B16175" s="2">
        <v>25.821253733328195</v>
      </c>
    </row>
    <row r="16176" spans="1:2" x14ac:dyDescent="0.25">
      <c r="A16176" s="1">
        <v>42502.231944444444</v>
      </c>
      <c r="B16176" s="2">
        <v>25.101980528439164</v>
      </c>
    </row>
    <row r="16177" spans="1:2" x14ac:dyDescent="0.25">
      <c r="A16177" s="1">
        <v>42502.232638888891</v>
      </c>
      <c r="B16177" s="2">
        <v>1.8968695177779107</v>
      </c>
    </row>
    <row r="16178" spans="1:2" x14ac:dyDescent="0.25">
      <c r="A16178" s="1">
        <v>42502.23333333333</v>
      </c>
      <c r="B16178" s="2">
        <v>9.7308905714138145</v>
      </c>
    </row>
    <row r="16179" spans="1:2" x14ac:dyDescent="0.25">
      <c r="A16179" s="1">
        <v>42502.234027777777</v>
      </c>
      <c r="B16179" s="2">
        <v>11.477703907591058</v>
      </c>
    </row>
    <row r="16180" spans="1:2" x14ac:dyDescent="0.25">
      <c r="A16180" s="1">
        <v>42502.234722222223</v>
      </c>
      <c r="B16180" s="2">
        <v>8.9596166093183758</v>
      </c>
    </row>
    <row r="16181" spans="1:2" x14ac:dyDescent="0.25">
      <c r="A16181" s="1">
        <v>42502.23541666667</v>
      </c>
      <c r="B16181" s="2">
        <v>0.13545390560854381</v>
      </c>
    </row>
    <row r="16182" spans="1:2" x14ac:dyDescent="0.25">
      <c r="A16182" s="1">
        <v>42502.236111111109</v>
      </c>
      <c r="B16182" s="2">
        <v>-28.767778610551613</v>
      </c>
    </row>
    <row r="16183" spans="1:2" x14ac:dyDescent="0.25">
      <c r="A16183" s="1">
        <v>42502.236805555556</v>
      </c>
      <c r="B16183" s="2">
        <v>-18.793455998888628</v>
      </c>
    </row>
    <row r="16184" spans="1:2" x14ac:dyDescent="0.25">
      <c r="A16184" s="1">
        <v>42502.237500000003</v>
      </c>
      <c r="B16184" s="2">
        <v>17.309462593593828</v>
      </c>
    </row>
    <row r="16185" spans="1:2" x14ac:dyDescent="0.25">
      <c r="A16185" s="1">
        <v>42502.238194444442</v>
      </c>
      <c r="B16185" s="2">
        <v>28.381266289019063</v>
      </c>
    </row>
    <row r="16186" spans="1:2" x14ac:dyDescent="0.25">
      <c r="A16186" s="1">
        <v>42502.238888888889</v>
      </c>
      <c r="B16186" s="2">
        <v>17.174091943007564</v>
      </c>
    </row>
    <row r="16187" spans="1:2" x14ac:dyDescent="0.25">
      <c r="A16187" s="1">
        <v>42502.239583333336</v>
      </c>
      <c r="B16187" s="2">
        <v>-6.6672002461195614</v>
      </c>
    </row>
    <row r="16188" spans="1:2" x14ac:dyDescent="0.25">
      <c r="A16188" s="1">
        <v>42502.240277777775</v>
      </c>
      <c r="B16188" s="2">
        <v>1.5859016548822789</v>
      </c>
    </row>
    <row r="16189" spans="1:2" x14ac:dyDescent="0.25">
      <c r="A16189" s="1">
        <v>42502.240972222222</v>
      </c>
      <c r="B16189" s="2">
        <v>15.023619002378352</v>
      </c>
    </row>
    <row r="16190" spans="1:2" x14ac:dyDescent="0.25">
      <c r="A16190" s="1">
        <v>42502.241666666669</v>
      </c>
      <c r="B16190" s="2">
        <v>0.82770765165914784</v>
      </c>
    </row>
    <row r="16191" spans="1:2" x14ac:dyDescent="0.25">
      <c r="A16191" s="1">
        <v>42502.242361111108</v>
      </c>
      <c r="B16191" s="2">
        <v>-19.888019502511209</v>
      </c>
    </row>
    <row r="16192" spans="1:2" x14ac:dyDescent="0.25">
      <c r="A16192" s="1">
        <v>42502.243055555555</v>
      </c>
      <c r="B16192" s="2">
        <v>-12.708934490575727</v>
      </c>
    </row>
    <row r="16193" spans="1:2" x14ac:dyDescent="0.25">
      <c r="A16193" s="1">
        <v>42502.243750000001</v>
      </c>
      <c r="B16193" s="2">
        <v>22.429723996403723</v>
      </c>
    </row>
    <row r="16194" spans="1:2" x14ac:dyDescent="0.25">
      <c r="A16194" s="1">
        <v>42502.244444444441</v>
      </c>
      <c r="B16194" s="2">
        <v>16.33081868501904</v>
      </c>
    </row>
    <row r="16195" spans="1:2" x14ac:dyDescent="0.25">
      <c r="A16195" s="1">
        <v>42502.245138888888</v>
      </c>
      <c r="B16195" s="2">
        <v>-10.00325164074796</v>
      </c>
    </row>
    <row r="16196" spans="1:2" x14ac:dyDescent="0.25">
      <c r="A16196" s="1">
        <v>42502.245833333334</v>
      </c>
      <c r="B16196" s="2">
        <v>-5.555766587951803</v>
      </c>
    </row>
    <row r="16197" spans="1:2" x14ac:dyDescent="0.25">
      <c r="A16197" s="1">
        <v>42502.246527777781</v>
      </c>
      <c r="B16197" s="2">
        <v>32.802504623522204</v>
      </c>
    </row>
    <row r="16198" spans="1:2" x14ac:dyDescent="0.25">
      <c r="A16198" s="1">
        <v>42502.24722222222</v>
      </c>
      <c r="B16198" s="2">
        <v>19.94748236483186</v>
      </c>
    </row>
    <row r="16199" spans="1:2" x14ac:dyDescent="0.25">
      <c r="A16199" s="1">
        <v>42502.247916666667</v>
      </c>
      <c r="B16199" s="2">
        <v>10.296148604536818</v>
      </c>
    </row>
    <row r="16200" spans="1:2" x14ac:dyDescent="0.25">
      <c r="A16200" s="1">
        <v>42502.248611111114</v>
      </c>
      <c r="B16200" s="2">
        <v>28.765727012857678</v>
      </c>
    </row>
    <row r="16201" spans="1:2" x14ac:dyDescent="0.25">
      <c r="A16201" s="1">
        <v>42502.249305555553</v>
      </c>
      <c r="B16201" s="2">
        <v>42.882227437865609</v>
      </c>
    </row>
    <row r="16202" spans="1:2" x14ac:dyDescent="0.25">
      <c r="A16202" s="1">
        <v>42502.25</v>
      </c>
      <c r="B16202" s="2">
        <v>19.488284598432561</v>
      </c>
    </row>
    <row r="16203" spans="1:2" x14ac:dyDescent="0.25">
      <c r="A16203" s="1">
        <v>42502.250694444447</v>
      </c>
      <c r="B16203" s="2">
        <v>47.09625518673711</v>
      </c>
    </row>
    <row r="16204" spans="1:2" x14ac:dyDescent="0.25">
      <c r="A16204" s="1">
        <v>42502.251388888886</v>
      </c>
      <c r="B16204" s="2">
        <v>62.229984210650827</v>
      </c>
    </row>
    <row r="16205" spans="1:2" x14ac:dyDescent="0.25">
      <c r="A16205" s="1">
        <v>42502.252083333333</v>
      </c>
      <c r="B16205" s="2">
        <v>80.955710186496916</v>
      </c>
    </row>
    <row r="16206" spans="1:2" x14ac:dyDescent="0.25">
      <c r="A16206" s="1">
        <v>42502.25277777778</v>
      </c>
      <c r="B16206" s="2">
        <v>142.31398180614147</v>
      </c>
    </row>
    <row r="16207" spans="1:2" x14ac:dyDescent="0.25">
      <c r="A16207" s="1">
        <v>42502.253472222219</v>
      </c>
      <c r="B16207" s="2">
        <v>108.94617067722137</v>
      </c>
    </row>
    <row r="16208" spans="1:2" x14ac:dyDescent="0.25">
      <c r="A16208" s="1">
        <v>42502.254166666666</v>
      </c>
      <c r="B16208" s="2">
        <v>153.06000830193517</v>
      </c>
    </row>
    <row r="16209" spans="1:2" x14ac:dyDescent="0.25">
      <c r="A16209" s="1">
        <v>42502.254861111112</v>
      </c>
      <c r="B16209" s="2">
        <v>157.75542810746313</v>
      </c>
    </row>
    <row r="16210" spans="1:2" x14ac:dyDescent="0.25">
      <c r="A16210" s="1">
        <v>42502.255555555559</v>
      </c>
      <c r="B16210" s="2">
        <v>154.43967866329089</v>
      </c>
    </row>
    <row r="16211" spans="1:2" x14ac:dyDescent="0.25">
      <c r="A16211" s="1">
        <v>42502.256249999999</v>
      </c>
      <c r="B16211" s="2">
        <v>120.77764748828098</v>
      </c>
    </row>
    <row r="16212" spans="1:2" x14ac:dyDescent="0.25">
      <c r="A16212" s="1">
        <v>42502.256944444445</v>
      </c>
      <c r="B16212" s="2">
        <v>108.06311594015375</v>
      </c>
    </row>
    <row r="16213" spans="1:2" x14ac:dyDescent="0.25">
      <c r="A16213" s="1">
        <v>42502.257638888892</v>
      </c>
      <c r="B16213" s="2">
        <v>118.6181594366751</v>
      </c>
    </row>
    <row r="16214" spans="1:2" x14ac:dyDescent="0.25">
      <c r="A16214" s="1">
        <v>42502.258333333331</v>
      </c>
      <c r="B16214" s="2">
        <v>113.95538170679356</v>
      </c>
    </row>
    <row r="16215" spans="1:2" x14ac:dyDescent="0.25">
      <c r="A16215" s="1">
        <v>42502.259027777778</v>
      </c>
      <c r="B16215" s="2">
        <v>106.98791424847053</v>
      </c>
    </row>
    <row r="16216" spans="1:2" x14ac:dyDescent="0.25">
      <c r="A16216" s="1">
        <v>42502.259722222225</v>
      </c>
      <c r="B16216" s="2">
        <v>51.057736436227181</v>
      </c>
    </row>
    <row r="16217" spans="1:2" x14ac:dyDescent="0.25">
      <c r="A16217" s="1">
        <v>42502.260416666664</v>
      </c>
      <c r="B16217" s="2">
        <v>13.375998474292768</v>
      </c>
    </row>
    <row r="16218" spans="1:2" x14ac:dyDescent="0.25">
      <c r="A16218" s="1">
        <v>42502.261111111111</v>
      </c>
      <c r="B16218" s="2">
        <v>-4.7697976222125966</v>
      </c>
    </row>
    <row r="16219" spans="1:2" x14ac:dyDescent="0.25">
      <c r="A16219" s="1">
        <v>42502.261805555558</v>
      </c>
      <c r="B16219" s="2">
        <v>-6.6504388405063457</v>
      </c>
    </row>
    <row r="16220" spans="1:2" x14ac:dyDescent="0.25">
      <c r="A16220" s="1">
        <v>42502.262499999997</v>
      </c>
      <c r="B16220" s="2">
        <v>-20.620385381469291</v>
      </c>
    </row>
    <row r="16221" spans="1:2" x14ac:dyDescent="0.25">
      <c r="A16221" s="1">
        <v>42502.263194444444</v>
      </c>
      <c r="B16221" s="2">
        <v>-10.645534227841805</v>
      </c>
    </row>
    <row r="16222" spans="1:2" x14ac:dyDescent="0.25">
      <c r="A16222" s="1">
        <v>42502.263888888891</v>
      </c>
      <c r="B16222" s="2">
        <v>14.267303266720653</v>
      </c>
    </row>
    <row r="16223" spans="1:2" x14ac:dyDescent="0.25">
      <c r="A16223" s="1">
        <v>42502.26458333333</v>
      </c>
      <c r="B16223" s="2">
        <v>48.89622623043833</v>
      </c>
    </row>
    <row r="16224" spans="1:2" x14ac:dyDescent="0.25">
      <c r="A16224" s="1">
        <v>42502.265277777777</v>
      </c>
      <c r="B16224" s="2">
        <v>-1.5711851872370366</v>
      </c>
    </row>
    <row r="16225" spans="1:2" x14ac:dyDescent="0.25">
      <c r="A16225" s="1">
        <v>42502.265972222223</v>
      </c>
      <c r="B16225" s="2">
        <v>16.283878783680848</v>
      </c>
    </row>
    <row r="16226" spans="1:2" x14ac:dyDescent="0.25">
      <c r="A16226" s="1">
        <v>42502.26666666667</v>
      </c>
      <c r="B16226" s="2">
        <v>15.922015722546833</v>
      </c>
    </row>
    <row r="16227" spans="1:2" x14ac:dyDescent="0.25">
      <c r="A16227" s="1">
        <v>42502.267361111109</v>
      </c>
      <c r="B16227" s="2">
        <v>18.656508612773663</v>
      </c>
    </row>
    <row r="16228" spans="1:2" x14ac:dyDescent="0.25">
      <c r="A16228" s="1">
        <v>42502.268055555556</v>
      </c>
      <c r="B16228" s="2">
        <v>11.265873382044083</v>
      </c>
    </row>
    <row r="16229" spans="1:2" x14ac:dyDescent="0.25">
      <c r="A16229" s="1">
        <v>42502.268750000003</v>
      </c>
      <c r="B16229" s="2">
        <v>49.406984113327056</v>
      </c>
    </row>
    <row r="16230" spans="1:2" x14ac:dyDescent="0.25">
      <c r="A16230" s="1">
        <v>42502.269444444442</v>
      </c>
      <c r="B16230" s="2">
        <v>41.671825714639759</v>
      </c>
    </row>
    <row r="16231" spans="1:2" x14ac:dyDescent="0.25">
      <c r="A16231" s="1">
        <v>42502.270138888889</v>
      </c>
      <c r="B16231" s="2">
        <v>55.080378511708112</v>
      </c>
    </row>
    <row r="16232" spans="1:2" x14ac:dyDescent="0.25">
      <c r="A16232" s="1">
        <v>42502.270833333336</v>
      </c>
      <c r="B16232" s="2">
        <v>46.633822832945349</v>
      </c>
    </row>
    <row r="16233" spans="1:2" x14ac:dyDescent="0.25">
      <c r="A16233" s="1">
        <v>42502.271527777775</v>
      </c>
      <c r="B16233" s="2">
        <v>63.069613091575839</v>
      </c>
    </row>
    <row r="16234" spans="1:2" x14ac:dyDescent="0.25">
      <c r="A16234" s="1">
        <v>42502.272222222222</v>
      </c>
      <c r="B16234" s="2">
        <v>84.962264083065875</v>
      </c>
    </row>
    <row r="16235" spans="1:2" x14ac:dyDescent="0.25">
      <c r="A16235" s="1">
        <v>42502.272916666669</v>
      </c>
      <c r="B16235" s="2">
        <v>91.69171135590878</v>
      </c>
    </row>
    <row r="16236" spans="1:2" x14ac:dyDescent="0.25">
      <c r="A16236" s="1">
        <v>42502.273611111108</v>
      </c>
      <c r="B16236" s="2">
        <v>99.718916110106505</v>
      </c>
    </row>
    <row r="16237" spans="1:2" x14ac:dyDescent="0.25">
      <c r="A16237" s="1">
        <v>42502.274305555555</v>
      </c>
      <c r="B16237" s="2">
        <v>97.992889503086914</v>
      </c>
    </row>
    <row r="16238" spans="1:2" x14ac:dyDescent="0.25">
      <c r="A16238" s="1">
        <v>42502.275000000001</v>
      </c>
      <c r="B16238" s="2">
        <v>134.57840321754728</v>
      </c>
    </row>
    <row r="16239" spans="1:2" x14ac:dyDescent="0.25">
      <c r="A16239" s="1">
        <v>42502.275694444441</v>
      </c>
      <c r="B16239" s="2">
        <v>101.72052695876918</v>
      </c>
    </row>
    <row r="16240" spans="1:2" x14ac:dyDescent="0.25">
      <c r="A16240" s="1">
        <v>42502.276388888888</v>
      </c>
      <c r="B16240" s="2">
        <v>94.299213868204973</v>
      </c>
    </row>
    <row r="16241" spans="1:2" x14ac:dyDescent="0.25">
      <c r="A16241" s="1">
        <v>42502.277083333334</v>
      </c>
      <c r="B16241" s="2">
        <v>119.75731692968014</v>
      </c>
    </row>
    <row r="16242" spans="1:2" x14ac:dyDescent="0.25">
      <c r="A16242" s="1">
        <v>42502.277777777781</v>
      </c>
      <c r="B16242" s="2">
        <v>123.57497435214658</v>
      </c>
    </row>
    <row r="16243" spans="1:2" x14ac:dyDescent="0.25">
      <c r="A16243" s="1">
        <v>42502.27847222222</v>
      </c>
      <c r="B16243" s="2">
        <v>53.047638365754395</v>
      </c>
    </row>
    <row r="16244" spans="1:2" x14ac:dyDescent="0.25">
      <c r="A16244" s="1">
        <v>42502.279166666667</v>
      </c>
      <c r="B16244" s="2">
        <v>63.865204146287091</v>
      </c>
    </row>
    <row r="16245" spans="1:2" x14ac:dyDescent="0.25">
      <c r="A16245" s="1">
        <v>42502.279861111114</v>
      </c>
      <c r="B16245" s="2">
        <v>73.984149408529632</v>
      </c>
    </row>
    <row r="16246" spans="1:2" x14ac:dyDescent="0.25">
      <c r="A16246" s="1">
        <v>42502.280555555553</v>
      </c>
      <c r="B16246" s="2">
        <v>46.272555615838307</v>
      </c>
    </row>
    <row r="16247" spans="1:2" x14ac:dyDescent="0.25">
      <c r="A16247" s="1">
        <v>42502.28125</v>
      </c>
      <c r="B16247" s="2">
        <v>65.455272767915929</v>
      </c>
    </row>
    <row r="16248" spans="1:2" x14ac:dyDescent="0.25">
      <c r="A16248" s="1">
        <v>42502.281944444447</v>
      </c>
      <c r="B16248" s="2">
        <v>80.634769946328987</v>
      </c>
    </row>
    <row r="16249" spans="1:2" x14ac:dyDescent="0.25">
      <c r="A16249" s="1">
        <v>42502.282638888886</v>
      </c>
      <c r="B16249" s="2">
        <v>72.534069834275087</v>
      </c>
    </row>
    <row r="16250" spans="1:2" x14ac:dyDescent="0.25">
      <c r="A16250" s="1">
        <v>42502.283333333333</v>
      </c>
      <c r="B16250" s="2">
        <v>65.621173922253845</v>
      </c>
    </row>
    <row r="16251" spans="1:2" x14ac:dyDescent="0.25">
      <c r="A16251" s="1">
        <v>42502.28402777778</v>
      </c>
      <c r="B16251" s="2">
        <v>62.082746613770723</v>
      </c>
    </row>
    <row r="16252" spans="1:2" x14ac:dyDescent="0.25">
      <c r="A16252" s="1">
        <v>42502.284722222219</v>
      </c>
      <c r="B16252" s="2">
        <v>60.940015416101474</v>
      </c>
    </row>
    <row r="16253" spans="1:2" x14ac:dyDescent="0.25">
      <c r="A16253" s="1">
        <v>42502.285416666666</v>
      </c>
      <c r="B16253" s="2">
        <v>57.276768638872696</v>
      </c>
    </row>
    <row r="16254" spans="1:2" x14ac:dyDescent="0.25">
      <c r="A16254" s="1">
        <v>42502.286111111112</v>
      </c>
      <c r="B16254" s="2">
        <v>61.46792152819301</v>
      </c>
    </row>
    <row r="16255" spans="1:2" x14ac:dyDescent="0.25">
      <c r="A16255" s="1">
        <v>42502.286805555559</v>
      </c>
      <c r="B16255" s="2">
        <v>55.089557728444923</v>
      </c>
    </row>
    <row r="16256" spans="1:2" x14ac:dyDescent="0.25">
      <c r="A16256" s="1">
        <v>42502.287499999999</v>
      </c>
      <c r="B16256" s="2">
        <v>67.407869869140754</v>
      </c>
    </row>
    <row r="16257" spans="1:2" x14ac:dyDescent="0.25">
      <c r="A16257" s="1">
        <v>42502.288194444445</v>
      </c>
      <c r="B16257" s="2">
        <v>65.089375416577482</v>
      </c>
    </row>
    <row r="16258" spans="1:2" x14ac:dyDescent="0.25">
      <c r="A16258" s="1">
        <v>42502.288888888892</v>
      </c>
      <c r="B16258" s="2">
        <v>71.459998970110121</v>
      </c>
    </row>
    <row r="16259" spans="1:2" x14ac:dyDescent="0.25">
      <c r="A16259" s="1">
        <v>42502.289583333331</v>
      </c>
      <c r="B16259" s="2">
        <v>91.26485208543599</v>
      </c>
    </row>
    <row r="16260" spans="1:2" x14ac:dyDescent="0.25">
      <c r="A16260" s="1">
        <v>42502.290277777778</v>
      </c>
      <c r="B16260" s="2">
        <v>84.928738501810585</v>
      </c>
    </row>
    <row r="16261" spans="1:2" x14ac:dyDescent="0.25">
      <c r="A16261" s="1">
        <v>42502.290972222225</v>
      </c>
      <c r="B16261" s="2">
        <v>47.097706369716128</v>
      </c>
    </row>
    <row r="16262" spans="1:2" x14ac:dyDescent="0.25">
      <c r="A16262" s="1">
        <v>42502.291666666664</v>
      </c>
      <c r="B16262" s="2">
        <v>28.547022399467824</v>
      </c>
    </row>
    <row r="16263" spans="1:2" x14ac:dyDescent="0.25">
      <c r="A16263" s="1">
        <v>42502.292361111111</v>
      </c>
      <c r="B16263" s="2">
        <v>93.257746216590746</v>
      </c>
    </row>
    <row r="16264" spans="1:2" x14ac:dyDescent="0.25">
      <c r="A16264" s="1">
        <v>42502.293055555558</v>
      </c>
      <c r="B16264" s="2">
        <v>81.172267606960176</v>
      </c>
    </row>
    <row r="16265" spans="1:2" x14ac:dyDescent="0.25">
      <c r="A16265" s="1">
        <v>42502.293749999997</v>
      </c>
      <c r="B16265" s="2">
        <v>25.456401945957136</v>
      </c>
    </row>
    <row r="16266" spans="1:2" x14ac:dyDescent="0.25">
      <c r="A16266" s="1">
        <v>42502.294444444444</v>
      </c>
      <c r="B16266" s="2">
        <v>55.027556858098734</v>
      </c>
    </row>
    <row r="16267" spans="1:2" x14ac:dyDescent="0.25">
      <c r="A16267" s="1">
        <v>42502.295138888891</v>
      </c>
      <c r="B16267" s="2">
        <v>56.576051772089947</v>
      </c>
    </row>
    <row r="16268" spans="1:2" x14ac:dyDescent="0.25">
      <c r="A16268" s="1">
        <v>42502.29583333333</v>
      </c>
      <c r="B16268" s="2">
        <v>108.46789217360201</v>
      </c>
    </row>
    <row r="16269" spans="1:2" x14ac:dyDescent="0.25">
      <c r="A16269" s="1">
        <v>42502.296527777777</v>
      </c>
      <c r="B16269" s="2">
        <v>93.646229509991826</v>
      </c>
    </row>
    <row r="16270" spans="1:2" x14ac:dyDescent="0.25">
      <c r="A16270" s="1">
        <v>42502.297222222223</v>
      </c>
      <c r="B16270" s="2">
        <v>52.142890845708216</v>
      </c>
    </row>
    <row r="16271" spans="1:2" x14ac:dyDescent="0.25">
      <c r="A16271" s="1">
        <v>42502.29791666667</v>
      </c>
      <c r="B16271" s="2">
        <v>15.546568878449033</v>
      </c>
    </row>
    <row r="16272" spans="1:2" x14ac:dyDescent="0.25">
      <c r="A16272" s="1">
        <v>42502.298611111109</v>
      </c>
      <c r="B16272" s="2">
        <v>11.953389506002228</v>
      </c>
    </row>
    <row r="16273" spans="1:2" x14ac:dyDescent="0.25">
      <c r="A16273" s="1">
        <v>42502.299305555556</v>
      </c>
      <c r="B16273" s="2">
        <v>11.21286481821541</v>
      </c>
    </row>
    <row r="16274" spans="1:2" x14ac:dyDescent="0.25">
      <c r="A16274" s="1">
        <v>42502.3</v>
      </c>
      <c r="B16274" s="2">
        <v>-27.905839104417829</v>
      </c>
    </row>
    <row r="16275" spans="1:2" x14ac:dyDescent="0.25">
      <c r="A16275" s="1">
        <v>42502.300694444442</v>
      </c>
      <c r="B16275" s="2">
        <v>15.416768552968279</v>
      </c>
    </row>
    <row r="16276" spans="1:2" x14ac:dyDescent="0.25">
      <c r="A16276" s="1">
        <v>42502.301388888889</v>
      </c>
      <c r="B16276" s="2">
        <v>41.397102743497818</v>
      </c>
    </row>
    <row r="16277" spans="1:2" x14ac:dyDescent="0.25">
      <c r="A16277" s="1">
        <v>42502.302083333336</v>
      </c>
      <c r="B16277" s="2">
        <v>19.36299232361295</v>
      </c>
    </row>
    <row r="16278" spans="1:2" x14ac:dyDescent="0.25">
      <c r="A16278" s="1">
        <v>42502.302777777775</v>
      </c>
      <c r="B16278" s="2">
        <v>27.10810529096052</v>
      </c>
    </row>
    <row r="16279" spans="1:2" x14ac:dyDescent="0.25">
      <c r="A16279" s="1">
        <v>42502.303472222222</v>
      </c>
      <c r="B16279" s="2">
        <v>35.50040325454902</v>
      </c>
    </row>
    <row r="16280" spans="1:2" x14ac:dyDescent="0.25">
      <c r="A16280" s="1">
        <v>42502.304166666669</v>
      </c>
      <c r="B16280" s="2">
        <v>35.112114795173206</v>
      </c>
    </row>
    <row r="16281" spans="1:2" x14ac:dyDescent="0.25">
      <c r="A16281" s="1">
        <v>42502.304861111108</v>
      </c>
      <c r="B16281" s="2">
        <v>53.614107643006719</v>
      </c>
    </row>
    <row r="16282" spans="1:2" x14ac:dyDescent="0.25">
      <c r="A16282" s="1">
        <v>42502.305555555555</v>
      </c>
      <c r="B16282" s="2">
        <v>32.421552803850503</v>
      </c>
    </row>
    <row r="16283" spans="1:2" x14ac:dyDescent="0.25">
      <c r="A16283" s="1">
        <v>42502.306250000001</v>
      </c>
      <c r="B16283" s="2">
        <v>71.822234155017455</v>
      </c>
    </row>
    <row r="16284" spans="1:2" x14ac:dyDescent="0.25">
      <c r="A16284" s="1">
        <v>42502.306944444441</v>
      </c>
      <c r="B16284" s="2">
        <v>124.84678060507092</v>
      </c>
    </row>
    <row r="16285" spans="1:2" x14ac:dyDescent="0.25">
      <c r="A16285" s="1">
        <v>42502.307638888888</v>
      </c>
      <c r="B16285" s="2">
        <v>114.60925331239704</v>
      </c>
    </row>
    <row r="16286" spans="1:2" x14ac:dyDescent="0.25">
      <c r="A16286" s="1">
        <v>42502.308333333334</v>
      </c>
      <c r="B16286" s="2">
        <v>108.97740237296675</v>
      </c>
    </row>
    <row r="16287" spans="1:2" x14ac:dyDescent="0.25">
      <c r="A16287" s="1">
        <v>42502.309027777781</v>
      </c>
      <c r="B16287" s="2">
        <v>124.66933053750157</v>
      </c>
    </row>
    <row r="16288" spans="1:2" x14ac:dyDescent="0.25">
      <c r="A16288" s="1">
        <v>42502.30972222222</v>
      </c>
      <c r="B16288" s="2">
        <v>121.65859149465493</v>
      </c>
    </row>
    <row r="16289" spans="1:2" x14ac:dyDescent="0.25">
      <c r="A16289" s="1">
        <v>42502.310416666667</v>
      </c>
      <c r="B16289" s="2">
        <v>106.09633350021129</v>
      </c>
    </row>
    <row r="16290" spans="1:2" x14ac:dyDescent="0.25">
      <c r="A16290" s="1">
        <v>42502.311111111114</v>
      </c>
      <c r="B16290" s="2">
        <v>85.289962698515353</v>
      </c>
    </row>
    <row r="16291" spans="1:2" x14ac:dyDescent="0.25">
      <c r="A16291" s="1">
        <v>42502.311805555553</v>
      </c>
      <c r="B16291" s="2">
        <v>66.288281829866662</v>
      </c>
    </row>
    <row r="16292" spans="1:2" x14ac:dyDescent="0.25">
      <c r="A16292" s="1">
        <v>42502.3125</v>
      </c>
      <c r="B16292" s="2">
        <v>119.70045890823239</v>
      </c>
    </row>
    <row r="16293" spans="1:2" x14ac:dyDescent="0.25">
      <c r="A16293" s="1">
        <v>42502.313194444447</v>
      </c>
      <c r="B16293" s="2">
        <v>159.56924489724528</v>
      </c>
    </row>
    <row r="16294" spans="1:2" x14ac:dyDescent="0.25">
      <c r="A16294" s="1">
        <v>42502.313888888886</v>
      </c>
      <c r="B16294" s="2">
        <v>119.98857783883189</v>
      </c>
    </row>
    <row r="16295" spans="1:2" x14ac:dyDescent="0.25">
      <c r="A16295" s="1">
        <v>42502.314583333333</v>
      </c>
      <c r="B16295" s="2">
        <v>99.417709764407476</v>
      </c>
    </row>
    <row r="16296" spans="1:2" x14ac:dyDescent="0.25">
      <c r="A16296" s="1">
        <v>42502.31527777778</v>
      </c>
      <c r="B16296" s="2">
        <v>82.855195496204161</v>
      </c>
    </row>
    <row r="16297" spans="1:2" x14ac:dyDescent="0.25">
      <c r="A16297" s="1">
        <v>42502.315972222219</v>
      </c>
      <c r="B16297" s="2">
        <v>89.373548178836543</v>
      </c>
    </row>
    <row r="16298" spans="1:2" x14ac:dyDescent="0.25">
      <c r="A16298" s="1">
        <v>42502.316666666666</v>
      </c>
      <c r="B16298" s="2">
        <v>119.02298244763126</v>
      </c>
    </row>
    <row r="16299" spans="1:2" x14ac:dyDescent="0.25">
      <c r="A16299" s="1">
        <v>42502.317361111112</v>
      </c>
      <c r="B16299" s="2">
        <v>129.39458355384414</v>
      </c>
    </row>
    <row r="16300" spans="1:2" x14ac:dyDescent="0.25">
      <c r="A16300" s="1">
        <v>42502.318055555559</v>
      </c>
      <c r="B16300" s="2">
        <v>98.541627624277808</v>
      </c>
    </row>
    <row r="16301" spans="1:2" x14ac:dyDescent="0.25">
      <c r="A16301" s="1">
        <v>42502.318749999999</v>
      </c>
      <c r="B16301" s="2">
        <v>99.55706434519962</v>
      </c>
    </row>
    <row r="16302" spans="1:2" x14ac:dyDescent="0.25">
      <c r="A16302" s="1">
        <v>42502.319444444445</v>
      </c>
      <c r="B16302" s="2">
        <v>115.65137778500987</v>
      </c>
    </row>
    <row r="16303" spans="1:2" x14ac:dyDescent="0.25">
      <c r="A16303" s="1">
        <v>42502.320138888892</v>
      </c>
      <c r="B16303" s="2">
        <v>122.45709357847227</v>
      </c>
    </row>
    <row r="16304" spans="1:2" x14ac:dyDescent="0.25">
      <c r="A16304" s="1">
        <v>42502.320833333331</v>
      </c>
      <c r="B16304" s="2">
        <v>139.57712315511114</v>
      </c>
    </row>
    <row r="16305" spans="1:2" x14ac:dyDescent="0.25">
      <c r="A16305" s="1">
        <v>42502.321527777778</v>
      </c>
      <c r="B16305" s="2">
        <v>128.35681905475212</v>
      </c>
    </row>
    <row r="16306" spans="1:2" x14ac:dyDescent="0.25">
      <c r="A16306" s="1">
        <v>42502.322222222225</v>
      </c>
      <c r="B16306" s="2">
        <v>132.39453999167307</v>
      </c>
    </row>
    <row r="16307" spans="1:2" x14ac:dyDescent="0.25">
      <c r="A16307" s="1">
        <v>42502.322916666664</v>
      </c>
      <c r="B16307" s="2">
        <v>131.53007806759561</v>
      </c>
    </row>
    <row r="16308" spans="1:2" x14ac:dyDescent="0.25">
      <c r="A16308" s="1">
        <v>42502.323611111111</v>
      </c>
      <c r="B16308" s="2">
        <v>110.1938685819817</v>
      </c>
    </row>
    <row r="16309" spans="1:2" x14ac:dyDescent="0.25">
      <c r="A16309" s="1">
        <v>42502.324305555558</v>
      </c>
      <c r="B16309" s="2">
        <v>107.92003148621103</v>
      </c>
    </row>
    <row r="16310" spans="1:2" x14ac:dyDescent="0.25">
      <c r="A16310" s="1">
        <v>42502.324999999997</v>
      </c>
      <c r="B16310" s="2">
        <v>153.91254621811677</v>
      </c>
    </row>
    <row r="16311" spans="1:2" x14ac:dyDescent="0.25">
      <c r="A16311" s="1">
        <v>42502.325694444444</v>
      </c>
      <c r="B16311" s="2">
        <v>193.34520405697791</v>
      </c>
    </row>
    <row r="16312" spans="1:2" x14ac:dyDescent="0.25">
      <c r="A16312" s="1">
        <v>42502.326388888891</v>
      </c>
      <c r="B16312" s="2">
        <v>184.56086183542308</v>
      </c>
    </row>
    <row r="16313" spans="1:2" x14ac:dyDescent="0.25">
      <c r="A16313" s="1">
        <v>42502.32708333333</v>
      </c>
      <c r="B16313" s="2">
        <v>210.11536287280421</v>
      </c>
    </row>
    <row r="16314" spans="1:2" x14ac:dyDescent="0.25">
      <c r="A16314" s="1">
        <v>42502.327777777777</v>
      </c>
      <c r="B16314" s="2">
        <v>176.13743437175873</v>
      </c>
    </row>
    <row r="16315" spans="1:2" x14ac:dyDescent="0.25">
      <c r="A16315" s="1">
        <v>42502.328472222223</v>
      </c>
      <c r="B16315" s="2">
        <v>145.04119317337171</v>
      </c>
    </row>
    <row r="16316" spans="1:2" x14ac:dyDescent="0.25">
      <c r="A16316" s="1">
        <v>42502.32916666667</v>
      </c>
      <c r="B16316" s="2">
        <v>146.09570015122492</v>
      </c>
    </row>
    <row r="16317" spans="1:2" x14ac:dyDescent="0.25">
      <c r="A16317" s="1">
        <v>42502.329861111109</v>
      </c>
      <c r="B16317" s="2">
        <v>96.628792679550443</v>
      </c>
    </row>
    <row r="16318" spans="1:2" x14ac:dyDescent="0.25">
      <c r="A16318" s="1">
        <v>42502.330555555556</v>
      </c>
      <c r="B16318" s="2">
        <v>95.388279295526445</v>
      </c>
    </row>
    <row r="16319" spans="1:2" x14ac:dyDescent="0.25">
      <c r="A16319" s="1">
        <v>42502.331250000003</v>
      </c>
      <c r="B16319" s="2">
        <v>106.40091666356506</v>
      </c>
    </row>
    <row r="16320" spans="1:2" x14ac:dyDescent="0.25">
      <c r="A16320" s="1">
        <v>42502.331944444442</v>
      </c>
      <c r="B16320" s="2">
        <v>97.960228516539786</v>
      </c>
    </row>
    <row r="16321" spans="1:2" x14ac:dyDescent="0.25">
      <c r="A16321" s="1">
        <v>42502.332638888889</v>
      </c>
      <c r="B16321" s="2">
        <v>88.115871605203338</v>
      </c>
    </row>
    <row r="16322" spans="1:2" x14ac:dyDescent="0.25">
      <c r="A16322" s="1">
        <v>42502.333333333336</v>
      </c>
      <c r="B16322" s="2">
        <v>98.288897647347767</v>
      </c>
    </row>
    <row r="16323" spans="1:2" x14ac:dyDescent="0.25">
      <c r="A16323" s="1">
        <v>42502.334027777775</v>
      </c>
      <c r="B16323" s="2">
        <v>104.87328666561903</v>
      </c>
    </row>
    <row r="16324" spans="1:2" x14ac:dyDescent="0.25">
      <c r="A16324" s="1">
        <v>42502.334722222222</v>
      </c>
      <c r="B16324" s="2">
        <v>116.97104996117996</v>
      </c>
    </row>
    <row r="16325" spans="1:2" x14ac:dyDescent="0.25">
      <c r="A16325" s="1">
        <v>42502.335416666669</v>
      </c>
      <c r="B16325" s="2">
        <v>92.605022184771954</v>
      </c>
    </row>
    <row r="16326" spans="1:2" x14ac:dyDescent="0.25">
      <c r="A16326" s="1">
        <v>42502.336111111108</v>
      </c>
      <c r="B16326" s="2">
        <v>100.06391817801244</v>
      </c>
    </row>
    <row r="16327" spans="1:2" x14ac:dyDescent="0.25">
      <c r="A16327" s="1">
        <v>42502.336805555555</v>
      </c>
      <c r="B16327" s="2">
        <v>86.763148711029984</v>
      </c>
    </row>
    <row r="16328" spans="1:2" x14ac:dyDescent="0.25">
      <c r="A16328" s="1">
        <v>42502.337500000001</v>
      </c>
      <c r="B16328" s="2">
        <v>117.14347391201106</v>
      </c>
    </row>
    <row r="16329" spans="1:2" x14ac:dyDescent="0.25">
      <c r="A16329" s="1">
        <v>42502.338194444441</v>
      </c>
      <c r="B16329" s="2">
        <v>103.02203771806477</v>
      </c>
    </row>
    <row r="16330" spans="1:2" x14ac:dyDescent="0.25">
      <c r="A16330" s="1">
        <v>42502.338888888888</v>
      </c>
      <c r="B16330" s="2">
        <v>97.350571097742062</v>
      </c>
    </row>
    <row r="16331" spans="1:2" x14ac:dyDescent="0.25">
      <c r="A16331" s="1">
        <v>42502.339583333334</v>
      </c>
      <c r="B16331" s="2">
        <v>115.63505355083616</v>
      </c>
    </row>
    <row r="16332" spans="1:2" x14ac:dyDescent="0.25">
      <c r="A16332" s="1">
        <v>42502.340277777781</v>
      </c>
      <c r="B16332" s="2">
        <v>91.06926650058206</v>
      </c>
    </row>
    <row r="16333" spans="1:2" x14ac:dyDescent="0.25">
      <c r="A16333" s="1">
        <v>42502.34097222222</v>
      </c>
      <c r="B16333" s="2">
        <v>88.933310241432622</v>
      </c>
    </row>
    <row r="16334" spans="1:2" x14ac:dyDescent="0.25">
      <c r="A16334" s="1">
        <v>42502.341666666667</v>
      </c>
      <c r="B16334" s="2">
        <v>99.319734069309192</v>
      </c>
    </row>
    <row r="16335" spans="1:2" x14ac:dyDescent="0.25">
      <c r="A16335" s="1">
        <v>42502.342361111114</v>
      </c>
      <c r="B16335" s="2">
        <v>91.4874686560904</v>
      </c>
    </row>
    <row r="16336" spans="1:2" x14ac:dyDescent="0.25">
      <c r="A16336" s="1">
        <v>42502.343055555553</v>
      </c>
      <c r="B16336" s="2">
        <v>56.156206490350691</v>
      </c>
    </row>
    <row r="16337" spans="1:2" x14ac:dyDescent="0.25">
      <c r="A16337" s="1">
        <v>42502.34375</v>
      </c>
      <c r="B16337" s="2">
        <v>28.81559650010507</v>
      </c>
    </row>
    <row r="16338" spans="1:2" x14ac:dyDescent="0.25">
      <c r="A16338" s="1">
        <v>42502.344444444447</v>
      </c>
      <c r="B16338" s="2">
        <v>50.992451221333859</v>
      </c>
    </row>
    <row r="16339" spans="1:2" x14ac:dyDescent="0.25">
      <c r="A16339" s="1">
        <v>42502.345138888886</v>
      </c>
      <c r="B16339" s="2">
        <v>58.651647297011614</v>
      </c>
    </row>
    <row r="16340" spans="1:2" x14ac:dyDescent="0.25">
      <c r="A16340" s="1">
        <v>42502.345833333333</v>
      </c>
      <c r="B16340" s="2">
        <v>44.834722902350286</v>
      </c>
    </row>
    <row r="16341" spans="1:2" x14ac:dyDescent="0.25">
      <c r="A16341" s="1">
        <v>42502.34652777778</v>
      </c>
      <c r="B16341" s="2">
        <v>73.320816146869518</v>
      </c>
    </row>
    <row r="16342" spans="1:2" x14ac:dyDescent="0.25">
      <c r="A16342" s="1">
        <v>42502.347222222219</v>
      </c>
      <c r="B16342" s="2">
        <v>72.73273717137053</v>
      </c>
    </row>
    <row r="16343" spans="1:2" x14ac:dyDescent="0.25">
      <c r="A16343" s="1">
        <v>42502.347916666666</v>
      </c>
      <c r="B16343" s="2">
        <v>80.762116438879943</v>
      </c>
    </row>
    <row r="16344" spans="1:2" x14ac:dyDescent="0.25">
      <c r="A16344" s="1">
        <v>42502.348611111112</v>
      </c>
      <c r="B16344" s="2">
        <v>66.586228906739663</v>
      </c>
    </row>
    <row r="16345" spans="1:2" x14ac:dyDescent="0.25">
      <c r="A16345" s="1">
        <v>42502.349305555559</v>
      </c>
      <c r="B16345" s="2">
        <v>71.527036094748965</v>
      </c>
    </row>
    <row r="16346" spans="1:2" x14ac:dyDescent="0.25">
      <c r="A16346" s="1">
        <v>42502.35</v>
      </c>
      <c r="B16346" s="2">
        <v>64.009031864220745</v>
      </c>
    </row>
    <row r="16347" spans="1:2" x14ac:dyDescent="0.25">
      <c r="A16347" s="1">
        <v>42502.350694444445</v>
      </c>
      <c r="B16347" s="2">
        <v>63.617435208111417</v>
      </c>
    </row>
    <row r="16348" spans="1:2" x14ac:dyDescent="0.25">
      <c r="A16348" s="1">
        <v>42502.351388888892</v>
      </c>
      <c r="B16348" s="2">
        <v>104.43794533252172</v>
      </c>
    </row>
    <row r="16349" spans="1:2" x14ac:dyDescent="0.25">
      <c r="A16349" s="1">
        <v>42502.352083333331</v>
      </c>
      <c r="B16349" s="2">
        <v>66.578251838819895</v>
      </c>
    </row>
    <row r="16350" spans="1:2" x14ac:dyDescent="0.25">
      <c r="A16350" s="1">
        <v>42502.352777777778</v>
      </c>
      <c r="B16350" s="2">
        <v>85.420503693449433</v>
      </c>
    </row>
    <row r="16351" spans="1:2" x14ac:dyDescent="0.25">
      <c r="A16351" s="1">
        <v>42502.353472222225</v>
      </c>
      <c r="B16351" s="2">
        <v>142.51200093131436</v>
      </c>
    </row>
    <row r="16352" spans="1:2" x14ac:dyDescent="0.25">
      <c r="A16352" s="1">
        <v>42502.354166666664</v>
      </c>
      <c r="B16352" s="2">
        <v>143.93322510032837</v>
      </c>
    </row>
    <row r="16353" spans="1:2" x14ac:dyDescent="0.25">
      <c r="A16353" s="1">
        <v>42502.354861111111</v>
      </c>
      <c r="B16353" s="2">
        <v>113.83459326606632</v>
      </c>
    </row>
    <row r="16354" spans="1:2" x14ac:dyDescent="0.25">
      <c r="A16354" s="1">
        <v>42502.355555555558</v>
      </c>
      <c r="B16354" s="2">
        <v>97.731593201957494</v>
      </c>
    </row>
    <row r="16355" spans="1:2" x14ac:dyDescent="0.25">
      <c r="A16355" s="1">
        <v>42502.356249999997</v>
      </c>
      <c r="B16355" s="2">
        <v>116.6186473358927</v>
      </c>
    </row>
    <row r="16356" spans="1:2" x14ac:dyDescent="0.25">
      <c r="A16356" s="1">
        <v>42502.356944444444</v>
      </c>
      <c r="B16356" s="2">
        <v>122.0542614572371</v>
      </c>
    </row>
    <row r="16357" spans="1:2" x14ac:dyDescent="0.25">
      <c r="A16357" s="1">
        <v>42502.357638888891</v>
      </c>
      <c r="B16357" s="2">
        <v>124.4252079985997</v>
      </c>
    </row>
    <row r="16358" spans="1:2" x14ac:dyDescent="0.25">
      <c r="A16358" s="1">
        <v>42502.35833333333</v>
      </c>
      <c r="B16358" s="2">
        <v>111.25958829075292</v>
      </c>
    </row>
    <row r="16359" spans="1:2" x14ac:dyDescent="0.25">
      <c r="A16359" s="1">
        <v>42502.359027777777</v>
      </c>
      <c r="B16359" s="2">
        <v>124.09566543593537</v>
      </c>
    </row>
    <row r="16360" spans="1:2" x14ac:dyDescent="0.25">
      <c r="A16360" s="1">
        <v>42502.359722222223</v>
      </c>
      <c r="B16360" s="2">
        <v>126.00107956915163</v>
      </c>
    </row>
    <row r="16361" spans="1:2" x14ac:dyDescent="0.25">
      <c r="A16361" s="1">
        <v>42502.36041666667</v>
      </c>
      <c r="B16361" s="2">
        <v>128.98222896212636</v>
      </c>
    </row>
    <row r="16362" spans="1:2" x14ac:dyDescent="0.25">
      <c r="A16362" s="1">
        <v>42502.361111111109</v>
      </c>
      <c r="B16362" s="2">
        <v>120.88033245723152</v>
      </c>
    </row>
    <row r="16363" spans="1:2" x14ac:dyDescent="0.25">
      <c r="A16363" s="1">
        <v>42502.361805555556</v>
      </c>
      <c r="B16363" s="2">
        <v>102.7915838528735</v>
      </c>
    </row>
    <row r="16364" spans="1:2" x14ac:dyDescent="0.25">
      <c r="A16364" s="1">
        <v>42502.362500000003</v>
      </c>
      <c r="B16364" s="2">
        <v>85.170631380937991</v>
      </c>
    </row>
    <row r="16365" spans="1:2" x14ac:dyDescent="0.25">
      <c r="A16365" s="1">
        <v>42502.363194444442</v>
      </c>
      <c r="B16365" s="2">
        <v>67.711696576531779</v>
      </c>
    </row>
    <row r="16366" spans="1:2" x14ac:dyDescent="0.25">
      <c r="A16366" s="1">
        <v>42502.363888888889</v>
      </c>
      <c r="B16366" s="2">
        <v>76.891896129488785</v>
      </c>
    </row>
    <row r="16367" spans="1:2" x14ac:dyDescent="0.25">
      <c r="A16367" s="1">
        <v>42502.364583333336</v>
      </c>
      <c r="B16367" s="2">
        <v>99.694889232161216</v>
      </c>
    </row>
    <row r="16368" spans="1:2" x14ac:dyDescent="0.25">
      <c r="A16368" s="1">
        <v>42502.365277777775</v>
      </c>
      <c r="B16368" s="2">
        <v>107.7045799552657</v>
      </c>
    </row>
    <row r="16369" spans="1:2" x14ac:dyDescent="0.25">
      <c r="A16369" s="1">
        <v>42502.365972222222</v>
      </c>
      <c r="B16369" s="2">
        <v>90.341426051066563</v>
      </c>
    </row>
    <row r="16370" spans="1:2" x14ac:dyDescent="0.25">
      <c r="A16370" s="1">
        <v>42502.366666666669</v>
      </c>
      <c r="B16370" s="2">
        <v>97.431494948044801</v>
      </c>
    </row>
    <row r="16371" spans="1:2" x14ac:dyDescent="0.25">
      <c r="A16371" s="1">
        <v>42502.367361111108</v>
      </c>
      <c r="B16371" s="2">
        <v>137.70652604737941</v>
      </c>
    </row>
    <row r="16372" spans="1:2" x14ac:dyDescent="0.25">
      <c r="A16372" s="1">
        <v>42502.368055555555</v>
      </c>
      <c r="B16372" s="2">
        <v>125.93325683956888</v>
      </c>
    </row>
    <row r="16373" spans="1:2" x14ac:dyDescent="0.25">
      <c r="A16373" s="1">
        <v>42502.368750000001</v>
      </c>
      <c r="B16373" s="2">
        <v>122.06343679273074</v>
      </c>
    </row>
    <row r="16374" spans="1:2" x14ac:dyDescent="0.25">
      <c r="A16374" s="1">
        <v>42502.369444444441</v>
      </c>
      <c r="B16374" s="2">
        <v>164.03618577773062</v>
      </c>
    </row>
    <row r="16375" spans="1:2" x14ac:dyDescent="0.25">
      <c r="A16375" s="1">
        <v>42502.370138888888</v>
      </c>
      <c r="B16375" s="2">
        <v>180.2495848547706</v>
      </c>
    </row>
    <row r="16376" spans="1:2" x14ac:dyDescent="0.25">
      <c r="A16376" s="1">
        <v>42502.370833333334</v>
      </c>
      <c r="B16376" s="2">
        <v>170.53652000042686</v>
      </c>
    </row>
    <row r="16377" spans="1:2" x14ac:dyDescent="0.25">
      <c r="A16377" s="1">
        <v>42502.371527777781</v>
      </c>
      <c r="B16377" s="2">
        <v>158.82650055212434</v>
      </c>
    </row>
    <row r="16378" spans="1:2" x14ac:dyDescent="0.25">
      <c r="A16378" s="1">
        <v>42502.37222222222</v>
      </c>
      <c r="B16378" s="2">
        <v>192.9773324766235</v>
      </c>
    </row>
    <row r="16379" spans="1:2" x14ac:dyDescent="0.25">
      <c r="A16379" s="1">
        <v>42502.372916666667</v>
      </c>
      <c r="B16379" s="2">
        <v>165.75008714388048</v>
      </c>
    </row>
    <row r="16380" spans="1:2" x14ac:dyDescent="0.25">
      <c r="A16380" s="1">
        <v>42502.373611111114</v>
      </c>
      <c r="B16380" s="2">
        <v>134.57786149146267</v>
      </c>
    </row>
    <row r="16381" spans="1:2" x14ac:dyDescent="0.25">
      <c r="A16381" s="1">
        <v>42502.374305555553</v>
      </c>
      <c r="B16381" s="2">
        <v>102.87373187506067</v>
      </c>
    </row>
    <row r="16382" spans="1:2" x14ac:dyDescent="0.25">
      <c r="A16382" s="1">
        <v>42502.375</v>
      </c>
      <c r="B16382" s="2">
        <v>97.533136676573974</v>
      </c>
    </row>
    <row r="16383" spans="1:2" x14ac:dyDescent="0.25">
      <c r="A16383" s="1">
        <v>42502.375694444447</v>
      </c>
      <c r="B16383" s="2">
        <v>98.365284192205095</v>
      </c>
    </row>
    <row r="16384" spans="1:2" x14ac:dyDescent="0.25">
      <c r="A16384" s="1">
        <v>42502.376388888886</v>
      </c>
      <c r="B16384" s="2">
        <v>125.64680214684147</v>
      </c>
    </row>
    <row r="16385" spans="1:2" x14ac:dyDescent="0.25">
      <c r="A16385" s="1">
        <v>42502.377083333333</v>
      </c>
      <c r="B16385" s="2">
        <v>87.57557985246531</v>
      </c>
    </row>
    <row r="16386" spans="1:2" x14ac:dyDescent="0.25">
      <c r="A16386" s="1">
        <v>42502.37777777778</v>
      </c>
      <c r="B16386" s="2">
        <v>83.637204452284877</v>
      </c>
    </row>
    <row r="16387" spans="1:2" x14ac:dyDescent="0.25">
      <c r="A16387" s="1">
        <v>42502.378472222219</v>
      </c>
      <c r="B16387" s="2">
        <v>94.70595306005562</v>
      </c>
    </row>
    <row r="16388" spans="1:2" x14ac:dyDescent="0.25">
      <c r="A16388" s="1">
        <v>42502.379166666666</v>
      </c>
      <c r="B16388" s="2">
        <v>111.60082549633225</v>
      </c>
    </row>
    <row r="16389" spans="1:2" x14ac:dyDescent="0.25">
      <c r="A16389" s="1">
        <v>42502.379861111112</v>
      </c>
      <c r="B16389" s="2">
        <v>119.12157755187945</v>
      </c>
    </row>
    <row r="16390" spans="1:2" x14ac:dyDescent="0.25">
      <c r="A16390" s="1">
        <v>42502.380555555559</v>
      </c>
      <c r="B16390" s="2">
        <v>145.09208952336726</v>
      </c>
    </row>
    <row r="16391" spans="1:2" x14ac:dyDescent="0.25">
      <c r="A16391" s="1">
        <v>42502.381249999999</v>
      </c>
      <c r="B16391" s="2">
        <v>184.08367546705605</v>
      </c>
    </row>
    <row r="16392" spans="1:2" x14ac:dyDescent="0.25">
      <c r="A16392" s="1">
        <v>42502.381944444445</v>
      </c>
      <c r="B16392" s="2">
        <v>191.43718805431854</v>
      </c>
    </row>
    <row r="16393" spans="1:2" x14ac:dyDescent="0.25">
      <c r="A16393" s="1">
        <v>42502.382638888892</v>
      </c>
      <c r="B16393" s="2">
        <v>167.32502040098188</v>
      </c>
    </row>
    <row r="16394" spans="1:2" x14ac:dyDescent="0.25">
      <c r="A16394" s="1">
        <v>42502.383333333331</v>
      </c>
      <c r="B16394" s="2">
        <v>179.95297837655525</v>
      </c>
    </row>
    <row r="16395" spans="1:2" x14ac:dyDescent="0.25">
      <c r="A16395" s="1">
        <v>42502.384027777778</v>
      </c>
      <c r="B16395" s="2">
        <v>168.83629029283765</v>
      </c>
    </row>
    <row r="16396" spans="1:2" x14ac:dyDescent="0.25">
      <c r="A16396" s="1">
        <v>42502.384722222225</v>
      </c>
      <c r="B16396" s="2">
        <v>163.0182042735357</v>
      </c>
    </row>
    <row r="16397" spans="1:2" x14ac:dyDescent="0.25">
      <c r="A16397" s="1">
        <v>42502.385416666664</v>
      </c>
      <c r="B16397" s="2">
        <v>177.19374267326202</v>
      </c>
    </row>
    <row r="16398" spans="1:2" x14ac:dyDescent="0.25">
      <c r="A16398" s="1">
        <v>42502.386111111111</v>
      </c>
      <c r="B16398" s="2">
        <v>127.58521088166162</v>
      </c>
    </row>
    <row r="16399" spans="1:2" x14ac:dyDescent="0.25">
      <c r="A16399" s="1">
        <v>42502.386805555558</v>
      </c>
      <c r="B16399" s="2">
        <v>120.06014899599444</v>
      </c>
    </row>
    <row r="16400" spans="1:2" x14ac:dyDescent="0.25">
      <c r="A16400" s="1">
        <v>42502.387499999997</v>
      </c>
      <c r="B16400" s="2">
        <v>100.74343912758243</v>
      </c>
    </row>
    <row r="16401" spans="1:2" x14ac:dyDescent="0.25">
      <c r="A16401" s="1">
        <v>42502.388194444444</v>
      </c>
      <c r="B16401" s="2">
        <v>141.13752563391657</v>
      </c>
    </row>
    <row r="16402" spans="1:2" x14ac:dyDescent="0.25">
      <c r="A16402" s="1">
        <v>42502.388888888891</v>
      </c>
      <c r="B16402" s="2">
        <v>172.66244968205379</v>
      </c>
    </row>
    <row r="16403" spans="1:2" x14ac:dyDescent="0.25">
      <c r="A16403" s="1">
        <v>42502.38958333333</v>
      </c>
      <c r="B16403" s="2">
        <v>95.466478155660056</v>
      </c>
    </row>
    <row r="16404" spans="1:2" x14ac:dyDescent="0.25">
      <c r="A16404" s="1">
        <v>42502.390277777777</v>
      </c>
      <c r="B16404" s="2">
        <v>83.048943607553767</v>
      </c>
    </row>
    <row r="16405" spans="1:2" x14ac:dyDescent="0.25">
      <c r="A16405" s="1">
        <v>42502.390972222223</v>
      </c>
      <c r="B16405" s="2">
        <v>83.499996050592742</v>
      </c>
    </row>
    <row r="16406" spans="1:2" x14ac:dyDescent="0.25">
      <c r="A16406" s="1">
        <v>42502.39166666667</v>
      </c>
      <c r="B16406" s="2">
        <v>94.934255532769015</v>
      </c>
    </row>
    <row r="16407" spans="1:2" x14ac:dyDescent="0.25">
      <c r="A16407" s="1">
        <v>42502.392361111109</v>
      </c>
      <c r="B16407" s="2">
        <v>82.943094695736846</v>
      </c>
    </row>
    <row r="16408" spans="1:2" x14ac:dyDescent="0.25">
      <c r="A16408" s="1">
        <v>42502.393055555556</v>
      </c>
      <c r="B16408" s="2">
        <v>33.34061944786081</v>
      </c>
    </row>
    <row r="16409" spans="1:2" x14ac:dyDescent="0.25">
      <c r="A16409" s="1">
        <v>42502.393750000003</v>
      </c>
      <c r="B16409" s="2">
        <v>49.587657776947893</v>
      </c>
    </row>
    <row r="16410" spans="1:2" x14ac:dyDescent="0.25">
      <c r="A16410" s="1">
        <v>42502.394444444442</v>
      </c>
      <c r="B16410" s="2">
        <v>58.803080019400419</v>
      </c>
    </row>
    <row r="16411" spans="1:2" x14ac:dyDescent="0.25">
      <c r="A16411" s="1">
        <v>42502.395138888889</v>
      </c>
      <c r="B16411" s="2">
        <v>43.627020292367767</v>
      </c>
    </row>
    <row r="16412" spans="1:2" x14ac:dyDescent="0.25">
      <c r="A16412" s="1">
        <v>42502.395833333336</v>
      </c>
      <c r="B16412" s="2">
        <v>40.669536358218949</v>
      </c>
    </row>
    <row r="16413" spans="1:2" x14ac:dyDescent="0.25">
      <c r="A16413" s="1">
        <v>42502.396527777775</v>
      </c>
      <c r="B16413" s="2">
        <v>42.848475987426355</v>
      </c>
    </row>
    <row r="16414" spans="1:2" x14ac:dyDescent="0.25">
      <c r="A16414" s="1">
        <v>42502.397222222222</v>
      </c>
      <c r="B16414" s="2">
        <v>41.161642373799985</v>
      </c>
    </row>
    <row r="16415" spans="1:2" x14ac:dyDescent="0.25">
      <c r="A16415" s="1">
        <v>42502.397916666669</v>
      </c>
      <c r="B16415" s="2">
        <v>87.701159822403369</v>
      </c>
    </row>
    <row r="16416" spans="1:2" x14ac:dyDescent="0.25">
      <c r="A16416" s="1">
        <v>42502.398611111108</v>
      </c>
      <c r="B16416" s="2">
        <v>74.501359369758092</v>
      </c>
    </row>
    <row r="16417" spans="1:2" x14ac:dyDescent="0.25">
      <c r="A16417" s="1">
        <v>42502.399305555555</v>
      </c>
      <c r="B16417" s="2">
        <v>99.169611686281854</v>
      </c>
    </row>
    <row r="16418" spans="1:2" x14ac:dyDescent="0.25">
      <c r="A16418" s="1">
        <v>42502.400000000001</v>
      </c>
      <c r="B16418" s="2">
        <v>100.95826754645871</v>
      </c>
    </row>
    <row r="16419" spans="1:2" x14ac:dyDescent="0.25">
      <c r="A16419" s="1">
        <v>42502.400694444441</v>
      </c>
      <c r="B16419" s="2">
        <v>115.24360594835598</v>
      </c>
    </row>
    <row r="16420" spans="1:2" x14ac:dyDescent="0.25">
      <c r="A16420" s="1">
        <v>42502.401388888888</v>
      </c>
      <c r="B16420" s="2">
        <v>73.354551786194008</v>
      </c>
    </row>
    <row r="16421" spans="1:2" x14ac:dyDescent="0.25">
      <c r="A16421" s="1">
        <v>42502.402083333334</v>
      </c>
      <c r="B16421" s="2">
        <v>67.351927129014314</v>
      </c>
    </row>
    <row r="16422" spans="1:2" x14ac:dyDescent="0.25">
      <c r="A16422" s="1">
        <v>42502.402777777781</v>
      </c>
      <c r="B16422" s="2">
        <v>71.024128375443013</v>
      </c>
    </row>
    <row r="16423" spans="1:2" x14ac:dyDescent="0.25">
      <c r="A16423" s="1">
        <v>42502.40347222222</v>
      </c>
      <c r="B16423" s="2">
        <v>94.783482814316329</v>
      </c>
    </row>
    <row r="16424" spans="1:2" x14ac:dyDescent="0.25">
      <c r="A16424" s="1">
        <v>42502.404166666667</v>
      </c>
      <c r="B16424" s="2">
        <v>17.30105331906622</v>
      </c>
    </row>
    <row r="16425" spans="1:2" x14ac:dyDescent="0.25">
      <c r="A16425" s="1">
        <v>42502.404861111114</v>
      </c>
      <c r="B16425" s="2">
        <v>20.758153277419236</v>
      </c>
    </row>
    <row r="16426" spans="1:2" x14ac:dyDescent="0.25">
      <c r="A16426" s="1">
        <v>42502.405555555553</v>
      </c>
      <c r="B16426" s="2">
        <v>35.728277915839378</v>
      </c>
    </row>
    <row r="16427" spans="1:2" x14ac:dyDescent="0.25">
      <c r="A16427" s="1">
        <v>42502.40625</v>
      </c>
      <c r="B16427" s="2">
        <v>23.849137536523632</v>
      </c>
    </row>
    <row r="16428" spans="1:2" x14ac:dyDescent="0.25">
      <c r="A16428" s="1">
        <v>42502.406944444447</v>
      </c>
      <c r="B16428" s="2">
        <v>21.768988862610421</v>
      </c>
    </row>
    <row r="16429" spans="1:2" x14ac:dyDescent="0.25">
      <c r="A16429" s="1">
        <v>42502.407638888886</v>
      </c>
      <c r="B16429" s="2">
        <v>36.828910219495206</v>
      </c>
    </row>
    <row r="16430" spans="1:2" x14ac:dyDescent="0.25">
      <c r="A16430" s="1">
        <v>42502.408333333333</v>
      </c>
      <c r="B16430" s="2">
        <v>29.514875285575787</v>
      </c>
    </row>
    <row r="16431" spans="1:2" x14ac:dyDescent="0.25">
      <c r="A16431" s="1">
        <v>42502.40902777778</v>
      </c>
      <c r="B16431" s="2">
        <v>36.086584181152283</v>
      </c>
    </row>
    <row r="16432" spans="1:2" x14ac:dyDescent="0.25">
      <c r="A16432" s="1">
        <v>42502.409722222219</v>
      </c>
      <c r="B16432" s="2">
        <v>39.405537168142232</v>
      </c>
    </row>
    <row r="16433" spans="1:2" x14ac:dyDescent="0.25">
      <c r="A16433" s="1">
        <v>42502.410416666666</v>
      </c>
      <c r="B16433" s="2">
        <v>66.812653499033573</v>
      </c>
    </row>
    <row r="16434" spans="1:2" x14ac:dyDescent="0.25">
      <c r="A16434" s="1">
        <v>42502.411111111112</v>
      </c>
      <c r="B16434" s="2">
        <v>68.115908546208331</v>
      </c>
    </row>
    <row r="16435" spans="1:2" x14ac:dyDescent="0.25">
      <c r="A16435" s="1">
        <v>42502.411805555559</v>
      </c>
      <c r="B16435" s="2">
        <v>55.34640273679009</v>
      </c>
    </row>
    <row r="16436" spans="1:2" x14ac:dyDescent="0.25">
      <c r="A16436" s="1">
        <v>42502.412499999999</v>
      </c>
      <c r="B16436" s="2">
        <v>26.890057904221369</v>
      </c>
    </row>
    <row r="16437" spans="1:2" x14ac:dyDescent="0.25">
      <c r="A16437" s="1">
        <v>42502.413194444445</v>
      </c>
      <c r="B16437" s="2">
        <v>38.785201624372469</v>
      </c>
    </row>
    <row r="16438" spans="1:2" x14ac:dyDescent="0.25">
      <c r="A16438" s="1">
        <v>42502.413888888892</v>
      </c>
      <c r="B16438" s="2">
        <v>36.671320488570686</v>
      </c>
    </row>
    <row r="16439" spans="1:2" x14ac:dyDescent="0.25">
      <c r="A16439" s="1">
        <v>42502.414583333331</v>
      </c>
      <c r="B16439" s="2">
        <v>23.039800979970217</v>
      </c>
    </row>
    <row r="16440" spans="1:2" x14ac:dyDescent="0.25">
      <c r="A16440" s="1">
        <v>42502.415277777778</v>
      </c>
      <c r="B16440" s="2">
        <v>31.048329091999523</v>
      </c>
    </row>
    <row r="16441" spans="1:2" x14ac:dyDescent="0.25">
      <c r="A16441" s="1">
        <v>42502.415972222225</v>
      </c>
      <c r="B16441" s="2">
        <v>56.472592320590046</v>
      </c>
    </row>
    <row r="16442" spans="1:2" x14ac:dyDescent="0.25">
      <c r="A16442" s="1">
        <v>42502.416666666664</v>
      </c>
      <c r="B16442" s="2">
        <v>38.190323557346709</v>
      </c>
    </row>
    <row r="16443" spans="1:2" x14ac:dyDescent="0.25">
      <c r="A16443" s="1">
        <v>42502.417361111111</v>
      </c>
      <c r="B16443" s="2">
        <v>11.074855266991653</v>
      </c>
    </row>
    <row r="16444" spans="1:2" x14ac:dyDescent="0.25">
      <c r="A16444" s="1">
        <v>42502.418055555558</v>
      </c>
      <c r="B16444" s="2">
        <v>5.4484253769827777</v>
      </c>
    </row>
    <row r="16445" spans="1:2" x14ac:dyDescent="0.25">
      <c r="A16445" s="1">
        <v>42502.418749999997</v>
      </c>
      <c r="B16445" s="2">
        <v>42.36655438790622</v>
      </c>
    </row>
    <row r="16446" spans="1:2" x14ac:dyDescent="0.25">
      <c r="A16446" s="1">
        <v>42502.419444444444</v>
      </c>
      <c r="B16446" s="2">
        <v>24.672891277584132</v>
      </c>
    </row>
    <row r="16447" spans="1:2" x14ac:dyDescent="0.25">
      <c r="A16447" s="1">
        <v>42502.420138888891</v>
      </c>
      <c r="B16447" s="2">
        <v>15.579222327801594</v>
      </c>
    </row>
    <row r="16448" spans="1:2" x14ac:dyDescent="0.25">
      <c r="A16448" s="1">
        <v>42502.42083333333</v>
      </c>
      <c r="B16448" s="2">
        <v>-1.7462121879395758</v>
      </c>
    </row>
    <row r="16449" spans="1:2" x14ac:dyDescent="0.25">
      <c r="A16449" s="1">
        <v>42502.421527777777</v>
      </c>
      <c r="B16449" s="2">
        <v>16.362967055510186</v>
      </c>
    </row>
    <row r="16450" spans="1:2" x14ac:dyDescent="0.25">
      <c r="A16450" s="1">
        <v>42502.422222222223</v>
      </c>
      <c r="B16450" s="2">
        <v>53.36643865083461</v>
      </c>
    </row>
    <row r="16451" spans="1:2" x14ac:dyDescent="0.25">
      <c r="A16451" s="1">
        <v>42502.42291666667</v>
      </c>
      <c r="B16451" s="2">
        <v>-2.7290100687988645</v>
      </c>
    </row>
    <row r="16452" spans="1:2" x14ac:dyDescent="0.25">
      <c r="A16452" s="1">
        <v>42502.423611111109</v>
      </c>
      <c r="B16452" s="2">
        <v>-5.4046321361073444</v>
      </c>
    </row>
    <row r="16453" spans="1:2" x14ac:dyDescent="0.25">
      <c r="A16453" s="1">
        <v>42502.424305555556</v>
      </c>
      <c r="B16453" s="2">
        <v>-17.539622285222869</v>
      </c>
    </row>
    <row r="16454" spans="1:2" x14ac:dyDescent="0.25">
      <c r="A16454" s="1">
        <v>42502.425000000003</v>
      </c>
      <c r="B16454" s="2">
        <v>22.276121079604977</v>
      </c>
    </row>
    <row r="16455" spans="1:2" x14ac:dyDescent="0.25">
      <c r="A16455" s="1">
        <v>42502.425694444442</v>
      </c>
      <c r="B16455" s="2">
        <v>34.878178254212251</v>
      </c>
    </row>
    <row r="16456" spans="1:2" x14ac:dyDescent="0.25">
      <c r="A16456" s="1">
        <v>42502.426388888889</v>
      </c>
      <c r="B16456" s="2">
        <v>43.160180531304405</v>
      </c>
    </row>
    <row r="16457" spans="1:2" x14ac:dyDescent="0.25">
      <c r="A16457" s="1">
        <v>42502.427083333336</v>
      </c>
      <c r="B16457" s="2">
        <v>21.608419961321729</v>
      </c>
    </row>
    <row r="16458" spans="1:2" x14ac:dyDescent="0.25">
      <c r="A16458" s="1">
        <v>42502.427777777775</v>
      </c>
      <c r="B16458" s="2">
        <v>40.715998278476761</v>
      </c>
    </row>
    <row r="16459" spans="1:2" x14ac:dyDescent="0.25">
      <c r="A16459" s="1">
        <v>42502.428472222222</v>
      </c>
      <c r="B16459" s="2">
        <v>68.244845611257674</v>
      </c>
    </row>
    <row r="16460" spans="1:2" x14ac:dyDescent="0.25">
      <c r="A16460" s="1">
        <v>42502.429166666669</v>
      </c>
      <c r="B16460" s="2">
        <v>33.196122544705091</v>
      </c>
    </row>
    <row r="16461" spans="1:2" x14ac:dyDescent="0.25">
      <c r="A16461" s="1">
        <v>42502.429861111108</v>
      </c>
      <c r="B16461" s="2">
        <v>18.396036720453896</v>
      </c>
    </row>
    <row r="16462" spans="1:2" x14ac:dyDescent="0.25">
      <c r="A16462" s="1">
        <v>42502.430555555555</v>
      </c>
      <c r="B16462" s="2">
        <v>37.976626911516846</v>
      </c>
    </row>
    <row r="16463" spans="1:2" x14ac:dyDescent="0.25">
      <c r="A16463" s="1">
        <v>42502.431250000001</v>
      </c>
      <c r="B16463" s="2">
        <v>41.005478167874386</v>
      </c>
    </row>
    <row r="16464" spans="1:2" x14ac:dyDescent="0.25">
      <c r="A16464" s="1">
        <v>42502.431944444441</v>
      </c>
      <c r="B16464" s="2">
        <v>45.276370462038422</v>
      </c>
    </row>
    <row r="16465" spans="1:2" x14ac:dyDescent="0.25">
      <c r="A16465" s="1">
        <v>42502.432638888888</v>
      </c>
      <c r="B16465" s="2">
        <v>16.655772556058462</v>
      </c>
    </row>
    <row r="16466" spans="1:2" x14ac:dyDescent="0.25">
      <c r="A16466" s="1">
        <v>42502.433333333334</v>
      </c>
      <c r="B16466" s="2">
        <v>29.143252247520529</v>
      </c>
    </row>
    <row r="16467" spans="1:2" x14ac:dyDescent="0.25">
      <c r="A16467" s="1">
        <v>42502.434027777781</v>
      </c>
      <c r="B16467" s="2">
        <v>68.694177134510639</v>
      </c>
    </row>
    <row r="16468" spans="1:2" x14ac:dyDescent="0.25">
      <c r="A16468" s="1">
        <v>42502.43472222222</v>
      </c>
      <c r="B16468" s="2">
        <v>40.912357357895232</v>
      </c>
    </row>
    <row r="16469" spans="1:2" x14ac:dyDescent="0.25">
      <c r="A16469" s="1">
        <v>42502.435416666667</v>
      </c>
      <c r="B16469" s="2">
        <v>34.066743230667392</v>
      </c>
    </row>
    <row r="16470" spans="1:2" x14ac:dyDescent="0.25">
      <c r="A16470" s="1">
        <v>42502.436111111114</v>
      </c>
      <c r="B16470" s="2">
        <v>40.650427655960087</v>
      </c>
    </row>
    <row r="16471" spans="1:2" x14ac:dyDescent="0.25">
      <c r="A16471" s="1">
        <v>42502.436805555553</v>
      </c>
      <c r="B16471" s="2">
        <v>32.3749248889076</v>
      </c>
    </row>
    <row r="16472" spans="1:2" x14ac:dyDescent="0.25">
      <c r="A16472" s="1">
        <v>42502.4375</v>
      </c>
      <c r="B16472" s="2">
        <v>36.862040046505477</v>
      </c>
    </row>
    <row r="16473" spans="1:2" x14ac:dyDescent="0.25">
      <c r="A16473" s="1">
        <v>42502.438194444447</v>
      </c>
      <c r="B16473" s="2">
        <v>34.43064913755952</v>
      </c>
    </row>
    <row r="16474" spans="1:2" x14ac:dyDescent="0.25">
      <c r="A16474" s="1">
        <v>42502.438888888886</v>
      </c>
      <c r="B16474" s="2">
        <v>41.051882171343699</v>
      </c>
    </row>
    <row r="16475" spans="1:2" x14ac:dyDescent="0.25">
      <c r="A16475" s="1">
        <v>42502.439583333333</v>
      </c>
      <c r="B16475" s="2">
        <v>37.000413847919361</v>
      </c>
    </row>
    <row r="16476" spans="1:2" x14ac:dyDescent="0.25">
      <c r="A16476" s="1">
        <v>42502.44027777778</v>
      </c>
      <c r="B16476" s="2">
        <v>5.7951229413515346</v>
      </c>
    </row>
    <row r="16477" spans="1:2" x14ac:dyDescent="0.25">
      <c r="A16477" s="1">
        <v>42502.440972222219</v>
      </c>
      <c r="B16477" s="2">
        <v>30.265093522746852</v>
      </c>
    </row>
    <row r="16478" spans="1:2" x14ac:dyDescent="0.25">
      <c r="A16478" s="1">
        <v>42502.441666666666</v>
      </c>
      <c r="B16478" s="2">
        <v>43.426873962049527</v>
      </c>
    </row>
    <row r="16479" spans="1:2" x14ac:dyDescent="0.25">
      <c r="A16479" s="1">
        <v>42502.442361111112</v>
      </c>
      <c r="B16479" s="2">
        <v>51.69858836832573</v>
      </c>
    </row>
    <row r="16480" spans="1:2" x14ac:dyDescent="0.25">
      <c r="A16480" s="1">
        <v>42502.443055555559</v>
      </c>
      <c r="B16480" s="2">
        <v>33.363416699686788</v>
      </c>
    </row>
    <row r="16481" spans="1:2" x14ac:dyDescent="0.25">
      <c r="A16481" s="1">
        <v>42502.443749999999</v>
      </c>
      <c r="B16481" s="2">
        <v>61.777309939216742</v>
      </c>
    </row>
    <row r="16482" spans="1:2" x14ac:dyDescent="0.25">
      <c r="A16482" s="1">
        <v>42502.444444444445</v>
      </c>
      <c r="B16482" s="2">
        <v>30.34289172825908</v>
      </c>
    </row>
    <row r="16483" spans="1:2" x14ac:dyDescent="0.25">
      <c r="A16483" s="1">
        <v>42502.445138888892</v>
      </c>
      <c r="B16483" s="2">
        <v>47.886147245061387</v>
      </c>
    </row>
    <row r="16484" spans="1:2" x14ac:dyDescent="0.25">
      <c r="A16484" s="1">
        <v>42502.445833333331</v>
      </c>
      <c r="B16484" s="2">
        <v>81.030455722989672</v>
      </c>
    </row>
    <row r="16485" spans="1:2" x14ac:dyDescent="0.25">
      <c r="A16485" s="1">
        <v>42502.446527777778</v>
      </c>
      <c r="B16485" s="2">
        <v>51.930984512297435</v>
      </c>
    </row>
    <row r="16486" spans="1:2" x14ac:dyDescent="0.25">
      <c r="A16486" s="1">
        <v>42502.447222222225</v>
      </c>
      <c r="B16486" s="2">
        <v>29.367058223034839</v>
      </c>
    </row>
    <row r="16487" spans="1:2" x14ac:dyDescent="0.25">
      <c r="A16487" s="1">
        <v>42502.447916666664</v>
      </c>
      <c r="B16487" s="2">
        <v>30.425816149080735</v>
      </c>
    </row>
    <row r="16488" spans="1:2" x14ac:dyDescent="0.25">
      <c r="A16488" s="1">
        <v>42502.448611111111</v>
      </c>
      <c r="B16488" s="2">
        <v>45.881827207741054</v>
      </c>
    </row>
    <row r="16489" spans="1:2" x14ac:dyDescent="0.25">
      <c r="A16489" s="1">
        <v>42502.449305555558</v>
      </c>
      <c r="B16489" s="2">
        <v>13.261200893099886</v>
      </c>
    </row>
    <row r="16490" spans="1:2" x14ac:dyDescent="0.25">
      <c r="A16490" s="1">
        <v>42502.45</v>
      </c>
      <c r="B16490" s="2">
        <v>64.488788336090508</v>
      </c>
    </row>
    <row r="16491" spans="1:2" x14ac:dyDescent="0.25">
      <c r="A16491" s="1">
        <v>42502.450694444444</v>
      </c>
      <c r="B16491" s="2">
        <v>61.708438137782892</v>
      </c>
    </row>
    <row r="16492" spans="1:2" x14ac:dyDescent="0.25">
      <c r="A16492" s="1">
        <v>42502.451388888891</v>
      </c>
      <c r="B16492" s="2">
        <v>75.146550125395876</v>
      </c>
    </row>
    <row r="16493" spans="1:2" x14ac:dyDescent="0.25">
      <c r="A16493" s="1">
        <v>42502.45208333333</v>
      </c>
      <c r="B16493" s="2">
        <v>68.234555046505804</v>
      </c>
    </row>
    <row r="16494" spans="1:2" x14ac:dyDescent="0.25">
      <c r="A16494" s="1">
        <v>42502.452777777777</v>
      </c>
      <c r="B16494" s="2">
        <v>40.711242586552785</v>
      </c>
    </row>
    <row r="16495" spans="1:2" x14ac:dyDescent="0.25">
      <c r="A16495" s="1">
        <v>42502.453472222223</v>
      </c>
      <c r="B16495" s="2">
        <v>50.379416965698084</v>
      </c>
    </row>
    <row r="16496" spans="1:2" x14ac:dyDescent="0.25">
      <c r="A16496" s="1">
        <v>42502.45416666667</v>
      </c>
      <c r="B16496" s="2">
        <v>60.547557882665814</v>
      </c>
    </row>
    <row r="16497" spans="1:2" x14ac:dyDescent="0.25">
      <c r="A16497" s="1">
        <v>42502.454861111109</v>
      </c>
      <c r="B16497" s="2">
        <v>9.3294595105874283</v>
      </c>
    </row>
    <row r="16498" spans="1:2" x14ac:dyDescent="0.25">
      <c r="A16498" s="1">
        <v>42502.455555555556</v>
      </c>
      <c r="B16498" s="2">
        <v>24.975593525749478</v>
      </c>
    </row>
    <row r="16499" spans="1:2" x14ac:dyDescent="0.25">
      <c r="A16499" s="1">
        <v>42502.456250000003</v>
      </c>
      <c r="B16499" s="2">
        <v>41.831398319425837</v>
      </c>
    </row>
    <row r="16500" spans="1:2" x14ac:dyDescent="0.25">
      <c r="A16500" s="1">
        <v>42502.456944444442</v>
      </c>
      <c r="B16500" s="2">
        <v>26.160714059277478</v>
      </c>
    </row>
    <row r="16501" spans="1:2" x14ac:dyDescent="0.25">
      <c r="A16501" s="1">
        <v>42502.457638888889</v>
      </c>
      <c r="B16501" s="2">
        <v>27.93093188275428</v>
      </c>
    </row>
    <row r="16502" spans="1:2" x14ac:dyDescent="0.25">
      <c r="A16502" s="1">
        <v>42502.458333333336</v>
      </c>
      <c r="B16502" s="2">
        <v>27.525326031175791</v>
      </c>
    </row>
    <row r="16503" spans="1:2" x14ac:dyDescent="0.25">
      <c r="A16503" s="1">
        <v>42502.459027777775</v>
      </c>
      <c r="B16503" s="2">
        <v>38.891916536375355</v>
      </c>
    </row>
    <row r="16504" spans="1:2" x14ac:dyDescent="0.25">
      <c r="A16504" s="1">
        <v>42502.459722222222</v>
      </c>
      <c r="B16504" s="2">
        <v>22.477820054699745</v>
      </c>
    </row>
    <row r="16505" spans="1:2" x14ac:dyDescent="0.25">
      <c r="A16505" s="1">
        <v>42502.460416666669</v>
      </c>
      <c r="B16505" s="2">
        <v>38.089720527063278</v>
      </c>
    </row>
    <row r="16506" spans="1:2" x14ac:dyDescent="0.25">
      <c r="A16506" s="1">
        <v>42502.461111111108</v>
      </c>
      <c r="B16506" s="2">
        <v>55.238047314472105</v>
      </c>
    </row>
    <row r="16507" spans="1:2" x14ac:dyDescent="0.25">
      <c r="A16507" s="1">
        <v>42502.461805555555</v>
      </c>
      <c r="B16507" s="2">
        <v>45.81527382431377</v>
      </c>
    </row>
    <row r="16508" spans="1:2" x14ac:dyDescent="0.25">
      <c r="A16508" s="1">
        <v>42502.462500000001</v>
      </c>
      <c r="B16508" s="2">
        <v>51.210900745187246</v>
      </c>
    </row>
    <row r="16509" spans="1:2" x14ac:dyDescent="0.25">
      <c r="A16509" s="1">
        <v>42502.463194444441</v>
      </c>
      <c r="B16509" s="2">
        <v>106.33972085638864</v>
      </c>
    </row>
    <row r="16510" spans="1:2" x14ac:dyDescent="0.25">
      <c r="A16510" s="1">
        <v>42502.463888888888</v>
      </c>
      <c r="B16510" s="2">
        <v>58.13754523928025</v>
      </c>
    </row>
    <row r="16511" spans="1:2" x14ac:dyDescent="0.25">
      <c r="A16511" s="1">
        <v>42502.464583333334</v>
      </c>
      <c r="B16511" s="2">
        <v>52.863638356970235</v>
      </c>
    </row>
    <row r="16512" spans="1:2" x14ac:dyDescent="0.25">
      <c r="A16512" s="1">
        <v>42502.465277777781</v>
      </c>
      <c r="B16512" s="2">
        <v>58.876000247563937</v>
      </c>
    </row>
    <row r="16513" spans="1:2" x14ac:dyDescent="0.25">
      <c r="A16513" s="1">
        <v>42502.46597222222</v>
      </c>
      <c r="B16513" s="2">
        <v>36.675404780977502</v>
      </c>
    </row>
    <row r="16514" spans="1:2" x14ac:dyDescent="0.25">
      <c r="A16514" s="1">
        <v>42502.466666666667</v>
      </c>
      <c r="B16514" s="2">
        <v>38.358596711806605</v>
      </c>
    </row>
    <row r="16515" spans="1:2" x14ac:dyDescent="0.25">
      <c r="A16515" s="1">
        <v>42502.467361111114</v>
      </c>
      <c r="B16515" s="2">
        <v>30.455986528084033</v>
      </c>
    </row>
    <row r="16516" spans="1:2" x14ac:dyDescent="0.25">
      <c r="A16516" s="1">
        <v>42502.468055555553</v>
      </c>
      <c r="B16516" s="2">
        <v>15.209016151861094</v>
      </c>
    </row>
    <row r="16517" spans="1:2" x14ac:dyDescent="0.25">
      <c r="A16517" s="1">
        <v>42502.46875</v>
      </c>
      <c r="B16517" s="2">
        <v>48.205161019436979</v>
      </c>
    </row>
    <row r="16518" spans="1:2" x14ac:dyDescent="0.25">
      <c r="A16518" s="1">
        <v>42502.469444444447</v>
      </c>
      <c r="B16518" s="2">
        <v>71.867181311403201</v>
      </c>
    </row>
    <row r="16519" spans="1:2" x14ac:dyDescent="0.25">
      <c r="A16519" s="1">
        <v>42502.470138888886</v>
      </c>
      <c r="B16519" s="2">
        <v>78.271441609984805</v>
      </c>
    </row>
    <row r="16520" spans="1:2" x14ac:dyDescent="0.25">
      <c r="A16520" s="1">
        <v>42502.470833333333</v>
      </c>
      <c r="B16520" s="2">
        <v>60.265537372039397</v>
      </c>
    </row>
    <row r="16521" spans="1:2" x14ac:dyDescent="0.25">
      <c r="A16521" s="1">
        <v>42502.47152777778</v>
      </c>
      <c r="B16521" s="2">
        <v>25.953281163108478</v>
      </c>
    </row>
    <row r="16522" spans="1:2" x14ac:dyDescent="0.25">
      <c r="A16522" s="1">
        <v>42502.472222222219</v>
      </c>
      <c r="B16522" s="2">
        <v>12.253717197319686</v>
      </c>
    </row>
    <row r="16523" spans="1:2" x14ac:dyDescent="0.25">
      <c r="A16523" s="1">
        <v>42502.472916666666</v>
      </c>
      <c r="B16523" s="2">
        <v>11.788144811945191</v>
      </c>
    </row>
    <row r="16524" spans="1:2" x14ac:dyDescent="0.25">
      <c r="A16524" s="1">
        <v>42502.473611111112</v>
      </c>
      <c r="B16524" s="2">
        <v>13.694392866666506</v>
      </c>
    </row>
    <row r="16525" spans="1:2" x14ac:dyDescent="0.25">
      <c r="A16525" s="1">
        <v>42502.474305555559</v>
      </c>
      <c r="B16525" s="2">
        <v>14.173785319316085</v>
      </c>
    </row>
    <row r="16526" spans="1:2" x14ac:dyDescent="0.25">
      <c r="A16526" s="1">
        <v>42502.474999999999</v>
      </c>
      <c r="B16526" s="2">
        <v>25.301913593292316</v>
      </c>
    </row>
    <row r="16527" spans="1:2" x14ac:dyDescent="0.25">
      <c r="A16527" s="1">
        <v>42502.475694444445</v>
      </c>
      <c r="B16527" s="2">
        <v>17.663442899676738</v>
      </c>
    </row>
    <row r="16528" spans="1:2" x14ac:dyDescent="0.25">
      <c r="A16528" s="1">
        <v>42502.476388888892</v>
      </c>
      <c r="B16528" s="2">
        <v>29.021838395639012</v>
      </c>
    </row>
    <row r="16529" spans="1:2" x14ac:dyDescent="0.25">
      <c r="A16529" s="1">
        <v>42502.477083333331</v>
      </c>
      <c r="B16529" s="2">
        <v>37.796877545983683</v>
      </c>
    </row>
    <row r="16530" spans="1:2" x14ac:dyDescent="0.25">
      <c r="A16530" s="1">
        <v>42502.477777777778</v>
      </c>
      <c r="B16530" s="2">
        <v>58.97346293419541</v>
      </c>
    </row>
    <row r="16531" spans="1:2" x14ac:dyDescent="0.25">
      <c r="A16531" s="1">
        <v>42502.478472222225</v>
      </c>
      <c r="B16531" s="2">
        <v>79.295211142579987</v>
      </c>
    </row>
    <row r="16532" spans="1:2" x14ac:dyDescent="0.25">
      <c r="A16532" s="1">
        <v>42502.479166666664</v>
      </c>
      <c r="B16532" s="2">
        <v>59.32081146903802</v>
      </c>
    </row>
    <row r="16533" spans="1:2" x14ac:dyDescent="0.25">
      <c r="A16533" s="1">
        <v>42502.479861111111</v>
      </c>
      <c r="B16533" s="2">
        <v>2.8421191759664604</v>
      </c>
    </row>
    <row r="16534" spans="1:2" x14ac:dyDescent="0.25">
      <c r="A16534" s="1">
        <v>42502.480555555558</v>
      </c>
      <c r="B16534" s="2">
        <v>28.930524951398063</v>
      </c>
    </row>
    <row r="16535" spans="1:2" x14ac:dyDescent="0.25">
      <c r="A16535" s="1">
        <v>42502.481249999997</v>
      </c>
      <c r="B16535" s="2">
        <v>53.972753267478161</v>
      </c>
    </row>
    <row r="16536" spans="1:2" x14ac:dyDescent="0.25">
      <c r="A16536" s="1">
        <v>42502.481944444444</v>
      </c>
      <c r="B16536" s="2">
        <v>61.786288402945502</v>
      </c>
    </row>
    <row r="16537" spans="1:2" x14ac:dyDescent="0.25">
      <c r="A16537" s="1">
        <v>42502.482638888891</v>
      </c>
      <c r="B16537" s="2">
        <v>27.008516028034499</v>
      </c>
    </row>
    <row r="16538" spans="1:2" x14ac:dyDescent="0.25">
      <c r="A16538" s="1">
        <v>42502.48333333333</v>
      </c>
      <c r="B16538" s="2">
        <v>21.198114253820677</v>
      </c>
    </row>
    <row r="16539" spans="1:2" x14ac:dyDescent="0.25">
      <c r="A16539" s="1">
        <v>42502.484027777777</v>
      </c>
      <c r="B16539" s="2">
        <v>20.588450269533009</v>
      </c>
    </row>
    <row r="16540" spans="1:2" x14ac:dyDescent="0.25">
      <c r="A16540" s="1">
        <v>42502.484722222223</v>
      </c>
      <c r="B16540" s="2">
        <v>31.86358198452702</v>
      </c>
    </row>
    <row r="16541" spans="1:2" x14ac:dyDescent="0.25">
      <c r="A16541" s="1">
        <v>42502.48541666667</v>
      </c>
      <c r="B16541" s="2">
        <v>34.231652463777088</v>
      </c>
    </row>
    <row r="16542" spans="1:2" x14ac:dyDescent="0.25">
      <c r="A16542" s="1">
        <v>42502.486111111109</v>
      </c>
      <c r="B16542" s="2">
        <v>2.1591830921936586</v>
      </c>
    </row>
    <row r="16543" spans="1:2" x14ac:dyDescent="0.25">
      <c r="A16543" s="1">
        <v>42502.486805555556</v>
      </c>
      <c r="B16543" s="2">
        <v>7.504224111011232</v>
      </c>
    </row>
    <row r="16544" spans="1:2" x14ac:dyDescent="0.25">
      <c r="A16544" s="1">
        <v>42502.487500000003</v>
      </c>
      <c r="B16544" s="2">
        <v>32.726351133680147</v>
      </c>
    </row>
    <row r="16545" spans="1:2" x14ac:dyDescent="0.25">
      <c r="A16545" s="1">
        <v>42502.488194444442</v>
      </c>
      <c r="B16545" s="2">
        <v>20.169470727817195</v>
      </c>
    </row>
    <row r="16546" spans="1:2" x14ac:dyDescent="0.25">
      <c r="A16546" s="1">
        <v>42502.488888888889</v>
      </c>
      <c r="B16546" s="2">
        <v>17.712272099560263</v>
      </c>
    </row>
    <row r="16547" spans="1:2" x14ac:dyDescent="0.25">
      <c r="A16547" s="1">
        <v>42502.489583333336</v>
      </c>
      <c r="B16547" s="2">
        <v>34.206417111055153</v>
      </c>
    </row>
    <row r="16548" spans="1:2" x14ac:dyDescent="0.25">
      <c r="A16548" s="1">
        <v>42502.490277777775</v>
      </c>
      <c r="B16548" s="2">
        <v>23.663624974844183</v>
      </c>
    </row>
    <row r="16549" spans="1:2" x14ac:dyDescent="0.25">
      <c r="A16549" s="1">
        <v>42502.490972222222</v>
      </c>
      <c r="B16549" s="2">
        <v>28.67189196933905</v>
      </c>
    </row>
    <row r="16550" spans="1:2" x14ac:dyDescent="0.25">
      <c r="A16550" s="1">
        <v>42502.491666666669</v>
      </c>
      <c r="B16550" s="2">
        <v>60.482040422499026</v>
      </c>
    </row>
    <row r="16551" spans="1:2" x14ac:dyDescent="0.25">
      <c r="A16551" s="1">
        <v>42502.492361111108</v>
      </c>
      <c r="B16551" s="2">
        <v>30.36193041736454</v>
      </c>
    </row>
    <row r="16552" spans="1:2" x14ac:dyDescent="0.25">
      <c r="A16552" s="1">
        <v>42502.493055555555</v>
      </c>
      <c r="B16552" s="2">
        <v>-0.75748906493051138</v>
      </c>
    </row>
    <row r="16553" spans="1:2" x14ac:dyDescent="0.25">
      <c r="A16553" s="1">
        <v>42502.493750000001</v>
      </c>
      <c r="B16553" s="2">
        <v>59.046386859762421</v>
      </c>
    </row>
    <row r="16554" spans="1:2" x14ac:dyDescent="0.25">
      <c r="A16554" s="1">
        <v>42502.494444444441</v>
      </c>
      <c r="B16554" s="2">
        <v>100.87542339652622</v>
      </c>
    </row>
    <row r="16555" spans="1:2" x14ac:dyDescent="0.25">
      <c r="A16555" s="1">
        <v>42502.495138888888</v>
      </c>
      <c r="B16555" s="2">
        <v>39.059142626358273</v>
      </c>
    </row>
    <row r="16556" spans="1:2" x14ac:dyDescent="0.25">
      <c r="A16556" s="1">
        <v>42502.495833333334</v>
      </c>
      <c r="B16556" s="2">
        <v>44.123260098198564</v>
      </c>
    </row>
    <row r="16557" spans="1:2" x14ac:dyDescent="0.25">
      <c r="A16557" s="1">
        <v>42502.496527777781</v>
      </c>
      <c r="B16557" s="2">
        <v>45.311740957571118</v>
      </c>
    </row>
    <row r="16558" spans="1:2" x14ac:dyDescent="0.25">
      <c r="A16558" s="1">
        <v>42502.49722222222</v>
      </c>
      <c r="B16558" s="2">
        <v>50.073020704147829</v>
      </c>
    </row>
    <row r="16559" spans="1:2" x14ac:dyDescent="0.25">
      <c r="A16559" s="1">
        <v>42502.497916666667</v>
      </c>
      <c r="B16559" s="2">
        <v>30.163467261476519</v>
      </c>
    </row>
    <row r="16560" spans="1:2" x14ac:dyDescent="0.25">
      <c r="A16560" s="1">
        <v>42502.498611111114</v>
      </c>
      <c r="B16560" s="2">
        <v>13.016079959814185</v>
      </c>
    </row>
    <row r="16561" spans="1:2" x14ac:dyDescent="0.25">
      <c r="A16561" s="1">
        <v>42502.499305555553</v>
      </c>
      <c r="B16561" s="2">
        <v>-15.92707105956506</v>
      </c>
    </row>
    <row r="16562" spans="1:2" x14ac:dyDescent="0.25">
      <c r="A16562" s="1">
        <v>42502.5</v>
      </c>
      <c r="B16562" s="2">
        <v>16.006901144280953</v>
      </c>
    </row>
    <row r="16563" spans="1:2" x14ac:dyDescent="0.25">
      <c r="A16563" s="1">
        <v>42502.500694444447</v>
      </c>
      <c r="B16563" s="2">
        <v>14.653363056345066</v>
      </c>
    </row>
    <row r="16564" spans="1:2" x14ac:dyDescent="0.25">
      <c r="A16564" s="1">
        <v>42502.501388888886</v>
      </c>
      <c r="B16564" s="2">
        <v>-11.849482196256577</v>
      </c>
    </row>
    <row r="16565" spans="1:2" x14ac:dyDescent="0.25">
      <c r="A16565" s="1">
        <v>42502.502083333333</v>
      </c>
      <c r="B16565" s="2">
        <v>-4.3119316553144014</v>
      </c>
    </row>
    <row r="16566" spans="1:2" x14ac:dyDescent="0.25">
      <c r="A16566" s="1">
        <v>42502.50277777778</v>
      </c>
      <c r="B16566" s="2">
        <v>6.5491868456515174</v>
      </c>
    </row>
    <row r="16567" spans="1:2" x14ac:dyDescent="0.25">
      <c r="A16567" s="1">
        <v>42502.503472222219</v>
      </c>
      <c r="B16567" s="2">
        <v>-10.510389017211855</v>
      </c>
    </row>
    <row r="16568" spans="1:2" x14ac:dyDescent="0.25">
      <c r="A16568" s="1">
        <v>42502.504166666666</v>
      </c>
      <c r="B16568" s="2">
        <v>43.150760748152969</v>
      </c>
    </row>
    <row r="16569" spans="1:2" x14ac:dyDescent="0.25">
      <c r="A16569" s="1">
        <v>42502.504861111112</v>
      </c>
      <c r="B16569" s="2">
        <v>25.404722503317558</v>
      </c>
    </row>
    <row r="16570" spans="1:2" x14ac:dyDescent="0.25">
      <c r="A16570" s="1">
        <v>42502.505555555559</v>
      </c>
      <c r="B16570" s="2">
        <v>6.928625354573402</v>
      </c>
    </row>
    <row r="16571" spans="1:2" x14ac:dyDescent="0.25">
      <c r="A16571" s="1">
        <v>42502.506249999999</v>
      </c>
      <c r="B16571" s="2">
        <v>27.18327234339716</v>
      </c>
    </row>
    <row r="16572" spans="1:2" x14ac:dyDescent="0.25">
      <c r="A16572" s="1">
        <v>42502.506944444445</v>
      </c>
      <c r="B16572" s="2">
        <v>24.924499013845342</v>
      </c>
    </row>
    <row r="16573" spans="1:2" x14ac:dyDescent="0.25">
      <c r="A16573" s="1">
        <v>42502.507638888892</v>
      </c>
      <c r="B16573" s="2">
        <v>23.3844389078217</v>
      </c>
    </row>
    <row r="16574" spans="1:2" x14ac:dyDescent="0.25">
      <c r="A16574" s="1">
        <v>42502.508333333331</v>
      </c>
      <c r="B16574" s="2">
        <v>-0.63959287197940284</v>
      </c>
    </row>
    <row r="16575" spans="1:2" x14ac:dyDescent="0.25">
      <c r="A16575" s="1">
        <v>42502.509027777778</v>
      </c>
      <c r="B16575" s="2">
        <v>9.1821388156177512</v>
      </c>
    </row>
    <row r="16576" spans="1:2" x14ac:dyDescent="0.25">
      <c r="A16576" s="1">
        <v>42502.509722222225</v>
      </c>
      <c r="B16576" s="2">
        <v>21.81009397308808</v>
      </c>
    </row>
    <row r="16577" spans="1:2" x14ac:dyDescent="0.25">
      <c r="A16577" s="1">
        <v>42502.510416666664</v>
      </c>
      <c r="B16577" s="2">
        <v>15.974781492630427</v>
      </c>
    </row>
    <row r="16578" spans="1:2" x14ac:dyDescent="0.25">
      <c r="A16578" s="1">
        <v>42502.511111111111</v>
      </c>
      <c r="B16578" s="2">
        <v>46.698449760588119</v>
      </c>
    </row>
    <row r="16579" spans="1:2" x14ac:dyDescent="0.25">
      <c r="A16579" s="1">
        <v>42502.511805555558</v>
      </c>
      <c r="B16579" s="2">
        <v>44.4028791575615</v>
      </c>
    </row>
    <row r="16580" spans="1:2" x14ac:dyDescent="0.25">
      <c r="A16580" s="1">
        <v>42502.512499999997</v>
      </c>
      <c r="B16580" s="2">
        <v>4.9172511195046047</v>
      </c>
    </row>
    <row r="16581" spans="1:2" x14ac:dyDescent="0.25">
      <c r="A16581" s="1">
        <v>42502.513194444444</v>
      </c>
      <c r="B16581" s="2">
        <v>38.848091448423411</v>
      </c>
    </row>
    <row r="16582" spans="1:2" x14ac:dyDescent="0.25">
      <c r="A16582" s="1">
        <v>42502.513888888891</v>
      </c>
      <c r="B16582" s="2">
        <v>15.265023430147266</v>
      </c>
    </row>
    <row r="16583" spans="1:2" x14ac:dyDescent="0.25">
      <c r="A16583" s="1">
        <v>42502.51458333333</v>
      </c>
      <c r="B16583" s="2">
        <v>46.901859459919798</v>
      </c>
    </row>
    <row r="16584" spans="1:2" x14ac:dyDescent="0.25">
      <c r="A16584" s="1">
        <v>42502.515277777777</v>
      </c>
      <c r="B16584" s="2">
        <v>23.947666618179451</v>
      </c>
    </row>
    <row r="16585" spans="1:2" x14ac:dyDescent="0.25">
      <c r="A16585" s="1">
        <v>42502.515972222223</v>
      </c>
      <c r="B16585" s="2">
        <v>33.873381786974399</v>
      </c>
    </row>
    <row r="16586" spans="1:2" x14ac:dyDescent="0.25">
      <c r="A16586" s="1">
        <v>42502.51666666667</v>
      </c>
      <c r="B16586" s="2">
        <v>-12.657084550790993</v>
      </c>
    </row>
    <row r="16587" spans="1:2" x14ac:dyDescent="0.25">
      <c r="A16587" s="1">
        <v>42502.517361111109</v>
      </c>
      <c r="B16587" s="2">
        <v>1.0614207438367884</v>
      </c>
    </row>
    <row r="16588" spans="1:2" x14ac:dyDescent="0.25">
      <c r="A16588" s="1">
        <v>42502.518055555556</v>
      </c>
      <c r="B16588" s="2">
        <v>14.598894334538393</v>
      </c>
    </row>
    <row r="16589" spans="1:2" x14ac:dyDescent="0.25">
      <c r="A16589" s="1">
        <v>42502.518750000003</v>
      </c>
      <c r="B16589" s="2">
        <v>-6.1831197024507372</v>
      </c>
    </row>
    <row r="16590" spans="1:2" x14ac:dyDescent="0.25">
      <c r="A16590" s="1">
        <v>42502.519444444442</v>
      </c>
      <c r="B16590" s="2">
        <v>-18.583846296602861</v>
      </c>
    </row>
    <row r="16591" spans="1:2" x14ac:dyDescent="0.25">
      <c r="A16591" s="1">
        <v>42502.520138888889</v>
      </c>
      <c r="B16591" s="2">
        <v>-9.3825003705957588</v>
      </c>
    </row>
    <row r="16592" spans="1:2" x14ac:dyDescent="0.25">
      <c r="A16592" s="1">
        <v>42502.520833333336</v>
      </c>
      <c r="B16592" s="2">
        <v>-18.856020300490005</v>
      </c>
    </row>
    <row r="16593" spans="1:2" x14ac:dyDescent="0.25">
      <c r="A16593" s="1">
        <v>42502.521527777775</v>
      </c>
      <c r="B16593" s="2">
        <v>-3.4172627730935345</v>
      </c>
    </row>
    <row r="16594" spans="1:2" x14ac:dyDescent="0.25">
      <c r="A16594" s="1">
        <v>42502.522222222222</v>
      </c>
      <c r="B16594" s="2">
        <v>-7.6051697289318936</v>
      </c>
    </row>
    <row r="16595" spans="1:2" x14ac:dyDescent="0.25">
      <c r="A16595" s="1">
        <v>42502.522916666669</v>
      </c>
      <c r="B16595" s="2">
        <v>-14.967153569872607</v>
      </c>
    </row>
    <row r="16596" spans="1:2" x14ac:dyDescent="0.25">
      <c r="A16596" s="1">
        <v>42502.523611111108</v>
      </c>
      <c r="B16596" s="2">
        <v>-26.069990656798957</v>
      </c>
    </row>
    <row r="16597" spans="1:2" x14ac:dyDescent="0.25">
      <c r="A16597" s="1">
        <v>42502.524305555555</v>
      </c>
      <c r="B16597" s="2">
        <v>-52.444227588588063</v>
      </c>
    </row>
    <row r="16598" spans="1:2" x14ac:dyDescent="0.25">
      <c r="A16598" s="1">
        <v>42502.525000000001</v>
      </c>
      <c r="B16598" s="2">
        <v>-35.288581557352636</v>
      </c>
    </row>
    <row r="16599" spans="1:2" x14ac:dyDescent="0.25">
      <c r="A16599" s="1">
        <v>42502.525694444441</v>
      </c>
      <c r="B16599" s="2">
        <v>-4.0565397170144326</v>
      </c>
    </row>
    <row r="16600" spans="1:2" x14ac:dyDescent="0.25">
      <c r="A16600" s="1">
        <v>42502.526388888888</v>
      </c>
      <c r="B16600" s="2">
        <v>-0.66164840792965451</v>
      </c>
    </row>
    <row r="16601" spans="1:2" x14ac:dyDescent="0.25">
      <c r="A16601" s="1">
        <v>42502.527083333334</v>
      </c>
      <c r="B16601" s="2">
        <v>12.113385356454334</v>
      </c>
    </row>
    <row r="16602" spans="1:2" x14ac:dyDescent="0.25">
      <c r="A16602" s="1">
        <v>42502.527777777781</v>
      </c>
      <c r="B16602" s="2">
        <v>0.44259374794880085</v>
      </c>
    </row>
    <row r="16603" spans="1:2" x14ac:dyDescent="0.25">
      <c r="A16603" s="1">
        <v>42502.52847222222</v>
      </c>
      <c r="B16603" s="2">
        <v>-1.162083063897444</v>
      </c>
    </row>
    <row r="16604" spans="1:2" x14ac:dyDescent="0.25">
      <c r="A16604" s="1">
        <v>42502.529166666667</v>
      </c>
      <c r="B16604" s="2">
        <v>-13.584203302718622</v>
      </c>
    </row>
    <row r="16605" spans="1:2" x14ac:dyDescent="0.25">
      <c r="A16605" s="1">
        <v>42502.529861111114</v>
      </c>
      <c r="B16605" s="2">
        <v>0.19432263513153886</v>
      </c>
    </row>
    <row r="16606" spans="1:2" x14ac:dyDescent="0.25">
      <c r="A16606" s="1">
        <v>42502.530555555553</v>
      </c>
      <c r="B16606" s="2">
        <v>-2.4525978879508328</v>
      </c>
    </row>
    <row r="16607" spans="1:2" x14ac:dyDescent="0.25">
      <c r="A16607" s="1">
        <v>42502.53125</v>
      </c>
      <c r="B16607" s="2">
        <v>-0.34194630814308768</v>
      </c>
    </row>
    <row r="16608" spans="1:2" x14ac:dyDescent="0.25">
      <c r="A16608" s="1">
        <v>42502.531944444447</v>
      </c>
      <c r="B16608" s="2">
        <v>-0.19149193756893509</v>
      </c>
    </row>
    <row r="16609" spans="1:2" x14ac:dyDescent="0.25">
      <c r="A16609" s="1">
        <v>42502.532638888886</v>
      </c>
      <c r="B16609" s="2">
        <v>18.278543637482894</v>
      </c>
    </row>
    <row r="16610" spans="1:2" x14ac:dyDescent="0.25">
      <c r="A16610" s="1">
        <v>42502.533333333333</v>
      </c>
      <c r="B16610" s="2">
        <v>-29.091150864591086</v>
      </c>
    </row>
    <row r="16611" spans="1:2" x14ac:dyDescent="0.25">
      <c r="A16611" s="1">
        <v>42502.53402777778</v>
      </c>
      <c r="B16611" s="2">
        <v>-13.890535822528182</v>
      </c>
    </row>
    <row r="16612" spans="1:2" x14ac:dyDescent="0.25">
      <c r="A16612" s="1">
        <v>42502.534722222219</v>
      </c>
      <c r="B16612" s="2">
        <v>-25.165955210377192</v>
      </c>
    </row>
    <row r="16613" spans="1:2" x14ac:dyDescent="0.25">
      <c r="A16613" s="1">
        <v>42502.535416666666</v>
      </c>
      <c r="B16613" s="2">
        <v>-5.812714479560964</v>
      </c>
    </row>
    <row r="16614" spans="1:2" x14ac:dyDescent="0.25">
      <c r="A16614" s="1">
        <v>42502.536111111112</v>
      </c>
      <c r="B16614" s="2">
        <v>-5.8677274371143238</v>
      </c>
    </row>
    <row r="16615" spans="1:2" x14ac:dyDescent="0.25">
      <c r="A16615" s="1">
        <v>42502.536805555559</v>
      </c>
      <c r="B16615" s="2">
        <v>5.2929281527404477</v>
      </c>
    </row>
    <row r="16616" spans="1:2" x14ac:dyDescent="0.25">
      <c r="A16616" s="1">
        <v>42502.537499999999</v>
      </c>
      <c r="B16616" s="2">
        <v>-22.33970791786366</v>
      </c>
    </row>
    <row r="16617" spans="1:2" x14ac:dyDescent="0.25">
      <c r="A16617" s="1">
        <v>42502.538194444445</v>
      </c>
      <c r="B16617" s="2">
        <v>-24.804355720243379</v>
      </c>
    </row>
    <row r="16618" spans="1:2" x14ac:dyDescent="0.25">
      <c r="A16618" s="1">
        <v>42502.538888888892</v>
      </c>
      <c r="B16618" s="2">
        <v>-18.674397106195102</v>
      </c>
    </row>
    <row r="16619" spans="1:2" x14ac:dyDescent="0.25">
      <c r="A16619" s="1">
        <v>42502.539583333331</v>
      </c>
      <c r="B16619" s="2">
        <v>39.1359154236047</v>
      </c>
    </row>
    <row r="16620" spans="1:2" x14ac:dyDescent="0.25">
      <c r="A16620" s="1">
        <v>42502.540277777778</v>
      </c>
      <c r="B16620" s="2">
        <v>115.22867169960519</v>
      </c>
    </row>
    <row r="16621" spans="1:2" x14ac:dyDescent="0.25">
      <c r="A16621" s="1">
        <v>42502.540972222225</v>
      </c>
      <c r="B16621" s="2">
        <v>59.474014108443711</v>
      </c>
    </row>
    <row r="16622" spans="1:2" x14ac:dyDescent="0.25">
      <c r="A16622" s="1">
        <v>42502.541666666664</v>
      </c>
      <c r="B16622" s="2">
        <v>15.818974510545377</v>
      </c>
    </row>
    <row r="16623" spans="1:2" x14ac:dyDescent="0.25">
      <c r="A16623" s="1">
        <v>42502.542361111111</v>
      </c>
      <c r="B16623" s="2">
        <v>14.476410336238526</v>
      </c>
    </row>
    <row r="16624" spans="1:2" x14ac:dyDescent="0.25">
      <c r="A16624" s="1">
        <v>42502.543055555558</v>
      </c>
      <c r="B16624" s="2">
        <v>21.113275307481914</v>
      </c>
    </row>
    <row r="16625" spans="1:2" x14ac:dyDescent="0.25">
      <c r="A16625" s="1">
        <v>42502.543749999997</v>
      </c>
      <c r="B16625" s="2">
        <v>46.240501068898205</v>
      </c>
    </row>
    <row r="16626" spans="1:2" x14ac:dyDescent="0.25">
      <c r="A16626" s="1">
        <v>42502.544444444444</v>
      </c>
      <c r="B16626" s="2">
        <v>29.547172092400917</v>
      </c>
    </row>
    <row r="16627" spans="1:2" x14ac:dyDescent="0.25">
      <c r="A16627" s="1">
        <v>42502.545138888891</v>
      </c>
      <c r="B16627" s="2">
        <v>23.318379608748366</v>
      </c>
    </row>
    <row r="16628" spans="1:2" x14ac:dyDescent="0.25">
      <c r="A16628" s="1">
        <v>42502.54583333333</v>
      </c>
      <c r="B16628" s="2">
        <v>32.640707765936774</v>
      </c>
    </row>
    <row r="16629" spans="1:2" x14ac:dyDescent="0.25">
      <c r="A16629" s="1">
        <v>42502.546527777777</v>
      </c>
      <c r="B16629" s="2">
        <v>41.121388726411773</v>
      </c>
    </row>
    <row r="16630" spans="1:2" x14ac:dyDescent="0.25">
      <c r="A16630" s="1">
        <v>42502.547222222223</v>
      </c>
      <c r="B16630" s="2">
        <v>15.237427103180865</v>
      </c>
    </row>
    <row r="16631" spans="1:2" x14ac:dyDescent="0.25">
      <c r="A16631" s="1">
        <v>42502.54791666667</v>
      </c>
      <c r="B16631" s="2">
        <v>-7.6317964694064964</v>
      </c>
    </row>
    <row r="16632" spans="1:2" x14ac:dyDescent="0.25">
      <c r="A16632" s="1">
        <v>42502.548611111109</v>
      </c>
      <c r="B16632" s="2">
        <v>-19.8418071057046</v>
      </c>
    </row>
    <row r="16633" spans="1:2" x14ac:dyDescent="0.25">
      <c r="A16633" s="1">
        <v>42502.549305555556</v>
      </c>
      <c r="B16633" s="2">
        <v>-50.100096287640433</v>
      </c>
    </row>
    <row r="16634" spans="1:2" x14ac:dyDescent="0.25">
      <c r="A16634" s="1">
        <v>42502.55</v>
      </c>
      <c r="B16634" s="2">
        <v>13.595134451522608</v>
      </c>
    </row>
    <row r="16635" spans="1:2" x14ac:dyDescent="0.25">
      <c r="A16635" s="1">
        <v>42502.550694444442</v>
      </c>
      <c r="B16635" s="2">
        <v>-11.795909962856967</v>
      </c>
    </row>
    <row r="16636" spans="1:2" x14ac:dyDescent="0.25">
      <c r="A16636" s="1">
        <v>42502.551388888889</v>
      </c>
      <c r="B16636" s="2">
        <v>10.731660805788609</v>
      </c>
    </row>
    <row r="16637" spans="1:2" x14ac:dyDescent="0.25">
      <c r="A16637" s="1">
        <v>42502.552083333336</v>
      </c>
      <c r="B16637" s="2">
        <v>28.961152307086255</v>
      </c>
    </row>
    <row r="16638" spans="1:2" x14ac:dyDescent="0.25">
      <c r="A16638" s="1">
        <v>42502.552777777775</v>
      </c>
      <c r="B16638" s="2">
        <v>58.468631011985899</v>
      </c>
    </row>
    <row r="16639" spans="1:2" x14ac:dyDescent="0.25">
      <c r="A16639" s="1">
        <v>42502.553472222222</v>
      </c>
      <c r="B16639" s="2">
        <v>69.42975506757017</v>
      </c>
    </row>
    <row r="16640" spans="1:2" x14ac:dyDescent="0.25">
      <c r="A16640" s="1">
        <v>42502.554166666669</v>
      </c>
      <c r="B16640" s="2">
        <v>10.339275181396806</v>
      </c>
    </row>
    <row r="16641" spans="1:2" x14ac:dyDescent="0.25">
      <c r="A16641" s="1">
        <v>42502.554861111108</v>
      </c>
      <c r="B16641" s="2">
        <v>25.146024683314316</v>
      </c>
    </row>
    <row r="16642" spans="1:2" x14ac:dyDescent="0.25">
      <c r="A16642" s="1">
        <v>42502.555555555555</v>
      </c>
      <c r="B16642" s="2">
        <v>9.5796820772428575</v>
      </c>
    </row>
    <row r="16643" spans="1:2" x14ac:dyDescent="0.25">
      <c r="A16643" s="1">
        <v>42502.556250000001</v>
      </c>
      <c r="B16643" s="2">
        <v>22.617267313142172</v>
      </c>
    </row>
    <row r="16644" spans="1:2" x14ac:dyDescent="0.25">
      <c r="A16644" s="1">
        <v>42502.556944444441</v>
      </c>
      <c r="B16644" s="2">
        <v>35.769283793007098</v>
      </c>
    </row>
    <row r="16645" spans="1:2" x14ac:dyDescent="0.25">
      <c r="A16645" s="1">
        <v>42502.557638888888</v>
      </c>
      <c r="B16645" s="2">
        <v>18.196733230305835</v>
      </c>
    </row>
    <row r="16646" spans="1:2" x14ac:dyDescent="0.25">
      <c r="A16646" s="1">
        <v>42502.558333333334</v>
      </c>
      <c r="B16646" s="2">
        <v>-10.504809078509181</v>
      </c>
    </row>
    <row r="16647" spans="1:2" x14ac:dyDescent="0.25">
      <c r="A16647" s="1">
        <v>42502.559027777781</v>
      </c>
      <c r="B16647" s="2">
        <v>6.3303505343981668</v>
      </c>
    </row>
    <row r="16648" spans="1:2" x14ac:dyDescent="0.25">
      <c r="A16648" s="1">
        <v>42502.55972222222</v>
      </c>
      <c r="B16648" s="2">
        <v>31.515843912036509</v>
      </c>
    </row>
    <row r="16649" spans="1:2" x14ac:dyDescent="0.25">
      <c r="A16649" s="1">
        <v>42502.560416666667</v>
      </c>
      <c r="B16649" s="2">
        <v>23.64465462082347</v>
      </c>
    </row>
    <row r="16650" spans="1:2" x14ac:dyDescent="0.25">
      <c r="A16650" s="1">
        <v>42502.561111111114</v>
      </c>
      <c r="B16650" s="2">
        <v>4.3532072183729422</v>
      </c>
    </row>
    <row r="16651" spans="1:2" x14ac:dyDescent="0.25">
      <c r="A16651" s="1">
        <v>42502.561805555553</v>
      </c>
      <c r="B16651" s="2">
        <v>-29.608575930945033</v>
      </c>
    </row>
    <row r="16652" spans="1:2" x14ac:dyDescent="0.25">
      <c r="A16652" s="1">
        <v>42502.5625</v>
      </c>
      <c r="B16652" s="2">
        <v>-4.7038724288751839</v>
      </c>
    </row>
    <row r="16653" spans="1:2" x14ac:dyDescent="0.25">
      <c r="A16653" s="1">
        <v>42502.563194444447</v>
      </c>
      <c r="B16653" s="2">
        <v>5.6221717792136285</v>
      </c>
    </row>
    <row r="16654" spans="1:2" x14ac:dyDescent="0.25">
      <c r="A16654" s="1">
        <v>42502.563888888886</v>
      </c>
      <c r="B16654" s="2">
        <v>-8.7775376492917232</v>
      </c>
    </row>
    <row r="16655" spans="1:2" x14ac:dyDescent="0.25">
      <c r="A16655" s="1">
        <v>42502.564583333333</v>
      </c>
      <c r="B16655" s="2">
        <v>2.694720299022447</v>
      </c>
    </row>
    <row r="16656" spans="1:2" x14ac:dyDescent="0.25">
      <c r="A16656" s="1">
        <v>42502.56527777778</v>
      </c>
      <c r="B16656" s="2">
        <v>12.239603059778165</v>
      </c>
    </row>
    <row r="16657" spans="1:2" x14ac:dyDescent="0.25">
      <c r="A16657" s="1">
        <v>42502.565972222219</v>
      </c>
      <c r="B16657" s="2">
        <v>2.787492556607079</v>
      </c>
    </row>
    <row r="16658" spans="1:2" x14ac:dyDescent="0.25">
      <c r="A16658" s="1">
        <v>42502.566666666666</v>
      </c>
      <c r="B16658" s="2">
        <v>21.169949914778893</v>
      </c>
    </row>
    <row r="16659" spans="1:2" x14ac:dyDescent="0.25">
      <c r="A16659" s="1">
        <v>42502.567361111112</v>
      </c>
      <c r="B16659" s="2">
        <v>15.528124714456499</v>
      </c>
    </row>
    <row r="16660" spans="1:2" x14ac:dyDescent="0.25">
      <c r="A16660" s="1">
        <v>42502.568055555559</v>
      </c>
      <c r="B16660" s="2">
        <v>65.304784961707384</v>
      </c>
    </row>
    <row r="16661" spans="1:2" x14ac:dyDescent="0.25">
      <c r="A16661" s="1">
        <v>42502.568749999999</v>
      </c>
      <c r="B16661" s="2">
        <v>-31.494007605178435</v>
      </c>
    </row>
    <row r="16662" spans="1:2" x14ac:dyDescent="0.25">
      <c r="A16662" s="1">
        <v>42502.569444444445</v>
      </c>
      <c r="B16662" s="2">
        <v>27.42946004050027</v>
      </c>
    </row>
    <row r="16663" spans="1:2" x14ac:dyDescent="0.25">
      <c r="A16663" s="1">
        <v>42502.570138888892</v>
      </c>
      <c r="B16663" s="2">
        <v>31.124507818915298</v>
      </c>
    </row>
    <row r="16664" spans="1:2" x14ac:dyDescent="0.25">
      <c r="A16664" s="1">
        <v>42502.570833333331</v>
      </c>
      <c r="B16664" s="2">
        <v>-26.235844773505232</v>
      </c>
    </row>
    <row r="16665" spans="1:2" x14ac:dyDescent="0.25">
      <c r="A16665" s="1">
        <v>42502.571527777778</v>
      </c>
      <c r="B16665" s="2">
        <v>-23.334792464850278</v>
      </c>
    </row>
    <row r="16666" spans="1:2" x14ac:dyDescent="0.25">
      <c r="A16666" s="1">
        <v>42502.572222222225</v>
      </c>
      <c r="B16666" s="2">
        <v>-4.5973579059791518</v>
      </c>
    </row>
    <row r="16667" spans="1:2" x14ac:dyDescent="0.25">
      <c r="A16667" s="1">
        <v>42502.572916666664</v>
      </c>
      <c r="B16667" s="2">
        <v>-31.983423177498238</v>
      </c>
    </row>
    <row r="16668" spans="1:2" x14ac:dyDescent="0.25">
      <c r="A16668" s="1">
        <v>42502.573611111111</v>
      </c>
      <c r="B16668" s="2">
        <v>-20.688250138913283</v>
      </c>
    </row>
    <row r="16669" spans="1:2" x14ac:dyDescent="0.25">
      <c r="A16669" s="1">
        <v>42502.574305555558</v>
      </c>
      <c r="B16669" s="2">
        <v>14.832066587929148</v>
      </c>
    </row>
    <row r="16670" spans="1:2" x14ac:dyDescent="0.25">
      <c r="A16670" s="1">
        <v>42502.574999999997</v>
      </c>
      <c r="B16670" s="2">
        <v>33.013266513942895</v>
      </c>
    </row>
    <row r="16671" spans="1:2" x14ac:dyDescent="0.25">
      <c r="A16671" s="1">
        <v>42502.575694444444</v>
      </c>
      <c r="B16671" s="2">
        <v>-11.253973921758977</v>
      </c>
    </row>
    <row r="16672" spans="1:2" x14ac:dyDescent="0.25">
      <c r="A16672" s="1">
        <v>42502.576388888891</v>
      </c>
      <c r="B16672" s="2">
        <v>-28.460642491671024</v>
      </c>
    </row>
    <row r="16673" spans="1:2" x14ac:dyDescent="0.25">
      <c r="A16673" s="1">
        <v>42502.57708333333</v>
      </c>
      <c r="B16673" s="2">
        <v>2.2987495676177785</v>
      </c>
    </row>
    <row r="16674" spans="1:2" x14ac:dyDescent="0.25">
      <c r="A16674" s="1">
        <v>42502.577777777777</v>
      </c>
      <c r="B16674" s="2">
        <v>57.346817031619139</v>
      </c>
    </row>
    <row r="16675" spans="1:2" x14ac:dyDescent="0.25">
      <c r="A16675" s="1">
        <v>42502.578472222223</v>
      </c>
      <c r="B16675" s="2">
        <v>15.866259906882867</v>
      </c>
    </row>
    <row r="16676" spans="1:2" x14ac:dyDescent="0.25">
      <c r="A16676" s="1">
        <v>42502.57916666667</v>
      </c>
      <c r="B16676" s="2">
        <v>64.25199627377151</v>
      </c>
    </row>
    <row r="16677" spans="1:2" x14ac:dyDescent="0.25">
      <c r="A16677" s="1">
        <v>42502.579861111109</v>
      </c>
      <c r="B16677" s="2">
        <v>2.3164109632353456</v>
      </c>
    </row>
    <row r="16678" spans="1:2" x14ac:dyDescent="0.25">
      <c r="A16678" s="1">
        <v>42502.580555555556</v>
      </c>
      <c r="B16678" s="2">
        <v>-3.0436505212555249</v>
      </c>
    </row>
    <row r="16679" spans="1:2" x14ac:dyDescent="0.25">
      <c r="A16679" s="1">
        <v>42502.581250000003</v>
      </c>
      <c r="B16679" s="2">
        <v>6.2498853518870119</v>
      </c>
    </row>
    <row r="16680" spans="1:2" x14ac:dyDescent="0.25">
      <c r="A16680" s="1">
        <v>42502.581944444442</v>
      </c>
      <c r="B16680" s="2">
        <v>-13.133251441708611</v>
      </c>
    </row>
    <row r="16681" spans="1:2" x14ac:dyDescent="0.25">
      <c r="A16681" s="1">
        <v>42502.582638888889</v>
      </c>
      <c r="B16681" s="2">
        <v>-7.9680058142781487</v>
      </c>
    </row>
    <row r="16682" spans="1:2" x14ac:dyDescent="0.25">
      <c r="A16682" s="1">
        <v>42502.583333333336</v>
      </c>
      <c r="B16682" s="2">
        <v>-35.881321321678115</v>
      </c>
    </row>
    <row r="16683" spans="1:2" x14ac:dyDescent="0.25">
      <c r="A16683" s="1">
        <v>42502.584027777775</v>
      </c>
      <c r="B16683" s="2">
        <v>-37.983891333503806</v>
      </c>
    </row>
    <row r="16684" spans="1:2" x14ac:dyDescent="0.25">
      <c r="A16684" s="1">
        <v>42502.584722222222</v>
      </c>
      <c r="B16684" s="2">
        <v>-10.453303166883416</v>
      </c>
    </row>
    <row r="16685" spans="1:2" x14ac:dyDescent="0.25">
      <c r="A16685" s="1">
        <v>42502.585416666669</v>
      </c>
      <c r="B16685" s="2">
        <v>81.753411468775212</v>
      </c>
    </row>
    <row r="16686" spans="1:2" x14ac:dyDescent="0.25">
      <c r="A16686" s="1">
        <v>42502.586111111108</v>
      </c>
      <c r="B16686" s="2">
        <v>91.86383240027159</v>
      </c>
    </row>
    <row r="16687" spans="1:2" x14ac:dyDescent="0.25">
      <c r="A16687" s="1">
        <v>42502.586805555555</v>
      </c>
      <c r="B16687" s="2">
        <v>16.661973524368658</v>
      </c>
    </row>
    <row r="16688" spans="1:2" x14ac:dyDescent="0.25">
      <c r="A16688" s="1">
        <v>42502.587500000001</v>
      </c>
      <c r="B16688" s="2">
        <v>46.7446745290518</v>
      </c>
    </row>
    <row r="16689" spans="1:2" x14ac:dyDescent="0.25">
      <c r="A16689" s="1">
        <v>42502.588194444441</v>
      </c>
      <c r="B16689" s="2">
        <v>24.906428104624986</v>
      </c>
    </row>
    <row r="16690" spans="1:2" x14ac:dyDescent="0.25">
      <c r="A16690" s="1">
        <v>42502.588888888888</v>
      </c>
      <c r="B16690" s="2">
        <v>-9.1153465129066422</v>
      </c>
    </row>
    <row r="16691" spans="1:2" x14ac:dyDescent="0.25">
      <c r="A16691" s="1">
        <v>42502.589583333334</v>
      </c>
      <c r="B16691" s="2">
        <v>0.6116646653147958</v>
      </c>
    </row>
    <row r="16692" spans="1:2" x14ac:dyDescent="0.25">
      <c r="A16692" s="1">
        <v>42502.590277777781</v>
      </c>
      <c r="B16692" s="2">
        <v>1.0662020986443774</v>
      </c>
    </row>
    <row r="16693" spans="1:2" x14ac:dyDescent="0.25">
      <c r="A16693" s="1">
        <v>42502.59097222222</v>
      </c>
      <c r="B16693" s="2">
        <v>-42.507025772608664</v>
      </c>
    </row>
    <row r="16694" spans="1:2" x14ac:dyDescent="0.25">
      <c r="A16694" s="1">
        <v>42502.591666666667</v>
      </c>
      <c r="B16694" s="2">
        <v>-31.815158778382465</v>
      </c>
    </row>
    <row r="16695" spans="1:2" x14ac:dyDescent="0.25">
      <c r="A16695" s="1">
        <v>42502.592361111114</v>
      </c>
      <c r="B16695" s="2">
        <v>14.855869898481371</v>
      </c>
    </row>
    <row r="16696" spans="1:2" x14ac:dyDescent="0.25">
      <c r="A16696" s="1">
        <v>42502.593055555553</v>
      </c>
      <c r="B16696" s="2">
        <v>94.680114021224043</v>
      </c>
    </row>
    <row r="16697" spans="1:2" x14ac:dyDescent="0.25">
      <c r="A16697" s="1">
        <v>42502.59375</v>
      </c>
      <c r="B16697" s="2">
        <v>83.33452326009477</v>
      </c>
    </row>
    <row r="16698" spans="1:2" x14ac:dyDescent="0.25">
      <c r="A16698" s="1">
        <v>42502.594444444447</v>
      </c>
      <c r="B16698" s="2">
        <v>-18.732571499519207</v>
      </c>
    </row>
    <row r="16699" spans="1:2" x14ac:dyDescent="0.25">
      <c r="A16699" s="1">
        <v>42502.595138888886</v>
      </c>
      <c r="B16699" s="2">
        <v>-16.625242563080974</v>
      </c>
    </row>
    <row r="16700" spans="1:2" x14ac:dyDescent="0.25">
      <c r="A16700" s="1">
        <v>42502.595833333333</v>
      </c>
      <c r="B16700" s="2">
        <v>-10.705694145855766</v>
      </c>
    </row>
    <row r="16701" spans="1:2" x14ac:dyDescent="0.25">
      <c r="A16701" s="1">
        <v>42502.59652777778</v>
      </c>
      <c r="B16701" s="2">
        <v>-17.949800939380658</v>
      </c>
    </row>
    <row r="16702" spans="1:2" x14ac:dyDescent="0.25">
      <c r="A16702" s="1">
        <v>42502.597222222219</v>
      </c>
      <c r="B16702" s="2">
        <v>13.428382445271806</v>
      </c>
    </row>
    <row r="16703" spans="1:2" x14ac:dyDescent="0.25">
      <c r="A16703" s="1">
        <v>42502.597916666666</v>
      </c>
      <c r="B16703" s="2">
        <v>27.713792013159644</v>
      </c>
    </row>
    <row r="16704" spans="1:2" x14ac:dyDescent="0.25">
      <c r="A16704" s="1">
        <v>42502.598611111112</v>
      </c>
      <c r="B16704" s="2">
        <v>20.710608525854575</v>
      </c>
    </row>
    <row r="16705" spans="1:2" x14ac:dyDescent="0.25">
      <c r="A16705" s="1">
        <v>42502.599305555559</v>
      </c>
      <c r="B16705" s="2">
        <v>13.051043421034411</v>
      </c>
    </row>
    <row r="16706" spans="1:2" x14ac:dyDescent="0.25">
      <c r="A16706" s="1">
        <v>42502.6</v>
      </c>
      <c r="B16706" s="2">
        <v>-1.9351755370900112</v>
      </c>
    </row>
    <row r="16707" spans="1:2" x14ac:dyDescent="0.25">
      <c r="A16707" s="1">
        <v>42502.600694444445</v>
      </c>
      <c r="B16707" s="2">
        <v>18.681037984724391</v>
      </c>
    </row>
    <row r="16708" spans="1:2" x14ac:dyDescent="0.25">
      <c r="A16708" s="1">
        <v>42502.601388888892</v>
      </c>
      <c r="B16708" s="2">
        <v>-15.496423755524059</v>
      </c>
    </row>
    <row r="16709" spans="1:2" x14ac:dyDescent="0.25">
      <c r="A16709" s="1">
        <v>42502.602083333331</v>
      </c>
      <c r="B16709" s="2">
        <v>2.199021859607698</v>
      </c>
    </row>
    <row r="16710" spans="1:2" x14ac:dyDescent="0.25">
      <c r="A16710" s="1">
        <v>42502.602777777778</v>
      </c>
      <c r="B16710" s="2">
        <v>-10.611478570409236</v>
      </c>
    </row>
    <row r="16711" spans="1:2" x14ac:dyDescent="0.25">
      <c r="A16711" s="1">
        <v>42502.603472222225</v>
      </c>
      <c r="B16711" s="2">
        <v>-14.811407581328725</v>
      </c>
    </row>
    <row r="16712" spans="1:2" x14ac:dyDescent="0.25">
      <c r="A16712" s="1">
        <v>42502.604166666664</v>
      </c>
      <c r="B16712" s="2">
        <v>32.104859399913884</v>
      </c>
    </row>
    <row r="16713" spans="1:2" x14ac:dyDescent="0.25">
      <c r="A16713" s="1">
        <v>42502.604861111111</v>
      </c>
      <c r="B16713" s="2">
        <v>-1.7984266047395068</v>
      </c>
    </row>
    <row r="16714" spans="1:2" x14ac:dyDescent="0.25">
      <c r="A16714" s="1">
        <v>42502.605555555558</v>
      </c>
      <c r="B16714" s="2">
        <v>-19.819099447616221</v>
      </c>
    </row>
    <row r="16715" spans="1:2" x14ac:dyDescent="0.25">
      <c r="A16715" s="1">
        <v>42502.606249999997</v>
      </c>
      <c r="B16715" s="2">
        <v>-3.2450425722713891</v>
      </c>
    </row>
    <row r="16716" spans="1:2" x14ac:dyDescent="0.25">
      <c r="A16716" s="1">
        <v>42502.606944444444</v>
      </c>
      <c r="B16716" s="2">
        <v>-6.8310781729465813</v>
      </c>
    </row>
    <row r="16717" spans="1:2" x14ac:dyDescent="0.25">
      <c r="A16717" s="1">
        <v>42502.607638888891</v>
      </c>
      <c r="B16717" s="2">
        <v>-15.931961804009431</v>
      </c>
    </row>
    <row r="16718" spans="1:2" x14ac:dyDescent="0.25">
      <c r="A16718" s="1">
        <v>42502.60833333333</v>
      </c>
      <c r="B16718" s="2">
        <v>-16.090387329065319</v>
      </c>
    </row>
    <row r="16719" spans="1:2" x14ac:dyDescent="0.25">
      <c r="A16719" s="1">
        <v>42502.609027777777</v>
      </c>
      <c r="B16719" s="2">
        <v>-6.5897655029752062</v>
      </c>
    </row>
    <row r="16720" spans="1:2" x14ac:dyDescent="0.25">
      <c r="A16720" s="1">
        <v>42502.609722222223</v>
      </c>
      <c r="B16720" s="2">
        <v>41.842121729355128</v>
      </c>
    </row>
    <row r="16721" spans="1:2" x14ac:dyDescent="0.25">
      <c r="A16721" s="1">
        <v>42502.61041666667</v>
      </c>
      <c r="B16721" s="2">
        <v>44.394270834422784</v>
      </c>
    </row>
    <row r="16722" spans="1:2" x14ac:dyDescent="0.25">
      <c r="A16722" s="1">
        <v>42502.611111111109</v>
      </c>
      <c r="B16722" s="2">
        <v>6.9361540405050617</v>
      </c>
    </row>
    <row r="16723" spans="1:2" x14ac:dyDescent="0.25">
      <c r="A16723" s="1">
        <v>42502.611805555556</v>
      </c>
      <c r="B16723" s="2">
        <v>18.558299014968604</v>
      </c>
    </row>
    <row r="16724" spans="1:2" x14ac:dyDescent="0.25">
      <c r="A16724" s="1">
        <v>42502.612500000003</v>
      </c>
      <c r="B16724" s="2">
        <v>5.5583329352123352</v>
      </c>
    </row>
    <row r="16725" spans="1:2" x14ac:dyDescent="0.25">
      <c r="A16725" s="1">
        <v>42502.613194444442</v>
      </c>
      <c r="B16725" s="2">
        <v>8.7028425970357297</v>
      </c>
    </row>
    <row r="16726" spans="1:2" x14ac:dyDescent="0.25">
      <c r="A16726" s="1">
        <v>42502.613888888889</v>
      </c>
      <c r="B16726" s="2">
        <v>-5.7799453961410716</v>
      </c>
    </row>
    <row r="16727" spans="1:2" x14ac:dyDescent="0.25">
      <c r="A16727" s="1">
        <v>42502.614583333336</v>
      </c>
      <c r="B16727" s="2">
        <v>2.0903930415685559</v>
      </c>
    </row>
    <row r="16728" spans="1:2" x14ac:dyDescent="0.25">
      <c r="A16728" s="1">
        <v>42502.615277777775</v>
      </c>
      <c r="B16728" s="2">
        <v>-25.852956424969793</v>
      </c>
    </row>
    <row r="16729" spans="1:2" x14ac:dyDescent="0.25">
      <c r="A16729" s="1">
        <v>42502.615972222222</v>
      </c>
      <c r="B16729" s="2">
        <v>0.46541261613407792</v>
      </c>
    </row>
    <row r="16730" spans="1:2" x14ac:dyDescent="0.25">
      <c r="A16730" s="1">
        <v>42502.616666666669</v>
      </c>
      <c r="B16730" s="2">
        <v>-2.5420736725917474</v>
      </c>
    </row>
    <row r="16731" spans="1:2" x14ac:dyDescent="0.25">
      <c r="A16731" s="1">
        <v>42502.617361111108</v>
      </c>
      <c r="B16731" s="2">
        <v>-9.0923914295368977</v>
      </c>
    </row>
    <row r="16732" spans="1:2" x14ac:dyDescent="0.25">
      <c r="A16732" s="1">
        <v>42502.618055555555</v>
      </c>
      <c r="B16732" s="2">
        <v>-0.1725408596112781</v>
      </c>
    </row>
    <row r="16733" spans="1:2" x14ac:dyDescent="0.25">
      <c r="A16733" s="1">
        <v>42502.618750000001</v>
      </c>
      <c r="B16733" s="2">
        <v>1.0221832106860044E-2</v>
      </c>
    </row>
    <row r="16734" spans="1:2" x14ac:dyDescent="0.25">
      <c r="A16734" s="1">
        <v>42502.619444444441</v>
      </c>
      <c r="B16734" s="2">
        <v>7.5643031823895095</v>
      </c>
    </row>
    <row r="16735" spans="1:2" x14ac:dyDescent="0.25">
      <c r="A16735" s="1">
        <v>42502.620138888888</v>
      </c>
      <c r="B16735" s="2">
        <v>-19.982864540541776</v>
      </c>
    </row>
    <row r="16736" spans="1:2" x14ac:dyDescent="0.25">
      <c r="A16736" s="1">
        <v>42502.620833333334</v>
      </c>
      <c r="B16736" s="2">
        <v>-120.17951834294169</v>
      </c>
    </row>
    <row r="16737" spans="1:2" x14ac:dyDescent="0.25">
      <c r="A16737" s="1">
        <v>42502.621527777781</v>
      </c>
      <c r="B16737" s="2">
        <v>-127.09102362101355</v>
      </c>
    </row>
    <row r="16738" spans="1:2" x14ac:dyDescent="0.25">
      <c r="A16738" s="1">
        <v>42502.62222222222</v>
      </c>
      <c r="B16738" s="2">
        <v>-110.85684437396704</v>
      </c>
    </row>
    <row r="16739" spans="1:2" x14ac:dyDescent="0.25">
      <c r="A16739" s="1">
        <v>42502.622916666667</v>
      </c>
      <c r="B16739" s="2">
        <v>-75.660541048083303</v>
      </c>
    </row>
    <row r="16740" spans="1:2" x14ac:dyDescent="0.25">
      <c r="A16740" s="1">
        <v>42502.623611111114</v>
      </c>
      <c r="B16740" s="2">
        <v>-38.007302851474378</v>
      </c>
    </row>
    <row r="16741" spans="1:2" x14ac:dyDescent="0.25">
      <c r="A16741" s="1">
        <v>42502.624305555553</v>
      </c>
      <c r="B16741" s="2">
        <v>-24.41017592267017</v>
      </c>
    </row>
    <row r="16742" spans="1:2" x14ac:dyDescent="0.25">
      <c r="A16742" s="1">
        <v>42502.625</v>
      </c>
      <c r="B16742" s="2">
        <v>-52.403269850674164</v>
      </c>
    </row>
    <row r="16743" spans="1:2" x14ac:dyDescent="0.25">
      <c r="A16743" s="1">
        <v>42502.625694444447</v>
      </c>
      <c r="B16743" s="2">
        <v>-86.536234143519934</v>
      </c>
    </row>
    <row r="16744" spans="1:2" x14ac:dyDescent="0.25">
      <c r="A16744" s="1">
        <v>42502.626388888886</v>
      </c>
      <c r="B16744" s="2">
        <v>-48.45253777783946</v>
      </c>
    </row>
    <row r="16745" spans="1:2" x14ac:dyDescent="0.25">
      <c r="A16745" s="1">
        <v>42502.627083333333</v>
      </c>
      <c r="B16745" s="2">
        <v>-62.546128669263759</v>
      </c>
    </row>
    <row r="16746" spans="1:2" x14ac:dyDescent="0.25">
      <c r="A16746" s="1">
        <v>42502.62777777778</v>
      </c>
      <c r="B16746" s="2">
        <v>-29.544119925819299</v>
      </c>
    </row>
    <row r="16747" spans="1:2" x14ac:dyDescent="0.25">
      <c r="A16747" s="1">
        <v>42502.628472222219</v>
      </c>
      <c r="B16747" s="2">
        <v>-9.9899668584131476</v>
      </c>
    </row>
    <row r="16748" spans="1:2" x14ac:dyDescent="0.25">
      <c r="A16748" s="1">
        <v>42502.629166666666</v>
      </c>
      <c r="B16748" s="2">
        <v>-22.237581611577966</v>
      </c>
    </row>
    <row r="16749" spans="1:2" x14ac:dyDescent="0.25">
      <c r="A16749" s="1">
        <v>42502.629861111112</v>
      </c>
      <c r="B16749" s="2">
        <v>-28.992379352134108</v>
      </c>
    </row>
    <row r="16750" spans="1:2" x14ac:dyDescent="0.25">
      <c r="A16750" s="1">
        <v>42502.630555555559</v>
      </c>
      <c r="B16750" s="2">
        <v>-59.520776901479501</v>
      </c>
    </row>
    <row r="16751" spans="1:2" x14ac:dyDescent="0.25">
      <c r="A16751" s="1">
        <v>42502.631249999999</v>
      </c>
      <c r="B16751" s="2">
        <v>-81.1738189785586</v>
      </c>
    </row>
    <row r="16752" spans="1:2" x14ac:dyDescent="0.25">
      <c r="A16752" s="1">
        <v>42502.631944444445</v>
      </c>
      <c r="B16752" s="2">
        <v>-93.38943005514642</v>
      </c>
    </row>
    <row r="16753" spans="1:2" x14ac:dyDescent="0.25">
      <c r="A16753" s="1">
        <v>42502.632638888892</v>
      </c>
      <c r="B16753" s="2">
        <v>-101.53083517685688</v>
      </c>
    </row>
    <row r="16754" spans="1:2" x14ac:dyDescent="0.25">
      <c r="A16754" s="1">
        <v>42502.633333333331</v>
      </c>
      <c r="B16754" s="2">
        <v>-139.0153244497138</v>
      </c>
    </row>
    <row r="16755" spans="1:2" x14ac:dyDescent="0.25">
      <c r="A16755" s="1">
        <v>42502.634027777778</v>
      </c>
      <c r="B16755" s="2">
        <v>-154.17989282859878</v>
      </c>
    </row>
    <row r="16756" spans="1:2" x14ac:dyDescent="0.25">
      <c r="A16756" s="1">
        <v>42502.634722222225</v>
      </c>
      <c r="B16756" s="2">
        <v>-167.41401608869975</v>
      </c>
    </row>
    <row r="16757" spans="1:2" x14ac:dyDescent="0.25">
      <c r="A16757" s="1">
        <v>42502.635416666664</v>
      </c>
      <c r="B16757" s="2">
        <v>-172.73355480113921</v>
      </c>
    </row>
    <row r="16758" spans="1:2" x14ac:dyDescent="0.25">
      <c r="A16758" s="1">
        <v>42502.636111111111</v>
      </c>
      <c r="B16758" s="2">
        <v>-137.46412411452039</v>
      </c>
    </row>
    <row r="16759" spans="1:2" x14ac:dyDescent="0.25">
      <c r="A16759" s="1">
        <v>42502.636805555558</v>
      </c>
      <c r="B16759" s="2">
        <v>-101.21380171470034</v>
      </c>
    </row>
    <row r="16760" spans="1:2" x14ac:dyDescent="0.25">
      <c r="A16760" s="1">
        <v>42502.637499999997</v>
      </c>
      <c r="B16760" s="2">
        <v>-94.373515007086098</v>
      </c>
    </row>
    <row r="16761" spans="1:2" x14ac:dyDescent="0.25">
      <c r="A16761" s="1">
        <v>42502.638194444444</v>
      </c>
      <c r="B16761" s="2">
        <v>-102.10811373401278</v>
      </c>
    </row>
    <row r="16762" spans="1:2" x14ac:dyDescent="0.25">
      <c r="A16762" s="1">
        <v>42502.638888888891</v>
      </c>
      <c r="B16762" s="2">
        <v>-95.820813089512129</v>
      </c>
    </row>
    <row r="16763" spans="1:2" x14ac:dyDescent="0.25">
      <c r="A16763" s="1">
        <v>42502.63958333333</v>
      </c>
      <c r="B16763" s="2">
        <v>-17.772747946422896</v>
      </c>
    </row>
    <row r="16764" spans="1:2" x14ac:dyDescent="0.25">
      <c r="A16764" s="1">
        <v>42502.640277777777</v>
      </c>
      <c r="B16764" s="2">
        <v>-20.07232402410979</v>
      </c>
    </row>
    <row r="16765" spans="1:2" x14ac:dyDescent="0.25">
      <c r="A16765" s="1">
        <v>42502.640972222223</v>
      </c>
      <c r="B16765" s="2">
        <v>-26.951076228952541</v>
      </c>
    </row>
    <row r="16766" spans="1:2" x14ac:dyDescent="0.25">
      <c r="A16766" s="1">
        <v>42502.64166666667</v>
      </c>
      <c r="B16766" s="2">
        <v>-68.712712626150463</v>
      </c>
    </row>
    <row r="16767" spans="1:2" x14ac:dyDescent="0.25">
      <c r="A16767" s="1">
        <v>42502.642361111109</v>
      </c>
      <c r="B16767" s="2">
        <v>-68.476340886770046</v>
      </c>
    </row>
    <row r="16768" spans="1:2" x14ac:dyDescent="0.25">
      <c r="A16768" s="1">
        <v>42502.643055555556</v>
      </c>
      <c r="B16768" s="2">
        <v>-66.156490041254443</v>
      </c>
    </row>
    <row r="16769" spans="1:2" x14ac:dyDescent="0.25">
      <c r="A16769" s="1">
        <v>42502.643750000003</v>
      </c>
      <c r="B16769" s="2">
        <v>-78.665807266041526</v>
      </c>
    </row>
    <row r="16770" spans="1:2" x14ac:dyDescent="0.25">
      <c r="A16770" s="1">
        <v>42502.644444444442</v>
      </c>
      <c r="B16770" s="2">
        <v>-40.991802849257752</v>
      </c>
    </row>
    <row r="16771" spans="1:2" x14ac:dyDescent="0.25">
      <c r="A16771" s="1">
        <v>42502.645138888889</v>
      </c>
      <c r="B16771" s="2">
        <v>26.907314693196774</v>
      </c>
    </row>
    <row r="16772" spans="1:2" x14ac:dyDescent="0.25">
      <c r="A16772" s="1">
        <v>42502.645833333336</v>
      </c>
      <c r="B16772" s="2">
        <v>45.34755753077819</v>
      </c>
    </row>
    <row r="16773" spans="1:2" x14ac:dyDescent="0.25">
      <c r="A16773" s="1">
        <v>42502.646527777775</v>
      </c>
      <c r="B16773" s="2">
        <v>49.005228134210725</v>
      </c>
    </row>
    <row r="16774" spans="1:2" x14ac:dyDescent="0.25">
      <c r="A16774" s="1">
        <v>42502.647222222222</v>
      </c>
      <c r="B16774" s="2">
        <v>55.968124817014903</v>
      </c>
    </row>
    <row r="16775" spans="1:2" x14ac:dyDescent="0.25">
      <c r="A16775" s="1">
        <v>42502.647916666669</v>
      </c>
      <c r="B16775" s="2">
        <v>58.440608339485088</v>
      </c>
    </row>
    <row r="16776" spans="1:2" x14ac:dyDescent="0.25">
      <c r="A16776" s="1">
        <v>42502.648611111108</v>
      </c>
      <c r="B16776" s="2">
        <v>59.049983135716566</v>
      </c>
    </row>
    <row r="16777" spans="1:2" x14ac:dyDescent="0.25">
      <c r="A16777" s="1">
        <v>42502.649305555555</v>
      </c>
      <c r="B16777" s="2">
        <v>52.397290534465476</v>
      </c>
    </row>
    <row r="16778" spans="1:2" x14ac:dyDescent="0.25">
      <c r="A16778" s="1">
        <v>42502.65</v>
      </c>
      <c r="B16778" s="2">
        <v>13.836221956662969</v>
      </c>
    </row>
    <row r="16779" spans="1:2" x14ac:dyDescent="0.25">
      <c r="A16779" s="1">
        <v>42502.650694444441</v>
      </c>
      <c r="B16779" s="2">
        <v>5.7581321667394754</v>
      </c>
    </row>
    <row r="16780" spans="1:2" x14ac:dyDescent="0.25">
      <c r="A16780" s="1">
        <v>42502.651388888888</v>
      </c>
      <c r="B16780" s="2">
        <v>3.9189135082817907</v>
      </c>
    </row>
    <row r="16781" spans="1:2" x14ac:dyDescent="0.25">
      <c r="A16781" s="1">
        <v>42502.652083333334</v>
      </c>
      <c r="B16781" s="2">
        <v>-22.855362072674325</v>
      </c>
    </row>
    <row r="16782" spans="1:2" x14ac:dyDescent="0.25">
      <c r="A16782" s="1">
        <v>42502.652777777781</v>
      </c>
      <c r="B16782" s="2">
        <v>-41.765739421884064</v>
      </c>
    </row>
    <row r="16783" spans="1:2" x14ac:dyDescent="0.25">
      <c r="A16783" s="1">
        <v>42502.65347222222</v>
      </c>
      <c r="B16783" s="2">
        <v>-46.999068772441632</v>
      </c>
    </row>
    <row r="16784" spans="1:2" x14ac:dyDescent="0.25">
      <c r="A16784" s="1">
        <v>42502.654166666667</v>
      </c>
      <c r="B16784" s="2">
        <v>-79.497181953691566</v>
      </c>
    </row>
    <row r="16785" spans="1:2" x14ac:dyDescent="0.25">
      <c r="A16785" s="1">
        <v>42502.654861111114</v>
      </c>
      <c r="B16785" s="2">
        <v>-66.894369710372601</v>
      </c>
    </row>
    <row r="16786" spans="1:2" x14ac:dyDescent="0.25">
      <c r="A16786" s="1">
        <v>42502.655555555553</v>
      </c>
      <c r="B16786" s="2">
        <v>-17.334909478274252</v>
      </c>
    </row>
    <row r="16787" spans="1:2" x14ac:dyDescent="0.25">
      <c r="A16787" s="1">
        <v>42502.65625</v>
      </c>
      <c r="B16787" s="2">
        <v>5.587900059875877</v>
      </c>
    </row>
    <row r="16788" spans="1:2" x14ac:dyDescent="0.25">
      <c r="A16788" s="1">
        <v>42502.656944444447</v>
      </c>
      <c r="B16788" s="2">
        <v>-17.887872062213138</v>
      </c>
    </row>
    <row r="16789" spans="1:2" x14ac:dyDescent="0.25">
      <c r="A16789" s="1">
        <v>42502.657638888886</v>
      </c>
      <c r="B16789" s="2">
        <v>-25.137770431683748</v>
      </c>
    </row>
    <row r="16790" spans="1:2" x14ac:dyDescent="0.25">
      <c r="A16790" s="1">
        <v>42502.658333333333</v>
      </c>
      <c r="B16790" s="2">
        <v>-7.7116846141366597</v>
      </c>
    </row>
    <row r="16791" spans="1:2" x14ac:dyDescent="0.25">
      <c r="A16791" s="1">
        <v>42502.65902777778</v>
      </c>
      <c r="B16791" s="2">
        <v>-18.198582803888712</v>
      </c>
    </row>
    <row r="16792" spans="1:2" x14ac:dyDescent="0.25">
      <c r="A16792" s="1">
        <v>42502.659722222219</v>
      </c>
      <c r="B16792" s="2">
        <v>-28.703313955282404</v>
      </c>
    </row>
    <row r="16793" spans="1:2" x14ac:dyDescent="0.25">
      <c r="A16793" s="1">
        <v>42502.660416666666</v>
      </c>
      <c r="B16793" s="2">
        <v>-42.917924101538183</v>
      </c>
    </row>
    <row r="16794" spans="1:2" x14ac:dyDescent="0.25">
      <c r="A16794" s="1">
        <v>42502.661111111112</v>
      </c>
      <c r="B16794" s="2">
        <v>-35.204135324429565</v>
      </c>
    </row>
    <row r="16795" spans="1:2" x14ac:dyDescent="0.25">
      <c r="A16795" s="1">
        <v>42502.661805555559</v>
      </c>
      <c r="B16795" s="2">
        <v>-29.683952091416966</v>
      </c>
    </row>
    <row r="16796" spans="1:2" x14ac:dyDescent="0.25">
      <c r="A16796" s="1">
        <v>42502.662499999999</v>
      </c>
      <c r="B16796" s="2">
        <v>-34.535021529282673</v>
      </c>
    </row>
    <row r="16797" spans="1:2" x14ac:dyDescent="0.25">
      <c r="A16797" s="1">
        <v>42502.663194444445</v>
      </c>
      <c r="B16797" s="2">
        <v>-61.292421976147061</v>
      </c>
    </row>
    <row r="16798" spans="1:2" x14ac:dyDescent="0.25">
      <c r="A16798" s="1">
        <v>42502.663888888892</v>
      </c>
      <c r="B16798" s="2">
        <v>-55.434454979083966</v>
      </c>
    </row>
    <row r="16799" spans="1:2" x14ac:dyDescent="0.25">
      <c r="A16799" s="1">
        <v>42502.664583333331</v>
      </c>
      <c r="B16799" s="2">
        <v>-44.215278500241887</v>
      </c>
    </row>
    <row r="16800" spans="1:2" x14ac:dyDescent="0.25">
      <c r="A16800" s="1">
        <v>42502.665277777778</v>
      </c>
      <c r="B16800" s="2">
        <v>-19.998334517977977</v>
      </c>
    </row>
    <row r="16801" spans="1:2" x14ac:dyDescent="0.25">
      <c r="A16801" s="1">
        <v>42502.665972222225</v>
      </c>
      <c r="B16801" s="2">
        <v>6.7562509673341991</v>
      </c>
    </row>
    <row r="16802" spans="1:2" x14ac:dyDescent="0.25">
      <c r="A16802" s="1">
        <v>42502.666666666664</v>
      </c>
      <c r="B16802" s="2">
        <v>29.987982313861234</v>
      </c>
    </row>
    <row r="16803" spans="1:2" x14ac:dyDescent="0.25">
      <c r="A16803" s="1">
        <v>42502.667361111111</v>
      </c>
      <c r="B16803" s="2">
        <v>22.232542632238861</v>
      </c>
    </row>
    <row r="16804" spans="1:2" x14ac:dyDescent="0.25">
      <c r="A16804" s="1">
        <v>42502.668055555558</v>
      </c>
      <c r="B16804" s="2">
        <v>42.921725841831844</v>
      </c>
    </row>
    <row r="16805" spans="1:2" x14ac:dyDescent="0.25">
      <c r="A16805" s="1">
        <v>42502.668749999997</v>
      </c>
      <c r="B16805" s="2">
        <v>58.173116156771236</v>
      </c>
    </row>
    <row r="16806" spans="1:2" x14ac:dyDescent="0.25">
      <c r="A16806" s="1">
        <v>42502.669444444444</v>
      </c>
      <c r="B16806" s="2">
        <v>38.017575805166658</v>
      </c>
    </row>
    <row r="16807" spans="1:2" x14ac:dyDescent="0.25">
      <c r="A16807" s="1">
        <v>42502.670138888891</v>
      </c>
      <c r="B16807" s="2">
        <v>58.976827261259317</v>
      </c>
    </row>
    <row r="16808" spans="1:2" x14ac:dyDescent="0.25">
      <c r="A16808" s="1">
        <v>42502.67083333333</v>
      </c>
      <c r="B16808" s="2">
        <v>55.45957182236792</v>
      </c>
    </row>
    <row r="16809" spans="1:2" x14ac:dyDescent="0.25">
      <c r="A16809" s="1">
        <v>42502.671527777777</v>
      </c>
      <c r="B16809" s="2">
        <v>67.72045201006307</v>
      </c>
    </row>
    <row r="16810" spans="1:2" x14ac:dyDescent="0.25">
      <c r="A16810" s="1">
        <v>42502.672222222223</v>
      </c>
      <c r="B16810" s="2">
        <v>47.473955918124801</v>
      </c>
    </row>
    <row r="16811" spans="1:2" x14ac:dyDescent="0.25">
      <c r="A16811" s="1">
        <v>42502.67291666667</v>
      </c>
      <c r="B16811" s="2">
        <v>53.345766022843115</v>
      </c>
    </row>
    <row r="16812" spans="1:2" x14ac:dyDescent="0.25">
      <c r="A16812" s="1">
        <v>42502.673611111109</v>
      </c>
      <c r="B16812" s="2">
        <v>61.416606210950221</v>
      </c>
    </row>
    <row r="16813" spans="1:2" x14ac:dyDescent="0.25">
      <c r="A16813" s="1">
        <v>42502.674305555556</v>
      </c>
      <c r="B16813" s="2">
        <v>35.790829827120369</v>
      </c>
    </row>
    <row r="16814" spans="1:2" x14ac:dyDescent="0.25">
      <c r="A16814" s="1">
        <v>42502.675000000003</v>
      </c>
      <c r="B16814" s="2">
        <v>63.311561030205731</v>
      </c>
    </row>
    <row r="16815" spans="1:2" x14ac:dyDescent="0.25">
      <c r="A16815" s="1">
        <v>42502.675694444442</v>
      </c>
      <c r="B16815" s="2">
        <v>33.201196422469124</v>
      </c>
    </row>
    <row r="16816" spans="1:2" x14ac:dyDescent="0.25">
      <c r="A16816" s="1">
        <v>42502.676388888889</v>
      </c>
      <c r="B16816" s="2">
        <v>20.126724289743773</v>
      </c>
    </row>
    <row r="16817" spans="1:2" x14ac:dyDescent="0.25">
      <c r="A16817" s="1">
        <v>42502.677083333336</v>
      </c>
      <c r="B16817" s="2">
        <v>19.691067993712203</v>
      </c>
    </row>
    <row r="16818" spans="1:2" x14ac:dyDescent="0.25">
      <c r="A16818" s="1">
        <v>42502.677777777775</v>
      </c>
      <c r="B16818" s="2">
        <v>49.433882538760855</v>
      </c>
    </row>
    <row r="16819" spans="1:2" x14ac:dyDescent="0.25">
      <c r="A16819" s="1">
        <v>42502.678472222222</v>
      </c>
      <c r="B16819" s="2">
        <v>33.974901457036808</v>
      </c>
    </row>
    <row r="16820" spans="1:2" x14ac:dyDescent="0.25">
      <c r="A16820" s="1">
        <v>42502.679166666669</v>
      </c>
      <c r="B16820" s="2">
        <v>-4.2773716599583471</v>
      </c>
    </row>
    <row r="16821" spans="1:2" x14ac:dyDescent="0.25">
      <c r="A16821" s="1">
        <v>42502.679861111108</v>
      </c>
      <c r="B16821" s="2">
        <v>-2.9969630730493617</v>
      </c>
    </row>
    <row r="16822" spans="1:2" x14ac:dyDescent="0.25">
      <c r="A16822" s="1">
        <v>42502.680555555555</v>
      </c>
      <c r="B16822" s="2">
        <v>-16.550353924146233</v>
      </c>
    </row>
    <row r="16823" spans="1:2" x14ac:dyDescent="0.25">
      <c r="A16823" s="1">
        <v>42502.681250000001</v>
      </c>
      <c r="B16823" s="2">
        <v>-30.524529612379169</v>
      </c>
    </row>
    <row r="16824" spans="1:2" x14ac:dyDescent="0.25">
      <c r="A16824" s="1">
        <v>42502.681944444441</v>
      </c>
      <c r="B16824" s="2">
        <v>-23.775513481850307</v>
      </c>
    </row>
    <row r="16825" spans="1:2" x14ac:dyDescent="0.25">
      <c r="A16825" s="1">
        <v>42502.682638888888</v>
      </c>
      <c r="B16825" s="2">
        <v>-13.580603743218429</v>
      </c>
    </row>
    <row r="16826" spans="1:2" x14ac:dyDescent="0.25">
      <c r="A16826" s="1">
        <v>42502.683333333334</v>
      </c>
      <c r="B16826" s="2">
        <v>12.406017479866568</v>
      </c>
    </row>
    <row r="16827" spans="1:2" x14ac:dyDescent="0.25">
      <c r="A16827" s="1">
        <v>42502.684027777781</v>
      </c>
      <c r="B16827" s="2">
        <v>30.195698992867257</v>
      </c>
    </row>
    <row r="16828" spans="1:2" x14ac:dyDescent="0.25">
      <c r="A16828" s="1">
        <v>42502.68472222222</v>
      </c>
      <c r="B16828" s="2">
        <v>17.288066648234963</v>
      </c>
    </row>
    <row r="16829" spans="1:2" x14ac:dyDescent="0.25">
      <c r="A16829" s="1">
        <v>42502.685416666667</v>
      </c>
      <c r="B16829" s="2">
        <v>-19.335444338805488</v>
      </c>
    </row>
    <row r="16830" spans="1:2" x14ac:dyDescent="0.25">
      <c r="A16830" s="1">
        <v>42502.686111111114</v>
      </c>
      <c r="B16830" s="2">
        <v>-10.827167576816283</v>
      </c>
    </row>
    <row r="16831" spans="1:2" x14ac:dyDescent="0.25">
      <c r="A16831" s="1">
        <v>42502.686805555553</v>
      </c>
      <c r="B16831" s="2">
        <v>58.192081968048782</v>
      </c>
    </row>
    <row r="16832" spans="1:2" x14ac:dyDescent="0.25">
      <c r="A16832" s="1">
        <v>42502.6875</v>
      </c>
      <c r="B16832" s="2">
        <v>49.959668791850952</v>
      </c>
    </row>
    <row r="16833" spans="1:2" x14ac:dyDescent="0.25">
      <c r="A16833" s="1">
        <v>42502.688194444447</v>
      </c>
      <c r="B16833" s="2">
        <v>32.288009133335677</v>
      </c>
    </row>
    <row r="16834" spans="1:2" x14ac:dyDescent="0.25">
      <c r="A16834" s="1">
        <v>42502.688888888886</v>
      </c>
      <c r="B16834" s="2">
        <v>12.23036105171753</v>
      </c>
    </row>
    <row r="16835" spans="1:2" x14ac:dyDescent="0.25">
      <c r="A16835" s="1">
        <v>42502.689583333333</v>
      </c>
      <c r="B16835" s="2">
        <v>19.817833117151167</v>
      </c>
    </row>
    <row r="16836" spans="1:2" x14ac:dyDescent="0.25">
      <c r="A16836" s="1">
        <v>42502.69027777778</v>
      </c>
      <c r="B16836" s="2">
        <v>-2.7413222730373188</v>
      </c>
    </row>
    <row r="16837" spans="1:2" x14ac:dyDescent="0.25">
      <c r="A16837" s="1">
        <v>42502.690972222219</v>
      </c>
      <c r="B16837" s="2">
        <v>-16.072478259355073</v>
      </c>
    </row>
    <row r="16838" spans="1:2" x14ac:dyDescent="0.25">
      <c r="A16838" s="1">
        <v>42502.691666666666</v>
      </c>
      <c r="B16838" s="2">
        <v>-14.742935058818693</v>
      </c>
    </row>
    <row r="16839" spans="1:2" x14ac:dyDescent="0.25">
      <c r="A16839" s="1">
        <v>42502.692361111112</v>
      </c>
      <c r="B16839" s="2">
        <v>-42.749392761508837</v>
      </c>
    </row>
    <row r="16840" spans="1:2" x14ac:dyDescent="0.25">
      <c r="A16840" s="1">
        <v>42502.693055555559</v>
      </c>
      <c r="B16840" s="2">
        <v>-16.873955021437482</v>
      </c>
    </row>
    <row r="16841" spans="1:2" x14ac:dyDescent="0.25">
      <c r="A16841" s="1">
        <v>42502.693749999999</v>
      </c>
      <c r="B16841" s="2">
        <v>-2.2916023945414055</v>
      </c>
    </row>
    <row r="16842" spans="1:2" x14ac:dyDescent="0.25">
      <c r="A16842" s="1">
        <v>42502.694444444445</v>
      </c>
      <c r="B16842" s="2">
        <v>-4.1068220131569735</v>
      </c>
    </row>
    <row r="16843" spans="1:2" x14ac:dyDescent="0.25">
      <c r="A16843" s="1">
        <v>42502.695138888892</v>
      </c>
      <c r="B16843" s="2">
        <v>0.53444421642586049</v>
      </c>
    </row>
    <row r="16844" spans="1:2" x14ac:dyDescent="0.25">
      <c r="A16844" s="1">
        <v>42502.695833333331</v>
      </c>
      <c r="B16844" s="2">
        <v>14.943620938114327</v>
      </c>
    </row>
    <row r="16845" spans="1:2" x14ac:dyDescent="0.25">
      <c r="A16845" s="1">
        <v>42502.696527777778</v>
      </c>
      <c r="B16845" s="2">
        <v>6.2150024648532662</v>
      </c>
    </row>
    <row r="16846" spans="1:2" x14ac:dyDescent="0.25">
      <c r="A16846" s="1">
        <v>42502.697222222225</v>
      </c>
      <c r="B16846" s="2">
        <v>-3.4894908232471304</v>
      </c>
    </row>
    <row r="16847" spans="1:2" x14ac:dyDescent="0.25">
      <c r="A16847" s="1">
        <v>42502.697916666664</v>
      </c>
      <c r="B16847" s="2">
        <v>-12.470469616403959</v>
      </c>
    </row>
    <row r="16848" spans="1:2" x14ac:dyDescent="0.25">
      <c r="A16848" s="1">
        <v>42502.698611111111</v>
      </c>
      <c r="B16848" s="2">
        <v>-25.845164733226071</v>
      </c>
    </row>
    <row r="16849" spans="1:2" x14ac:dyDescent="0.25">
      <c r="A16849" s="1">
        <v>42502.699305555558</v>
      </c>
      <c r="B16849" s="2">
        <v>-25.829440079734194</v>
      </c>
    </row>
    <row r="16850" spans="1:2" x14ac:dyDescent="0.25">
      <c r="A16850" s="1">
        <v>42502.7</v>
      </c>
      <c r="B16850" s="2">
        <v>-18.819517745028374</v>
      </c>
    </row>
    <row r="16851" spans="1:2" x14ac:dyDescent="0.25">
      <c r="A16851" s="1">
        <v>42502.700694444444</v>
      </c>
      <c r="B16851" s="2">
        <v>27.665535100506531</v>
      </c>
    </row>
    <row r="16852" spans="1:2" x14ac:dyDescent="0.25">
      <c r="A16852" s="1">
        <v>42502.701388888891</v>
      </c>
      <c r="B16852" s="2">
        <v>58.27339440629779</v>
      </c>
    </row>
    <row r="16853" spans="1:2" x14ac:dyDescent="0.25">
      <c r="A16853" s="1">
        <v>42502.70208333333</v>
      </c>
      <c r="B16853" s="2">
        <v>43.044598090532233</v>
      </c>
    </row>
    <row r="16854" spans="1:2" x14ac:dyDescent="0.25">
      <c r="A16854" s="1">
        <v>42502.702777777777</v>
      </c>
      <c r="B16854" s="2">
        <v>30.957916891130058</v>
      </c>
    </row>
    <row r="16855" spans="1:2" x14ac:dyDescent="0.25">
      <c r="A16855" s="1">
        <v>42502.703472222223</v>
      </c>
      <c r="B16855" s="2">
        <v>11.385363679618846</v>
      </c>
    </row>
    <row r="16856" spans="1:2" x14ac:dyDescent="0.25">
      <c r="A16856" s="1">
        <v>42502.70416666667</v>
      </c>
      <c r="B16856" s="2">
        <v>-6.393043055835733</v>
      </c>
    </row>
    <row r="16857" spans="1:2" x14ac:dyDescent="0.25">
      <c r="A16857" s="1">
        <v>42502.704861111109</v>
      </c>
      <c r="B16857" s="2">
        <v>-0.48888420643294617</v>
      </c>
    </row>
    <row r="16858" spans="1:2" x14ac:dyDescent="0.25">
      <c r="A16858" s="1">
        <v>42502.705555555556</v>
      </c>
      <c r="B16858" s="2">
        <v>-6.3594584014533515</v>
      </c>
    </row>
    <row r="16859" spans="1:2" x14ac:dyDescent="0.25">
      <c r="A16859" s="1">
        <v>42502.706250000003</v>
      </c>
      <c r="B16859" s="2">
        <v>-15.784218841288627</v>
      </c>
    </row>
    <row r="16860" spans="1:2" x14ac:dyDescent="0.25">
      <c r="A16860" s="1">
        <v>42502.706944444442</v>
      </c>
      <c r="B16860" s="2">
        <v>-13.756758121850483</v>
      </c>
    </row>
    <row r="16861" spans="1:2" x14ac:dyDescent="0.25">
      <c r="A16861" s="1">
        <v>42502.707638888889</v>
      </c>
      <c r="B16861" s="2">
        <v>19.012412102741411</v>
      </c>
    </row>
    <row r="16862" spans="1:2" x14ac:dyDescent="0.25">
      <c r="A16862" s="1">
        <v>42502.708333333336</v>
      </c>
      <c r="B16862" s="2">
        <v>20.364021227223809</v>
      </c>
    </row>
    <row r="16863" spans="1:2" x14ac:dyDescent="0.25">
      <c r="A16863" s="1">
        <v>42502.709027777775</v>
      </c>
      <c r="B16863" s="2">
        <v>30.476319050455881</v>
      </c>
    </row>
    <row r="16864" spans="1:2" x14ac:dyDescent="0.25">
      <c r="A16864" s="1">
        <v>42502.709722222222</v>
      </c>
      <c r="B16864" s="2">
        <v>28.339676762353097</v>
      </c>
    </row>
    <row r="16865" spans="1:2" x14ac:dyDescent="0.25">
      <c r="A16865" s="1">
        <v>42502.710416666669</v>
      </c>
      <c r="B16865" s="2">
        <v>28.492649389490786</v>
      </c>
    </row>
    <row r="16866" spans="1:2" x14ac:dyDescent="0.25">
      <c r="A16866" s="1">
        <v>42502.711111111108</v>
      </c>
      <c r="B16866" s="2">
        <v>16.518069914004688</v>
      </c>
    </row>
    <row r="16867" spans="1:2" x14ac:dyDescent="0.25">
      <c r="A16867" s="1">
        <v>42502.711805555555</v>
      </c>
      <c r="B16867" s="2">
        <v>4.6915792910525242</v>
      </c>
    </row>
    <row r="16868" spans="1:2" x14ac:dyDescent="0.25">
      <c r="A16868" s="1">
        <v>42502.712500000001</v>
      </c>
      <c r="B16868" s="2">
        <v>23.396938795950458</v>
      </c>
    </row>
    <row r="16869" spans="1:2" x14ac:dyDescent="0.25">
      <c r="A16869" s="1">
        <v>42502.713194444441</v>
      </c>
      <c r="B16869" s="2">
        <v>-0.69668390777320988</v>
      </c>
    </row>
    <row r="16870" spans="1:2" x14ac:dyDescent="0.25">
      <c r="A16870" s="1">
        <v>42502.713888888888</v>
      </c>
      <c r="B16870" s="2">
        <v>-2.9782859917730091</v>
      </c>
    </row>
    <row r="16871" spans="1:2" x14ac:dyDescent="0.25">
      <c r="A16871" s="1">
        <v>42502.714583333334</v>
      </c>
      <c r="B16871" s="2">
        <v>17.334439657665886</v>
      </c>
    </row>
    <row r="16872" spans="1:2" x14ac:dyDescent="0.25">
      <c r="A16872" s="1">
        <v>42502.715277777781</v>
      </c>
      <c r="B16872" s="2">
        <v>23.785863810483232</v>
      </c>
    </row>
    <row r="16873" spans="1:2" x14ac:dyDescent="0.25">
      <c r="A16873" s="1">
        <v>42502.71597222222</v>
      </c>
      <c r="B16873" s="2">
        <v>-6.1526420114637101</v>
      </c>
    </row>
    <row r="16874" spans="1:2" x14ac:dyDescent="0.25">
      <c r="A16874" s="1">
        <v>42502.716666666667</v>
      </c>
      <c r="B16874" s="2">
        <v>-27.002623081565254</v>
      </c>
    </row>
    <row r="16875" spans="1:2" x14ac:dyDescent="0.25">
      <c r="A16875" s="1">
        <v>42502.717361111114</v>
      </c>
      <c r="B16875" s="2">
        <v>-5.3282198969114685</v>
      </c>
    </row>
    <row r="16876" spans="1:2" x14ac:dyDescent="0.25">
      <c r="A16876" s="1">
        <v>42502.718055555553</v>
      </c>
      <c r="B16876" s="2">
        <v>3.7479154446084673</v>
      </c>
    </row>
    <row r="16877" spans="1:2" x14ac:dyDescent="0.25">
      <c r="A16877" s="1">
        <v>42502.71875</v>
      </c>
      <c r="B16877" s="2">
        <v>-4.0659382107289277</v>
      </c>
    </row>
    <row r="16878" spans="1:2" x14ac:dyDescent="0.25">
      <c r="A16878" s="1">
        <v>42502.719444444447</v>
      </c>
      <c r="B16878" s="2">
        <v>20.421788715910225</v>
      </c>
    </row>
    <row r="16879" spans="1:2" x14ac:dyDescent="0.25">
      <c r="A16879" s="1">
        <v>42502.720138888886</v>
      </c>
      <c r="B16879" s="2">
        <v>24.933314604953679</v>
      </c>
    </row>
    <row r="16880" spans="1:2" x14ac:dyDescent="0.25">
      <c r="A16880" s="1">
        <v>42502.720833333333</v>
      </c>
      <c r="B16880" s="2">
        <v>-0.99798610501723795</v>
      </c>
    </row>
    <row r="16881" spans="1:2" x14ac:dyDescent="0.25">
      <c r="A16881" s="1">
        <v>42502.72152777778</v>
      </c>
      <c r="B16881" s="2">
        <v>29.853594097886283</v>
      </c>
    </row>
    <row r="16882" spans="1:2" x14ac:dyDescent="0.25">
      <c r="A16882" s="1">
        <v>42502.722222222219</v>
      </c>
      <c r="B16882" s="2">
        <v>-12.666036552060056</v>
      </c>
    </row>
    <row r="16883" spans="1:2" x14ac:dyDescent="0.25">
      <c r="A16883" s="1">
        <v>42502.722916666666</v>
      </c>
      <c r="B16883" s="2">
        <v>8.652318382532636</v>
      </c>
    </row>
    <row r="16884" spans="1:2" x14ac:dyDescent="0.25">
      <c r="A16884" s="1">
        <v>42502.723611111112</v>
      </c>
      <c r="B16884" s="2">
        <v>-3.4974489560108242</v>
      </c>
    </row>
    <row r="16885" spans="1:2" x14ac:dyDescent="0.25">
      <c r="A16885" s="1">
        <v>42502.724305555559</v>
      </c>
      <c r="B16885" s="2">
        <v>-4.4266068162236483</v>
      </c>
    </row>
    <row r="16886" spans="1:2" x14ac:dyDescent="0.25">
      <c r="A16886" s="1">
        <v>42502.724999999999</v>
      </c>
      <c r="B16886" s="2">
        <v>0.41930818730106695</v>
      </c>
    </row>
    <row r="16887" spans="1:2" x14ac:dyDescent="0.25">
      <c r="A16887" s="1">
        <v>42502.725694444445</v>
      </c>
      <c r="B16887" s="2">
        <v>0.65148174351585719</v>
      </c>
    </row>
    <row r="16888" spans="1:2" x14ac:dyDescent="0.25">
      <c r="A16888" s="1">
        <v>42502.726388888892</v>
      </c>
      <c r="B16888" s="2">
        <v>-6.6336628589245564E-2</v>
      </c>
    </row>
    <row r="16889" spans="1:2" x14ac:dyDescent="0.25">
      <c r="A16889" s="1">
        <v>42502.727083333331</v>
      </c>
      <c r="B16889" s="2">
        <v>-9.9177154707023867</v>
      </c>
    </row>
    <row r="16890" spans="1:2" x14ac:dyDescent="0.25">
      <c r="A16890" s="1">
        <v>42502.727777777778</v>
      </c>
      <c r="B16890" s="2">
        <v>-28.241153592600554</v>
      </c>
    </row>
    <row r="16891" spans="1:2" x14ac:dyDescent="0.25">
      <c r="A16891" s="1">
        <v>42502.728472222225</v>
      </c>
      <c r="B16891" s="2">
        <v>-3.0270926477804703</v>
      </c>
    </row>
    <row r="16892" spans="1:2" x14ac:dyDescent="0.25">
      <c r="A16892" s="1">
        <v>42502.729166666664</v>
      </c>
      <c r="B16892" s="2">
        <v>-26.783298476457034</v>
      </c>
    </row>
    <row r="16893" spans="1:2" x14ac:dyDescent="0.25">
      <c r="A16893" s="1">
        <v>42502.729861111111</v>
      </c>
      <c r="B16893" s="2">
        <v>-46.140648524164376</v>
      </c>
    </row>
    <row r="16894" spans="1:2" x14ac:dyDescent="0.25">
      <c r="A16894" s="1">
        <v>42502.730555555558</v>
      </c>
      <c r="B16894" s="2">
        <v>-46.117569709666228</v>
      </c>
    </row>
    <row r="16895" spans="1:2" x14ac:dyDescent="0.25">
      <c r="A16895" s="1">
        <v>42502.731249999997</v>
      </c>
      <c r="B16895" s="2">
        <v>-0.65556510214737496</v>
      </c>
    </row>
    <row r="16896" spans="1:2" x14ac:dyDescent="0.25">
      <c r="A16896" s="1">
        <v>42502.731944444444</v>
      </c>
      <c r="B16896" s="2">
        <v>9.2350957287656161</v>
      </c>
    </row>
    <row r="16897" spans="1:2" x14ac:dyDescent="0.25">
      <c r="A16897" s="1">
        <v>42502.732638888891</v>
      </c>
      <c r="B16897" s="2">
        <v>26.83161776135724</v>
      </c>
    </row>
    <row r="16898" spans="1:2" x14ac:dyDescent="0.25">
      <c r="A16898" s="1">
        <v>42502.73333333333</v>
      </c>
      <c r="B16898" s="2">
        <v>50.406733330242183</v>
      </c>
    </row>
    <row r="16899" spans="1:2" x14ac:dyDescent="0.25">
      <c r="A16899" s="1">
        <v>42502.734027777777</v>
      </c>
      <c r="B16899" s="2">
        <v>19.176591305754361</v>
      </c>
    </row>
    <row r="16900" spans="1:2" x14ac:dyDescent="0.25">
      <c r="A16900" s="1">
        <v>42502.734722222223</v>
      </c>
      <c r="B16900" s="2">
        <v>5.7924990486894483</v>
      </c>
    </row>
    <row r="16901" spans="1:2" x14ac:dyDescent="0.25">
      <c r="A16901" s="1">
        <v>42502.73541666667</v>
      </c>
      <c r="B16901" s="2">
        <v>14.282856247445306</v>
      </c>
    </row>
    <row r="16902" spans="1:2" x14ac:dyDescent="0.25">
      <c r="A16902" s="1">
        <v>42502.736111111109</v>
      </c>
      <c r="B16902" s="2">
        <v>-24.71352102084396</v>
      </c>
    </row>
    <row r="16903" spans="1:2" x14ac:dyDescent="0.25">
      <c r="A16903" s="1">
        <v>42502.736805555556</v>
      </c>
      <c r="B16903" s="2">
        <v>-5.6294002337691689</v>
      </c>
    </row>
    <row r="16904" spans="1:2" x14ac:dyDescent="0.25">
      <c r="A16904" s="1">
        <v>42502.737500000003</v>
      </c>
      <c r="B16904" s="2">
        <v>-8.1554089062594972</v>
      </c>
    </row>
    <row r="16905" spans="1:2" x14ac:dyDescent="0.25">
      <c r="A16905" s="1">
        <v>42502.738194444442</v>
      </c>
      <c r="B16905" s="2">
        <v>9.0585774363863791</v>
      </c>
    </row>
    <row r="16906" spans="1:2" x14ac:dyDescent="0.25">
      <c r="A16906" s="1">
        <v>42502.738888888889</v>
      </c>
      <c r="B16906" s="2">
        <v>11.35250687510367</v>
      </c>
    </row>
    <row r="16907" spans="1:2" x14ac:dyDescent="0.25">
      <c r="A16907" s="1">
        <v>42502.739583333336</v>
      </c>
      <c r="B16907" s="2">
        <v>12.179339696216145</v>
      </c>
    </row>
    <row r="16908" spans="1:2" x14ac:dyDescent="0.25">
      <c r="A16908" s="1">
        <v>42502.740277777775</v>
      </c>
      <c r="B16908" s="2">
        <v>-12.467989492298026</v>
      </c>
    </row>
    <row r="16909" spans="1:2" x14ac:dyDescent="0.25">
      <c r="A16909" s="1">
        <v>42502.740972222222</v>
      </c>
      <c r="B16909" s="2">
        <v>-22.886074604495175</v>
      </c>
    </row>
    <row r="16910" spans="1:2" x14ac:dyDescent="0.25">
      <c r="A16910" s="1">
        <v>42502.741666666669</v>
      </c>
      <c r="B16910" s="2">
        <v>6.3828260168351942</v>
      </c>
    </row>
    <row r="16911" spans="1:2" x14ac:dyDescent="0.25">
      <c r="A16911" s="1">
        <v>42502.742361111108</v>
      </c>
      <c r="B16911" s="2">
        <v>2.72758003098085</v>
      </c>
    </row>
    <row r="16912" spans="1:2" x14ac:dyDescent="0.25">
      <c r="A16912" s="1">
        <v>42502.743055555555</v>
      </c>
      <c r="B16912" s="2">
        <v>-27.414240999844331</v>
      </c>
    </row>
    <row r="16913" spans="1:2" x14ac:dyDescent="0.25">
      <c r="A16913" s="1">
        <v>42502.743750000001</v>
      </c>
      <c r="B16913" s="2">
        <v>-6.1560989224895213</v>
      </c>
    </row>
    <row r="16914" spans="1:2" x14ac:dyDescent="0.25">
      <c r="A16914" s="1">
        <v>42502.744444444441</v>
      </c>
      <c r="B16914" s="2">
        <v>-15.780189605022315</v>
      </c>
    </row>
    <row r="16915" spans="1:2" x14ac:dyDescent="0.25">
      <c r="A16915" s="1">
        <v>42502.745138888888</v>
      </c>
      <c r="B16915" s="2">
        <v>-3.4897309205114047</v>
      </c>
    </row>
    <row r="16916" spans="1:2" x14ac:dyDescent="0.25">
      <c r="A16916" s="1">
        <v>42502.745833333334</v>
      </c>
      <c r="B16916" s="2">
        <v>-16.961661563779248</v>
      </c>
    </row>
    <row r="16917" spans="1:2" x14ac:dyDescent="0.25">
      <c r="A16917" s="1">
        <v>42502.746527777781</v>
      </c>
      <c r="B16917" s="2">
        <v>-26.81176358420392</v>
      </c>
    </row>
    <row r="16918" spans="1:2" x14ac:dyDescent="0.25">
      <c r="A16918" s="1">
        <v>42502.74722222222</v>
      </c>
      <c r="B16918" s="2">
        <v>-13.211871359972429</v>
      </c>
    </row>
    <row r="16919" spans="1:2" x14ac:dyDescent="0.25">
      <c r="A16919" s="1">
        <v>42502.747916666667</v>
      </c>
      <c r="B16919" s="2">
        <v>1.715009533343012</v>
      </c>
    </row>
    <row r="16920" spans="1:2" x14ac:dyDescent="0.25">
      <c r="A16920" s="1">
        <v>42502.748611111114</v>
      </c>
      <c r="B16920" s="2">
        <v>-9.0765542012998299</v>
      </c>
    </row>
    <row r="16921" spans="1:2" x14ac:dyDescent="0.25">
      <c r="A16921" s="1">
        <v>42502.749305555553</v>
      </c>
      <c r="B16921" s="2">
        <v>-11.207780847541047</v>
      </c>
    </row>
    <row r="16922" spans="1:2" x14ac:dyDescent="0.25">
      <c r="A16922" s="1">
        <v>42502.75</v>
      </c>
      <c r="B16922" s="2">
        <v>-6.9522475614438006</v>
      </c>
    </row>
    <row r="16923" spans="1:2" x14ac:dyDescent="0.25">
      <c r="A16923" s="1">
        <v>42502.750694444447</v>
      </c>
      <c r="B16923" s="2">
        <v>45.827057728769915</v>
      </c>
    </row>
    <row r="16924" spans="1:2" x14ac:dyDescent="0.25">
      <c r="A16924" s="1">
        <v>42502.751388888886</v>
      </c>
      <c r="B16924" s="2">
        <v>44.583644020487554</v>
      </c>
    </row>
    <row r="16925" spans="1:2" x14ac:dyDescent="0.25">
      <c r="A16925" s="1">
        <v>42502.752083333333</v>
      </c>
      <c r="B16925" s="2">
        <v>-27.068040615839223</v>
      </c>
    </row>
    <row r="16926" spans="1:2" x14ac:dyDescent="0.25">
      <c r="A16926" s="1">
        <v>42502.75277777778</v>
      </c>
      <c r="B16926" s="2">
        <v>25.781440790161046</v>
      </c>
    </row>
    <row r="16927" spans="1:2" x14ac:dyDescent="0.25">
      <c r="A16927" s="1">
        <v>42502.753472222219</v>
      </c>
      <c r="B16927" s="2">
        <v>105.83114470877918</v>
      </c>
    </row>
    <row r="16928" spans="1:2" x14ac:dyDescent="0.25">
      <c r="A16928" s="1">
        <v>42502.754166666666</v>
      </c>
      <c r="B16928" s="2">
        <v>115.8255999587127</v>
      </c>
    </row>
    <row r="16929" spans="1:2" x14ac:dyDescent="0.25">
      <c r="A16929" s="1">
        <v>42502.754861111112</v>
      </c>
      <c r="B16929" s="2">
        <v>63.548322729824577</v>
      </c>
    </row>
    <row r="16930" spans="1:2" x14ac:dyDescent="0.25">
      <c r="A16930" s="1">
        <v>42502.755555555559</v>
      </c>
      <c r="B16930" s="2">
        <v>31.39208092484138</v>
      </c>
    </row>
    <row r="16931" spans="1:2" x14ac:dyDescent="0.25">
      <c r="A16931" s="1">
        <v>42502.756249999999</v>
      </c>
      <c r="B16931" s="2">
        <v>21.437678175472442</v>
      </c>
    </row>
    <row r="16932" spans="1:2" x14ac:dyDescent="0.25">
      <c r="A16932" s="1">
        <v>42502.756944444445</v>
      </c>
      <c r="B16932" s="2">
        <v>4.8125044757456639</v>
      </c>
    </row>
    <row r="16933" spans="1:2" x14ac:dyDescent="0.25">
      <c r="A16933" s="1">
        <v>42502.757638888892</v>
      </c>
      <c r="B16933" s="2">
        <v>1.265822704205372</v>
      </c>
    </row>
    <row r="16934" spans="1:2" x14ac:dyDescent="0.25">
      <c r="A16934" s="1">
        <v>42502.758333333331</v>
      </c>
      <c r="B16934" s="2">
        <v>4.0536115504502961</v>
      </c>
    </row>
    <row r="16935" spans="1:2" x14ac:dyDescent="0.25">
      <c r="A16935" s="1">
        <v>42502.759027777778</v>
      </c>
      <c r="B16935" s="2">
        <v>32.148006307793793</v>
      </c>
    </row>
    <row r="16936" spans="1:2" x14ac:dyDescent="0.25">
      <c r="A16936" s="1">
        <v>42502.759722222225</v>
      </c>
      <c r="B16936" s="2">
        <v>-5.7655398143962282</v>
      </c>
    </row>
    <row r="16937" spans="1:2" x14ac:dyDescent="0.25">
      <c r="A16937" s="1">
        <v>42502.760416666664</v>
      </c>
      <c r="B16937" s="2">
        <v>14.178922953160994</v>
      </c>
    </row>
    <row r="16938" spans="1:2" x14ac:dyDescent="0.25">
      <c r="A16938" s="1">
        <v>42502.761111111111</v>
      </c>
      <c r="B16938" s="2">
        <v>10.171171543142554</v>
      </c>
    </row>
    <row r="16939" spans="1:2" x14ac:dyDescent="0.25">
      <c r="A16939" s="1">
        <v>42502.761805555558</v>
      </c>
      <c r="B16939" s="2">
        <v>-24.519106954305123</v>
      </c>
    </row>
    <row r="16940" spans="1:2" x14ac:dyDescent="0.25">
      <c r="A16940" s="1">
        <v>42502.762499999997</v>
      </c>
      <c r="B16940" s="2">
        <v>-0.13191297562649804</v>
      </c>
    </row>
    <row r="16941" spans="1:2" x14ac:dyDescent="0.25">
      <c r="A16941" s="1">
        <v>42502.763194444444</v>
      </c>
      <c r="B16941" s="2">
        <v>29.693319145632511</v>
      </c>
    </row>
    <row r="16942" spans="1:2" x14ac:dyDescent="0.25">
      <c r="A16942" s="1">
        <v>42502.763888888891</v>
      </c>
      <c r="B16942" s="2">
        <v>33.430332244137148</v>
      </c>
    </row>
    <row r="16943" spans="1:2" x14ac:dyDescent="0.25">
      <c r="A16943" s="1">
        <v>42502.76458333333</v>
      </c>
      <c r="B16943" s="2">
        <v>41.191372256536368</v>
      </c>
    </row>
    <row r="16944" spans="1:2" x14ac:dyDescent="0.25">
      <c r="A16944" s="1">
        <v>42502.765277777777</v>
      </c>
      <c r="B16944" s="2">
        <v>52.801280532066208</v>
      </c>
    </row>
    <row r="16945" spans="1:2" x14ac:dyDescent="0.25">
      <c r="A16945" s="1">
        <v>42502.765972222223</v>
      </c>
      <c r="B16945" s="2">
        <v>28.111007563163003</v>
      </c>
    </row>
    <row r="16946" spans="1:2" x14ac:dyDescent="0.25">
      <c r="A16946" s="1">
        <v>42502.76666666667</v>
      </c>
      <c r="B16946" s="2">
        <v>20.85165794017151</v>
      </c>
    </row>
    <row r="16947" spans="1:2" x14ac:dyDescent="0.25">
      <c r="A16947" s="1">
        <v>42502.767361111109</v>
      </c>
      <c r="B16947" s="2">
        <v>6.2699233990993886</v>
      </c>
    </row>
    <row r="16948" spans="1:2" x14ac:dyDescent="0.25">
      <c r="A16948" s="1">
        <v>42502.768055555556</v>
      </c>
      <c r="B16948" s="2">
        <v>17.448328284208888</v>
      </c>
    </row>
    <row r="16949" spans="1:2" x14ac:dyDescent="0.25">
      <c r="A16949" s="1">
        <v>42502.768750000003</v>
      </c>
      <c r="B16949" s="2">
        <v>50.497401633274663</v>
      </c>
    </row>
    <row r="16950" spans="1:2" x14ac:dyDescent="0.25">
      <c r="A16950" s="1">
        <v>42502.769444444442</v>
      </c>
      <c r="B16950" s="2">
        <v>86.919794026407175</v>
      </c>
    </row>
    <row r="16951" spans="1:2" x14ac:dyDescent="0.25">
      <c r="A16951" s="1">
        <v>42502.770138888889</v>
      </c>
      <c r="B16951" s="2">
        <v>58.727014063294824</v>
      </c>
    </row>
    <row r="16952" spans="1:2" x14ac:dyDescent="0.25">
      <c r="A16952" s="1">
        <v>42502.770833333336</v>
      </c>
      <c r="B16952" s="2">
        <v>23.202769382815557</v>
      </c>
    </row>
    <row r="16953" spans="1:2" x14ac:dyDescent="0.25">
      <c r="A16953" s="1">
        <v>42502.771527777775</v>
      </c>
      <c r="B16953" s="2">
        <v>26.062422588450136</v>
      </c>
    </row>
    <row r="16954" spans="1:2" x14ac:dyDescent="0.25">
      <c r="A16954" s="1">
        <v>42502.772222222222</v>
      </c>
      <c r="B16954" s="2">
        <v>36.95360306962781</v>
      </c>
    </row>
    <row r="16955" spans="1:2" x14ac:dyDescent="0.25">
      <c r="A16955" s="1">
        <v>42502.772916666669</v>
      </c>
      <c r="B16955" s="2">
        <v>24.839012582306655</v>
      </c>
    </row>
    <row r="16956" spans="1:2" x14ac:dyDescent="0.25">
      <c r="A16956" s="1">
        <v>42502.773611111108</v>
      </c>
      <c r="B16956" s="2">
        <v>15.48464009111558</v>
      </c>
    </row>
    <row r="16957" spans="1:2" x14ac:dyDescent="0.25">
      <c r="A16957" s="1">
        <v>42502.774305555555</v>
      </c>
      <c r="B16957" s="2">
        <v>8.6191587644704359</v>
      </c>
    </row>
    <row r="16958" spans="1:2" x14ac:dyDescent="0.25">
      <c r="A16958" s="1">
        <v>42502.775000000001</v>
      </c>
      <c r="B16958" s="2">
        <v>-12.614826371906869</v>
      </c>
    </row>
    <row r="16959" spans="1:2" x14ac:dyDescent="0.25">
      <c r="A16959" s="1">
        <v>42502.775694444441</v>
      </c>
      <c r="B16959" s="2">
        <v>17.830221705567965</v>
      </c>
    </row>
    <row r="16960" spans="1:2" x14ac:dyDescent="0.25">
      <c r="A16960" s="1">
        <v>42502.776388888888</v>
      </c>
      <c r="B16960" s="2">
        <v>25.597514412145635</v>
      </c>
    </row>
    <row r="16961" spans="1:2" x14ac:dyDescent="0.25">
      <c r="A16961" s="1">
        <v>42502.777083333334</v>
      </c>
      <c r="B16961" s="2">
        <v>27.340319240283012</v>
      </c>
    </row>
    <row r="16962" spans="1:2" x14ac:dyDescent="0.25">
      <c r="A16962" s="1">
        <v>42502.777777777781</v>
      </c>
      <c r="B16962" s="2">
        <v>23.213427519797794</v>
      </c>
    </row>
    <row r="16963" spans="1:2" x14ac:dyDescent="0.25">
      <c r="A16963" s="1">
        <v>42502.77847222222</v>
      </c>
      <c r="B16963" s="2">
        <v>8.98582499550721</v>
      </c>
    </row>
    <row r="16964" spans="1:2" x14ac:dyDescent="0.25">
      <c r="A16964" s="1">
        <v>42502.779166666667</v>
      </c>
      <c r="B16964" s="2">
        <v>5.9625126926495193</v>
      </c>
    </row>
    <row r="16965" spans="1:2" x14ac:dyDescent="0.25">
      <c r="A16965" s="1">
        <v>42502.779861111114</v>
      </c>
      <c r="B16965" s="2">
        <v>12.159162998541069</v>
      </c>
    </row>
    <row r="16966" spans="1:2" x14ac:dyDescent="0.25">
      <c r="A16966" s="1">
        <v>42502.780555555553</v>
      </c>
      <c r="B16966" s="2">
        <v>17.210161579280733</v>
      </c>
    </row>
    <row r="16967" spans="1:2" x14ac:dyDescent="0.25">
      <c r="A16967" s="1">
        <v>42502.78125</v>
      </c>
      <c r="B16967" s="2">
        <v>-2.3494090014643008</v>
      </c>
    </row>
    <row r="16968" spans="1:2" x14ac:dyDescent="0.25">
      <c r="A16968" s="1">
        <v>42502.781944444447</v>
      </c>
      <c r="B16968" s="2">
        <v>-5.7923610915100046</v>
      </c>
    </row>
    <row r="16969" spans="1:2" x14ac:dyDescent="0.25">
      <c r="A16969" s="1">
        <v>42502.782638888886</v>
      </c>
      <c r="B16969" s="2">
        <v>0.30713764564025042</v>
      </c>
    </row>
    <row r="16970" spans="1:2" x14ac:dyDescent="0.25">
      <c r="A16970" s="1">
        <v>42502.783333333333</v>
      </c>
      <c r="B16970" s="2">
        <v>15.714182354649044</v>
      </c>
    </row>
    <row r="16971" spans="1:2" x14ac:dyDescent="0.25">
      <c r="A16971" s="1">
        <v>42502.78402777778</v>
      </c>
      <c r="B16971" s="2">
        <v>14.178242984086804</v>
      </c>
    </row>
    <row r="16972" spans="1:2" x14ac:dyDescent="0.25">
      <c r="A16972" s="1">
        <v>42502.784722222219</v>
      </c>
      <c r="B16972" s="2">
        <v>20.69758519404289</v>
      </c>
    </row>
    <row r="16973" spans="1:2" x14ac:dyDescent="0.25">
      <c r="A16973" s="1">
        <v>42502.785416666666</v>
      </c>
      <c r="B16973" s="2">
        <v>6.273231331182493</v>
      </c>
    </row>
    <row r="16974" spans="1:2" x14ac:dyDescent="0.25">
      <c r="A16974" s="1">
        <v>42502.786111111112</v>
      </c>
      <c r="B16974" s="2">
        <v>-17.198081473990168</v>
      </c>
    </row>
    <row r="16975" spans="1:2" x14ac:dyDescent="0.25">
      <c r="A16975" s="1">
        <v>42502.786805555559</v>
      </c>
      <c r="B16975" s="2">
        <v>-26.578659792115893</v>
      </c>
    </row>
    <row r="16976" spans="1:2" x14ac:dyDescent="0.25">
      <c r="A16976" s="1">
        <v>42502.787499999999</v>
      </c>
      <c r="B16976" s="2">
        <v>-4.5087970470134069</v>
      </c>
    </row>
    <row r="16977" spans="1:2" x14ac:dyDescent="0.25">
      <c r="A16977" s="1">
        <v>42502.788194444445</v>
      </c>
      <c r="B16977" s="2">
        <v>-1.6945486122363946</v>
      </c>
    </row>
    <row r="16978" spans="1:2" x14ac:dyDescent="0.25">
      <c r="A16978" s="1">
        <v>42502.788888888892</v>
      </c>
      <c r="B16978" s="2">
        <v>49.872876089683267</v>
      </c>
    </row>
    <row r="16979" spans="1:2" x14ac:dyDescent="0.25">
      <c r="A16979" s="1">
        <v>42502.789583333331</v>
      </c>
      <c r="B16979" s="2">
        <v>24.833863315188015</v>
      </c>
    </row>
    <row r="16980" spans="1:2" x14ac:dyDescent="0.25">
      <c r="A16980" s="1">
        <v>42502.790277777778</v>
      </c>
      <c r="B16980" s="2">
        <v>22.545164243449594</v>
      </c>
    </row>
    <row r="16981" spans="1:2" x14ac:dyDescent="0.25">
      <c r="A16981" s="1">
        <v>42502.790972222225</v>
      </c>
      <c r="B16981" s="2">
        <v>-8.534970119140052</v>
      </c>
    </row>
    <row r="16982" spans="1:2" x14ac:dyDescent="0.25">
      <c r="A16982" s="1">
        <v>42502.791666666664</v>
      </c>
      <c r="B16982" s="2">
        <v>-37.626003132142067</v>
      </c>
    </row>
    <row r="16983" spans="1:2" x14ac:dyDescent="0.25">
      <c r="A16983" s="1">
        <v>42502.792361111111</v>
      </c>
      <c r="B16983" s="2">
        <v>-27.039542460418307</v>
      </c>
    </row>
    <row r="16984" spans="1:2" x14ac:dyDescent="0.25">
      <c r="A16984" s="1">
        <v>42502.793055555558</v>
      </c>
      <c r="B16984" s="2">
        <v>-13.165511050524946</v>
      </c>
    </row>
    <row r="16985" spans="1:2" x14ac:dyDescent="0.25">
      <c r="A16985" s="1">
        <v>42502.793749999997</v>
      </c>
      <c r="B16985" s="2">
        <v>-18.81961026481925</v>
      </c>
    </row>
    <row r="16986" spans="1:2" x14ac:dyDescent="0.25">
      <c r="A16986" s="1">
        <v>42502.794444444444</v>
      </c>
      <c r="B16986" s="2">
        <v>-11.000892525841968</v>
      </c>
    </row>
    <row r="16987" spans="1:2" x14ac:dyDescent="0.25">
      <c r="A16987" s="1">
        <v>42502.795138888891</v>
      </c>
      <c r="B16987" s="2">
        <v>13.12405418259732</v>
      </c>
    </row>
    <row r="16988" spans="1:2" x14ac:dyDescent="0.25">
      <c r="A16988" s="1">
        <v>42502.79583333333</v>
      </c>
      <c r="B16988" s="2">
        <v>22.270887435886834</v>
      </c>
    </row>
    <row r="16989" spans="1:2" x14ac:dyDescent="0.25">
      <c r="A16989" s="1">
        <v>42502.796527777777</v>
      </c>
      <c r="B16989" s="2">
        <v>53.541550795173194</v>
      </c>
    </row>
    <row r="16990" spans="1:2" x14ac:dyDescent="0.25">
      <c r="A16990" s="1">
        <v>42502.797222222223</v>
      </c>
      <c r="B16990" s="2">
        <v>40.666427209969456</v>
      </c>
    </row>
    <row r="16991" spans="1:2" x14ac:dyDescent="0.25">
      <c r="A16991" s="1">
        <v>42502.79791666667</v>
      </c>
      <c r="B16991" s="2">
        <v>-15.350628553596229</v>
      </c>
    </row>
    <row r="16992" spans="1:2" x14ac:dyDescent="0.25">
      <c r="A16992" s="1">
        <v>42502.798611111109</v>
      </c>
      <c r="B16992" s="2">
        <v>-18.956944427070265</v>
      </c>
    </row>
    <row r="16993" spans="1:2" x14ac:dyDescent="0.25">
      <c r="A16993" s="1">
        <v>42502.799305555556</v>
      </c>
      <c r="B16993" s="2">
        <v>8.7226897681098006</v>
      </c>
    </row>
    <row r="16994" spans="1:2" x14ac:dyDescent="0.25">
      <c r="A16994" s="1">
        <v>42502.8</v>
      </c>
      <c r="B16994" s="2">
        <v>68.139023520751408</v>
      </c>
    </row>
    <row r="16995" spans="1:2" x14ac:dyDescent="0.25">
      <c r="A16995" s="1">
        <v>42502.800694444442</v>
      </c>
      <c r="B16995" s="2">
        <v>69.897506215234174</v>
      </c>
    </row>
    <row r="16996" spans="1:2" x14ac:dyDescent="0.25">
      <c r="A16996" s="1">
        <v>42502.801388888889</v>
      </c>
      <c r="B16996" s="2">
        <v>12.485176586977468</v>
      </c>
    </row>
    <row r="16997" spans="1:2" x14ac:dyDescent="0.25">
      <c r="A16997" s="1">
        <v>42502.802083333336</v>
      </c>
      <c r="B16997" s="2">
        <v>-1.1907398323247131</v>
      </c>
    </row>
    <row r="16998" spans="1:2" x14ac:dyDescent="0.25">
      <c r="A16998" s="1">
        <v>42502.802777777775</v>
      </c>
      <c r="B16998" s="2">
        <v>9.4275845665106314E-2</v>
      </c>
    </row>
    <row r="16999" spans="1:2" x14ac:dyDescent="0.25">
      <c r="A16999" s="1">
        <v>42502.803472222222</v>
      </c>
      <c r="B16999" s="2">
        <v>-1.4027446108142612</v>
      </c>
    </row>
    <row r="17000" spans="1:2" x14ac:dyDescent="0.25">
      <c r="A17000" s="1">
        <v>42502.804166666669</v>
      </c>
      <c r="B17000" s="2">
        <v>-0.24120840914450431</v>
      </c>
    </row>
    <row r="17001" spans="1:2" x14ac:dyDescent="0.25">
      <c r="A17001" s="1">
        <v>42502.804861111108</v>
      </c>
      <c r="B17001" s="2">
        <v>-15.508547283231746</v>
      </c>
    </row>
    <row r="17002" spans="1:2" x14ac:dyDescent="0.25">
      <c r="A17002" s="1">
        <v>42502.805555555555</v>
      </c>
      <c r="B17002" s="2">
        <v>20.83945027635685</v>
      </c>
    </row>
    <row r="17003" spans="1:2" x14ac:dyDescent="0.25">
      <c r="A17003" s="1">
        <v>42502.806250000001</v>
      </c>
      <c r="B17003" s="2">
        <v>7.084993417952016</v>
      </c>
    </row>
    <row r="17004" spans="1:2" x14ac:dyDescent="0.25">
      <c r="A17004" s="1">
        <v>42502.806944444441</v>
      </c>
      <c r="B17004" s="2">
        <v>-8.0897004611717414</v>
      </c>
    </row>
    <row r="17005" spans="1:2" x14ac:dyDescent="0.25">
      <c r="A17005" s="1">
        <v>42502.807638888888</v>
      </c>
      <c r="B17005" s="2">
        <v>-11.19431870923642</v>
      </c>
    </row>
    <row r="17006" spans="1:2" x14ac:dyDescent="0.25">
      <c r="A17006" s="1">
        <v>42502.808333333334</v>
      </c>
      <c r="B17006" s="2">
        <v>-11.191269874090237</v>
      </c>
    </row>
    <row r="17007" spans="1:2" x14ac:dyDescent="0.25">
      <c r="A17007" s="1">
        <v>42502.809027777781</v>
      </c>
      <c r="B17007" s="2">
        <v>-10.129751094821405</v>
      </c>
    </row>
    <row r="17008" spans="1:2" x14ac:dyDescent="0.25">
      <c r="A17008" s="1">
        <v>42502.80972222222</v>
      </c>
      <c r="B17008" s="2">
        <v>-10.979132866136812</v>
      </c>
    </row>
    <row r="17009" spans="1:2" x14ac:dyDescent="0.25">
      <c r="A17009" s="1">
        <v>42502.810416666667</v>
      </c>
      <c r="B17009" s="2">
        <v>-41.580394958403488</v>
      </c>
    </row>
    <row r="17010" spans="1:2" x14ac:dyDescent="0.25">
      <c r="A17010" s="1">
        <v>42502.811111111114</v>
      </c>
      <c r="B17010" s="2">
        <v>-60.629295158357124</v>
      </c>
    </row>
    <row r="17011" spans="1:2" x14ac:dyDescent="0.25">
      <c r="A17011" s="1">
        <v>42502.811805555553</v>
      </c>
      <c r="B17011" s="2">
        <v>-40.003410946279473</v>
      </c>
    </row>
    <row r="17012" spans="1:2" x14ac:dyDescent="0.25">
      <c r="A17012" s="1">
        <v>42502.8125</v>
      </c>
      <c r="B17012" s="2">
        <v>-45.187780662022611</v>
      </c>
    </row>
    <row r="17013" spans="1:2" x14ac:dyDescent="0.25">
      <c r="A17013" s="1">
        <v>42502.813194444447</v>
      </c>
      <c r="B17013" s="2">
        <v>-44.854403820225464</v>
      </c>
    </row>
    <row r="17014" spans="1:2" x14ac:dyDescent="0.25">
      <c r="A17014" s="1">
        <v>42502.813888888886</v>
      </c>
      <c r="B17014" s="2">
        <v>-74.495200998056674</v>
      </c>
    </row>
    <row r="17015" spans="1:2" x14ac:dyDescent="0.25">
      <c r="A17015" s="1">
        <v>42502.814583333333</v>
      </c>
      <c r="B17015" s="2">
        <v>-100.51833083835081</v>
      </c>
    </row>
    <row r="17016" spans="1:2" x14ac:dyDescent="0.25">
      <c r="A17016" s="1">
        <v>42502.81527777778</v>
      </c>
      <c r="B17016" s="2">
        <v>-109.31126093856292</v>
      </c>
    </row>
    <row r="17017" spans="1:2" x14ac:dyDescent="0.25">
      <c r="A17017" s="1">
        <v>42502.815972222219</v>
      </c>
      <c r="B17017" s="2">
        <v>-113.68297306644963</v>
      </c>
    </row>
    <row r="17018" spans="1:2" x14ac:dyDescent="0.25">
      <c r="A17018" s="1">
        <v>42502.816666666666</v>
      </c>
      <c r="B17018" s="2">
        <v>-87.178355453213825</v>
      </c>
    </row>
    <row r="17019" spans="1:2" x14ac:dyDescent="0.25">
      <c r="A17019" s="1">
        <v>42502.817361111112</v>
      </c>
      <c r="B17019" s="2">
        <v>-65.946282174903899</v>
      </c>
    </row>
    <row r="17020" spans="1:2" x14ac:dyDescent="0.25">
      <c r="A17020" s="1">
        <v>42502.818055555559</v>
      </c>
      <c r="B17020" s="2">
        <v>-86.487600409394744</v>
      </c>
    </row>
    <row r="17021" spans="1:2" x14ac:dyDescent="0.25">
      <c r="A17021" s="1">
        <v>42502.818749999999</v>
      </c>
      <c r="B17021" s="2">
        <v>-46.52783703620468</v>
      </c>
    </row>
    <row r="17022" spans="1:2" x14ac:dyDescent="0.25">
      <c r="A17022" s="1">
        <v>42502.819444444445</v>
      </c>
      <c r="B17022" s="2">
        <v>-41.906992765493733</v>
      </c>
    </row>
    <row r="17023" spans="1:2" x14ac:dyDescent="0.25">
      <c r="A17023" s="1">
        <v>42502.820138888892</v>
      </c>
      <c r="B17023" s="2">
        <v>-35.135400768815693</v>
      </c>
    </row>
    <row r="17024" spans="1:2" x14ac:dyDescent="0.25">
      <c r="A17024" s="1">
        <v>42502.820833333331</v>
      </c>
      <c r="B17024" s="2">
        <v>-27.901099391423486</v>
      </c>
    </row>
    <row r="17025" spans="1:2" x14ac:dyDescent="0.25">
      <c r="A17025" s="1">
        <v>42502.821527777778</v>
      </c>
      <c r="B17025" s="2">
        <v>2.6921429292226096</v>
      </c>
    </row>
    <row r="17026" spans="1:2" x14ac:dyDescent="0.25">
      <c r="A17026" s="1">
        <v>42502.822222222225</v>
      </c>
      <c r="B17026" s="2">
        <v>-39.329556016122417</v>
      </c>
    </row>
    <row r="17027" spans="1:2" x14ac:dyDescent="0.25">
      <c r="A17027" s="1">
        <v>42502.822916666664</v>
      </c>
      <c r="B17027" s="2">
        <v>-50.112919828553764</v>
      </c>
    </row>
    <row r="17028" spans="1:2" x14ac:dyDescent="0.25">
      <c r="A17028" s="1">
        <v>42502.823611111111</v>
      </c>
      <c r="B17028" s="2">
        <v>-100.50721474535142</v>
      </c>
    </row>
    <row r="17029" spans="1:2" x14ac:dyDescent="0.25">
      <c r="A17029" s="1">
        <v>42502.824305555558</v>
      </c>
      <c r="B17029" s="2">
        <v>-97.144450781661234</v>
      </c>
    </row>
    <row r="17030" spans="1:2" x14ac:dyDescent="0.25">
      <c r="A17030" s="1">
        <v>42502.824999999997</v>
      </c>
      <c r="B17030" s="2">
        <v>-97.023202352318918</v>
      </c>
    </row>
    <row r="17031" spans="1:2" x14ac:dyDescent="0.25">
      <c r="A17031" s="1">
        <v>42502.825694444444</v>
      </c>
      <c r="B17031" s="2">
        <v>-67.665270185649078</v>
      </c>
    </row>
    <row r="17032" spans="1:2" x14ac:dyDescent="0.25">
      <c r="A17032" s="1">
        <v>42502.826388888891</v>
      </c>
      <c r="B17032" s="2">
        <v>-75.210019187006395</v>
      </c>
    </row>
    <row r="17033" spans="1:2" x14ac:dyDescent="0.25">
      <c r="A17033" s="1">
        <v>42502.82708333333</v>
      </c>
      <c r="B17033" s="2">
        <v>-73.066544049669758</v>
      </c>
    </row>
    <row r="17034" spans="1:2" x14ac:dyDescent="0.25">
      <c r="A17034" s="1">
        <v>42502.827777777777</v>
      </c>
      <c r="B17034" s="2">
        <v>-46.716156033615697</v>
      </c>
    </row>
    <row r="17035" spans="1:2" x14ac:dyDescent="0.25">
      <c r="A17035" s="1">
        <v>42502.828472222223</v>
      </c>
      <c r="B17035" s="2">
        <v>-22.627431553865609</v>
      </c>
    </row>
    <row r="17036" spans="1:2" x14ac:dyDescent="0.25">
      <c r="A17036" s="1">
        <v>42502.82916666667</v>
      </c>
      <c r="B17036" s="2">
        <v>-39.664265249225231</v>
      </c>
    </row>
    <row r="17037" spans="1:2" x14ac:dyDescent="0.25">
      <c r="A17037" s="1">
        <v>42502.829861111109</v>
      </c>
      <c r="B17037" s="2">
        <v>-16.66009387644905</v>
      </c>
    </row>
    <row r="17038" spans="1:2" x14ac:dyDescent="0.25">
      <c r="A17038" s="1">
        <v>42502.830555555556</v>
      </c>
      <c r="B17038" s="2">
        <v>-22.130933301706559</v>
      </c>
    </row>
    <row r="17039" spans="1:2" x14ac:dyDescent="0.25">
      <c r="A17039" s="1">
        <v>42502.831250000003</v>
      </c>
      <c r="B17039" s="2">
        <v>-33.332199688669064</v>
      </c>
    </row>
    <row r="17040" spans="1:2" x14ac:dyDescent="0.25">
      <c r="A17040" s="1">
        <v>42502.831944444442</v>
      </c>
      <c r="B17040" s="2">
        <v>-11.931366212039332</v>
      </c>
    </row>
    <row r="17041" spans="1:2" x14ac:dyDescent="0.25">
      <c r="A17041" s="1">
        <v>42502.832638888889</v>
      </c>
      <c r="B17041" s="2">
        <v>10.641712546501488</v>
      </c>
    </row>
    <row r="17042" spans="1:2" x14ac:dyDescent="0.25">
      <c r="A17042" s="1">
        <v>42502.833333333336</v>
      </c>
      <c r="B17042" s="2">
        <v>-11.138250921568639</v>
      </c>
    </row>
    <row r="17043" spans="1:2" x14ac:dyDescent="0.25">
      <c r="A17043" s="1">
        <v>42502.834027777775</v>
      </c>
      <c r="B17043" s="2">
        <v>-57.464781265358518</v>
      </c>
    </row>
    <row r="17044" spans="1:2" x14ac:dyDescent="0.25">
      <c r="A17044" s="1">
        <v>42502.834722222222</v>
      </c>
      <c r="B17044" s="2">
        <v>-58.091568310103803</v>
      </c>
    </row>
    <row r="17045" spans="1:2" x14ac:dyDescent="0.25">
      <c r="A17045" s="1">
        <v>42502.835416666669</v>
      </c>
      <c r="B17045" s="2">
        <v>-67.030314123558739</v>
      </c>
    </row>
    <row r="17046" spans="1:2" x14ac:dyDescent="0.25">
      <c r="A17046" s="1">
        <v>42502.836111111108</v>
      </c>
      <c r="B17046" s="2">
        <v>-100.22763735137026</v>
      </c>
    </row>
    <row r="17047" spans="1:2" x14ac:dyDescent="0.25">
      <c r="A17047" s="1">
        <v>42502.836805555555</v>
      </c>
      <c r="B17047" s="2">
        <v>-138.27189591108083</v>
      </c>
    </row>
    <row r="17048" spans="1:2" x14ac:dyDescent="0.25">
      <c r="A17048" s="1">
        <v>42502.837500000001</v>
      </c>
      <c r="B17048" s="2">
        <v>-147.50037441215633</v>
      </c>
    </row>
    <row r="17049" spans="1:2" x14ac:dyDescent="0.25">
      <c r="A17049" s="1">
        <v>42502.838194444441</v>
      </c>
      <c r="B17049" s="2">
        <v>-136.88440057772678</v>
      </c>
    </row>
    <row r="17050" spans="1:2" x14ac:dyDescent="0.25">
      <c r="A17050" s="1">
        <v>42502.838888888888</v>
      </c>
      <c r="B17050" s="2">
        <v>-120.98155210946764</v>
      </c>
    </row>
    <row r="17051" spans="1:2" x14ac:dyDescent="0.25">
      <c r="A17051" s="1">
        <v>42502.839583333334</v>
      </c>
      <c r="B17051" s="2">
        <v>-125.07869009001297</v>
      </c>
    </row>
    <row r="17052" spans="1:2" x14ac:dyDescent="0.25">
      <c r="A17052" s="1">
        <v>42502.840277777781</v>
      </c>
      <c r="B17052" s="2">
        <v>-94.981192272338859</v>
      </c>
    </row>
    <row r="17053" spans="1:2" x14ac:dyDescent="0.25">
      <c r="A17053" s="1">
        <v>42502.84097222222</v>
      </c>
      <c r="B17053" s="2">
        <v>-69.382261282620803</v>
      </c>
    </row>
    <row r="17054" spans="1:2" x14ac:dyDescent="0.25">
      <c r="A17054" s="1">
        <v>42502.841666666667</v>
      </c>
      <c r="B17054" s="2">
        <v>-55.056887700255416</v>
      </c>
    </row>
    <row r="17055" spans="1:2" x14ac:dyDescent="0.25">
      <c r="A17055" s="1">
        <v>42502.842361111114</v>
      </c>
      <c r="B17055" s="2">
        <v>-25.020311818313107</v>
      </c>
    </row>
    <row r="17056" spans="1:2" x14ac:dyDescent="0.25">
      <c r="A17056" s="1">
        <v>42502.843055555553</v>
      </c>
      <c r="B17056" s="2">
        <v>-38.76246276004531</v>
      </c>
    </row>
    <row r="17057" spans="1:2" x14ac:dyDescent="0.25">
      <c r="A17057" s="1">
        <v>42502.84375</v>
      </c>
      <c r="B17057" s="2">
        <v>-51.102116839937906</v>
      </c>
    </row>
    <row r="17058" spans="1:2" x14ac:dyDescent="0.25">
      <c r="A17058" s="1">
        <v>42502.844444444447</v>
      </c>
      <c r="B17058" s="2">
        <v>-43.207290806446693</v>
      </c>
    </row>
    <row r="17059" spans="1:2" x14ac:dyDescent="0.25">
      <c r="A17059" s="1">
        <v>42502.845138888886</v>
      </c>
      <c r="B17059" s="2">
        <v>-9.4941924352459566</v>
      </c>
    </row>
    <row r="17060" spans="1:2" x14ac:dyDescent="0.25">
      <c r="A17060" s="1">
        <v>42502.845833333333</v>
      </c>
      <c r="B17060" s="2">
        <v>11.473266774299312</v>
      </c>
    </row>
    <row r="17061" spans="1:2" x14ac:dyDescent="0.25">
      <c r="A17061" s="1">
        <v>42502.84652777778</v>
      </c>
      <c r="B17061" s="2">
        <v>38.435369206233496</v>
      </c>
    </row>
    <row r="17062" spans="1:2" x14ac:dyDescent="0.25">
      <c r="A17062" s="1">
        <v>42502.847222222219</v>
      </c>
      <c r="B17062" s="2">
        <v>68.002895434239562</v>
      </c>
    </row>
    <row r="17063" spans="1:2" x14ac:dyDescent="0.25">
      <c r="A17063" s="1">
        <v>42502.847916666666</v>
      </c>
      <c r="B17063" s="2">
        <v>56.702574307740242</v>
      </c>
    </row>
    <row r="17064" spans="1:2" x14ac:dyDescent="0.25">
      <c r="A17064" s="1">
        <v>42502.848611111112</v>
      </c>
      <c r="B17064" s="2">
        <v>24.188389248606594</v>
      </c>
    </row>
    <row r="17065" spans="1:2" x14ac:dyDescent="0.25">
      <c r="A17065" s="1">
        <v>42502.849305555559</v>
      </c>
      <c r="B17065" s="2">
        <v>-5.8848258576251586</v>
      </c>
    </row>
    <row r="17066" spans="1:2" x14ac:dyDescent="0.25">
      <c r="A17066" s="1">
        <v>42502.85</v>
      </c>
      <c r="B17066" s="2">
        <v>-12.56010328162059</v>
      </c>
    </row>
    <row r="17067" spans="1:2" x14ac:dyDescent="0.25">
      <c r="A17067" s="1">
        <v>42502.850694444445</v>
      </c>
      <c r="B17067" s="2">
        <v>-4.7564462302881418</v>
      </c>
    </row>
    <row r="17068" spans="1:2" x14ac:dyDescent="0.25">
      <c r="A17068" s="1">
        <v>42502.851388888892</v>
      </c>
      <c r="B17068" s="2">
        <v>33.268914058135124</v>
      </c>
    </row>
    <row r="17069" spans="1:2" x14ac:dyDescent="0.25">
      <c r="A17069" s="1">
        <v>42502.852083333331</v>
      </c>
      <c r="B17069" s="2">
        <v>33.987416183123422</v>
      </c>
    </row>
    <row r="17070" spans="1:2" x14ac:dyDescent="0.25">
      <c r="A17070" s="1">
        <v>42502.852777777778</v>
      </c>
      <c r="B17070" s="2">
        <v>36.472399118077981</v>
      </c>
    </row>
    <row r="17071" spans="1:2" x14ac:dyDescent="0.25">
      <c r="A17071" s="1">
        <v>42502.853472222225</v>
      </c>
      <c r="B17071" s="2">
        <v>14.627834706807274</v>
      </c>
    </row>
    <row r="17072" spans="1:2" x14ac:dyDescent="0.25">
      <c r="A17072" s="1">
        <v>42502.854166666664</v>
      </c>
      <c r="B17072" s="2">
        <v>3.1390713171996443</v>
      </c>
    </row>
    <row r="17073" spans="1:2" x14ac:dyDescent="0.25">
      <c r="A17073" s="1">
        <v>42502.854861111111</v>
      </c>
      <c r="B17073" s="2">
        <v>-22.364397265247984</v>
      </c>
    </row>
    <row r="17074" spans="1:2" x14ac:dyDescent="0.25">
      <c r="A17074" s="1">
        <v>42502.855555555558</v>
      </c>
      <c r="B17074" s="2">
        <v>-58.871709263118099</v>
      </c>
    </row>
    <row r="17075" spans="1:2" x14ac:dyDescent="0.25">
      <c r="A17075" s="1">
        <v>42502.856249999997</v>
      </c>
      <c r="B17075" s="2">
        <v>-71.728970996690137</v>
      </c>
    </row>
    <row r="17076" spans="1:2" x14ac:dyDescent="0.25">
      <c r="A17076" s="1">
        <v>42502.856944444444</v>
      </c>
      <c r="B17076" s="2">
        <v>-89.398473860560145</v>
      </c>
    </row>
    <row r="17077" spans="1:2" x14ac:dyDescent="0.25">
      <c r="A17077" s="1">
        <v>42502.857638888891</v>
      </c>
      <c r="B17077" s="2">
        <v>-137.61837159771238</v>
      </c>
    </row>
    <row r="17078" spans="1:2" x14ac:dyDescent="0.25">
      <c r="A17078" s="1">
        <v>42502.85833333333</v>
      </c>
      <c r="B17078" s="2">
        <v>-158.86166014759414</v>
      </c>
    </row>
    <row r="17079" spans="1:2" x14ac:dyDescent="0.25">
      <c r="A17079" s="1">
        <v>42502.859027777777</v>
      </c>
      <c r="B17079" s="2">
        <v>-156.73346061669679</v>
      </c>
    </row>
    <row r="17080" spans="1:2" x14ac:dyDescent="0.25">
      <c r="A17080" s="1">
        <v>42502.859722222223</v>
      </c>
      <c r="B17080" s="2">
        <v>-133.45276663350717</v>
      </c>
    </row>
    <row r="17081" spans="1:2" x14ac:dyDescent="0.25">
      <c r="A17081" s="1">
        <v>42502.86041666667</v>
      </c>
      <c r="B17081" s="2">
        <v>-108.86533956492204</v>
      </c>
    </row>
    <row r="17082" spans="1:2" x14ac:dyDescent="0.25">
      <c r="A17082" s="1">
        <v>42502.861111111109</v>
      </c>
      <c r="B17082" s="2">
        <v>-90.534434309594019</v>
      </c>
    </row>
    <row r="17083" spans="1:2" x14ac:dyDescent="0.25">
      <c r="A17083" s="1">
        <v>42502.861805555556</v>
      </c>
      <c r="B17083" s="2">
        <v>-92.342823279196935</v>
      </c>
    </row>
    <row r="17084" spans="1:2" x14ac:dyDescent="0.25">
      <c r="A17084" s="1">
        <v>42502.862500000003</v>
      </c>
      <c r="B17084" s="2">
        <v>-79.441362530823483</v>
      </c>
    </row>
    <row r="17085" spans="1:2" x14ac:dyDescent="0.25">
      <c r="A17085" s="1">
        <v>42502.863194444442</v>
      </c>
      <c r="B17085" s="2">
        <v>-75.692037829496741</v>
      </c>
    </row>
    <row r="17086" spans="1:2" x14ac:dyDescent="0.25">
      <c r="A17086" s="1">
        <v>42502.863888888889</v>
      </c>
      <c r="B17086" s="2">
        <v>-41.73076620193315</v>
      </c>
    </row>
    <row r="17087" spans="1:2" x14ac:dyDescent="0.25">
      <c r="A17087" s="1">
        <v>42502.864583333336</v>
      </c>
      <c r="B17087" s="2">
        <v>-2.3982545708757241</v>
      </c>
    </row>
    <row r="17088" spans="1:2" x14ac:dyDescent="0.25">
      <c r="A17088" s="1">
        <v>42502.865277777775</v>
      </c>
      <c r="B17088" s="2">
        <v>-41.507099497188271</v>
      </c>
    </row>
    <row r="17089" spans="1:2" x14ac:dyDescent="0.25">
      <c r="A17089" s="1">
        <v>42502.865972222222</v>
      </c>
      <c r="B17089" s="2">
        <v>0.41800886563153955</v>
      </c>
    </row>
    <row r="17090" spans="1:2" x14ac:dyDescent="0.25">
      <c r="A17090" s="1">
        <v>42502.866666666669</v>
      </c>
      <c r="B17090" s="2">
        <v>24.871502759368742</v>
      </c>
    </row>
    <row r="17091" spans="1:2" x14ac:dyDescent="0.25">
      <c r="A17091" s="1">
        <v>42502.867361111108</v>
      </c>
      <c r="B17091" s="2">
        <v>22.369762324626695</v>
      </c>
    </row>
    <row r="17092" spans="1:2" x14ac:dyDescent="0.25">
      <c r="A17092" s="1">
        <v>42502.868055555555</v>
      </c>
      <c r="B17092" s="2">
        <v>49.57897069406657</v>
      </c>
    </row>
    <row r="17093" spans="1:2" x14ac:dyDescent="0.25">
      <c r="A17093" s="1">
        <v>42502.868750000001</v>
      </c>
      <c r="B17093" s="2">
        <v>5.2057554530137473</v>
      </c>
    </row>
    <row r="17094" spans="1:2" x14ac:dyDescent="0.25">
      <c r="A17094" s="1">
        <v>42502.869444444441</v>
      </c>
      <c r="B17094" s="2">
        <v>-32.385849829689931</v>
      </c>
    </row>
    <row r="17095" spans="1:2" x14ac:dyDescent="0.25">
      <c r="A17095" s="1">
        <v>42502.870138888888</v>
      </c>
      <c r="B17095" s="2">
        <v>-36.698391974407421</v>
      </c>
    </row>
    <row r="17096" spans="1:2" x14ac:dyDescent="0.25">
      <c r="A17096" s="1">
        <v>42502.870833333334</v>
      </c>
      <c r="B17096" s="2">
        <v>-15.296614155844509</v>
      </c>
    </row>
    <row r="17097" spans="1:2" x14ac:dyDescent="0.25">
      <c r="A17097" s="1">
        <v>42502.871527777781</v>
      </c>
      <c r="B17097" s="2">
        <v>3.7829122024074726</v>
      </c>
    </row>
    <row r="17098" spans="1:2" x14ac:dyDescent="0.25">
      <c r="A17098" s="1">
        <v>42502.87222222222</v>
      </c>
      <c r="B17098" s="2">
        <v>20.02794714274787</v>
      </c>
    </row>
    <row r="17099" spans="1:2" x14ac:dyDescent="0.25">
      <c r="A17099" s="1">
        <v>42502.872916666667</v>
      </c>
      <c r="B17099" s="2">
        <v>21.670669111406216</v>
      </c>
    </row>
    <row r="17100" spans="1:2" x14ac:dyDescent="0.25">
      <c r="A17100" s="1">
        <v>42502.873611111114</v>
      </c>
      <c r="B17100" s="2">
        <v>-7.143006519756697</v>
      </c>
    </row>
    <row r="17101" spans="1:2" x14ac:dyDescent="0.25">
      <c r="A17101" s="1">
        <v>42502.874305555553</v>
      </c>
      <c r="B17101" s="2">
        <v>-33.344451104309698</v>
      </c>
    </row>
    <row r="17102" spans="1:2" x14ac:dyDescent="0.25">
      <c r="A17102" s="1">
        <v>42502.875</v>
      </c>
      <c r="B17102" s="2">
        <v>40.56602335617287</v>
      </c>
    </row>
    <row r="17103" spans="1:2" x14ac:dyDescent="0.25">
      <c r="A17103" s="1">
        <v>42502.875694444447</v>
      </c>
      <c r="B17103" s="2">
        <v>14.204458503964087</v>
      </c>
    </row>
    <row r="17104" spans="1:2" x14ac:dyDescent="0.25">
      <c r="A17104" s="1">
        <v>42502.876388888886</v>
      </c>
      <c r="B17104" s="2">
        <v>-0.98391642229350207</v>
      </c>
    </row>
    <row r="17105" spans="1:2" x14ac:dyDescent="0.25">
      <c r="A17105" s="1">
        <v>42502.877083333333</v>
      </c>
      <c r="B17105" s="2">
        <v>-66.810125906458907</v>
      </c>
    </row>
    <row r="17106" spans="1:2" x14ac:dyDescent="0.25">
      <c r="A17106" s="1">
        <v>42502.87777777778</v>
      </c>
      <c r="B17106" s="2">
        <v>-99.273401092120906</v>
      </c>
    </row>
    <row r="17107" spans="1:2" x14ac:dyDescent="0.25">
      <c r="A17107" s="1">
        <v>42502.878472222219</v>
      </c>
      <c r="B17107" s="2">
        <v>-122.96482367783125</v>
      </c>
    </row>
    <row r="17108" spans="1:2" x14ac:dyDescent="0.25">
      <c r="A17108" s="1">
        <v>42502.879166666666</v>
      </c>
      <c r="B17108" s="2">
        <v>-113.49793981700981</v>
      </c>
    </row>
    <row r="17109" spans="1:2" x14ac:dyDescent="0.25">
      <c r="A17109" s="1">
        <v>42502.879861111112</v>
      </c>
      <c r="B17109" s="2">
        <v>-138.32649137458259</v>
      </c>
    </row>
    <row r="17110" spans="1:2" x14ac:dyDescent="0.25">
      <c r="A17110" s="1">
        <v>42502.880555555559</v>
      </c>
      <c r="B17110" s="2">
        <v>-171.56887301982303</v>
      </c>
    </row>
    <row r="17111" spans="1:2" x14ac:dyDescent="0.25">
      <c r="A17111" s="1">
        <v>42502.881249999999</v>
      </c>
      <c r="B17111" s="2">
        <v>-178.80675371943894</v>
      </c>
    </row>
    <row r="17112" spans="1:2" x14ac:dyDescent="0.25">
      <c r="A17112" s="1">
        <v>42502.881944444445</v>
      </c>
      <c r="B17112" s="2">
        <v>-128.09907416227119</v>
      </c>
    </row>
    <row r="17113" spans="1:2" x14ac:dyDescent="0.25">
      <c r="A17113" s="1">
        <v>42502.882638888892</v>
      </c>
      <c r="B17113" s="2">
        <v>-65.385492255397068</v>
      </c>
    </row>
    <row r="17114" spans="1:2" x14ac:dyDescent="0.25">
      <c r="A17114" s="1">
        <v>42502.883333333331</v>
      </c>
      <c r="B17114" s="2">
        <v>-42.135378718427575</v>
      </c>
    </row>
    <row r="17115" spans="1:2" x14ac:dyDescent="0.25">
      <c r="A17115" s="1">
        <v>42502.884027777778</v>
      </c>
      <c r="B17115" s="2">
        <v>-17.83039346639222</v>
      </c>
    </row>
    <row r="17116" spans="1:2" x14ac:dyDescent="0.25">
      <c r="A17116" s="1">
        <v>42502.884722222225</v>
      </c>
      <c r="B17116" s="2">
        <v>33.224259718056238</v>
      </c>
    </row>
    <row r="17117" spans="1:2" x14ac:dyDescent="0.25">
      <c r="A17117" s="1">
        <v>42502.885416666664</v>
      </c>
      <c r="B17117" s="2">
        <v>12.215708743107097</v>
      </c>
    </row>
    <row r="17118" spans="1:2" x14ac:dyDescent="0.25">
      <c r="A17118" s="1">
        <v>42502.886111111111</v>
      </c>
      <c r="B17118" s="2">
        <v>-10.9548595912244</v>
      </c>
    </row>
    <row r="17119" spans="1:2" x14ac:dyDescent="0.25">
      <c r="A17119" s="1">
        <v>42502.886805555558</v>
      </c>
      <c r="B17119" s="2">
        <v>-18.280695643584476</v>
      </c>
    </row>
    <row r="17120" spans="1:2" x14ac:dyDescent="0.25">
      <c r="A17120" s="1">
        <v>42502.887499999997</v>
      </c>
      <c r="B17120" s="2">
        <v>32.598058974536677</v>
      </c>
    </row>
    <row r="17121" spans="1:2" x14ac:dyDescent="0.25">
      <c r="A17121" s="1">
        <v>42502.888194444444</v>
      </c>
      <c r="B17121" s="2">
        <v>108.86435950164062</v>
      </c>
    </row>
    <row r="17122" spans="1:2" x14ac:dyDescent="0.25">
      <c r="A17122" s="1">
        <v>42502.888888888891</v>
      </c>
      <c r="B17122" s="2">
        <v>172.11552645365785</v>
      </c>
    </row>
    <row r="17123" spans="1:2" x14ac:dyDescent="0.25">
      <c r="A17123" s="1">
        <v>42502.88958333333</v>
      </c>
      <c r="B17123" s="2">
        <v>174.13025470623202</v>
      </c>
    </row>
    <row r="17124" spans="1:2" x14ac:dyDescent="0.25">
      <c r="A17124" s="1">
        <v>42502.890277777777</v>
      </c>
      <c r="B17124" s="2">
        <v>180.00825905291907</v>
      </c>
    </row>
    <row r="17125" spans="1:2" x14ac:dyDescent="0.25">
      <c r="A17125" s="1">
        <v>42502.890972222223</v>
      </c>
      <c r="B17125" s="2">
        <v>143.9713634668733</v>
      </c>
    </row>
    <row r="17126" spans="1:2" x14ac:dyDescent="0.25">
      <c r="A17126" s="1">
        <v>42502.89166666667</v>
      </c>
      <c r="B17126" s="2">
        <v>98.731345688120925</v>
      </c>
    </row>
    <row r="17127" spans="1:2" x14ac:dyDescent="0.25">
      <c r="A17127" s="1">
        <v>42502.892361111109</v>
      </c>
      <c r="B17127" s="2">
        <v>-2.7318328274535211</v>
      </c>
    </row>
    <row r="17128" spans="1:2" x14ac:dyDescent="0.25">
      <c r="A17128" s="1">
        <v>42502.893055555556</v>
      </c>
      <c r="B17128" s="2">
        <v>-44.301633605953249</v>
      </c>
    </row>
    <row r="17129" spans="1:2" x14ac:dyDescent="0.25">
      <c r="A17129" s="1">
        <v>42502.893750000003</v>
      </c>
      <c r="B17129" s="2">
        <v>-104.76959915361755</v>
      </c>
    </row>
    <row r="17130" spans="1:2" x14ac:dyDescent="0.25">
      <c r="A17130" s="1">
        <v>42502.894444444442</v>
      </c>
      <c r="B17130" s="2">
        <v>-93.552851424255635</v>
      </c>
    </row>
    <row r="17131" spans="1:2" x14ac:dyDescent="0.25">
      <c r="A17131" s="1">
        <v>42502.895138888889</v>
      </c>
      <c r="B17131" s="2">
        <v>-40.516411329674881</v>
      </c>
    </row>
    <row r="17132" spans="1:2" x14ac:dyDescent="0.25">
      <c r="A17132" s="1">
        <v>42502.895833333336</v>
      </c>
      <c r="B17132" s="2">
        <v>-18.806603377951493</v>
      </c>
    </row>
    <row r="17133" spans="1:2" x14ac:dyDescent="0.25">
      <c r="A17133" s="1">
        <v>42502.896527777775</v>
      </c>
      <c r="B17133" s="2">
        <v>-8.3320468907727143</v>
      </c>
    </row>
    <row r="17134" spans="1:2" x14ac:dyDescent="0.25">
      <c r="A17134" s="1">
        <v>42502.897222222222</v>
      </c>
      <c r="B17134" s="2">
        <v>7.6175176049543856</v>
      </c>
    </row>
    <row r="17135" spans="1:2" x14ac:dyDescent="0.25">
      <c r="A17135" s="1">
        <v>42502.897916666669</v>
      </c>
      <c r="B17135" s="2">
        <v>43.587374428059171</v>
      </c>
    </row>
    <row r="17136" spans="1:2" x14ac:dyDescent="0.25">
      <c r="A17136" s="1">
        <v>42502.898611111108</v>
      </c>
      <c r="B17136" s="2">
        <v>30.259413023201585</v>
      </c>
    </row>
    <row r="17137" spans="1:2" x14ac:dyDescent="0.25">
      <c r="A17137" s="1">
        <v>42502.899305555555</v>
      </c>
      <c r="B17137" s="2">
        <v>58.803549397223591</v>
      </c>
    </row>
    <row r="17138" spans="1:2" x14ac:dyDescent="0.25">
      <c r="A17138" s="1">
        <v>42502.9</v>
      </c>
      <c r="B17138" s="2">
        <v>78.619992545716613</v>
      </c>
    </row>
    <row r="17139" spans="1:2" x14ac:dyDescent="0.25">
      <c r="A17139" s="1">
        <v>42502.900694444441</v>
      </c>
      <c r="B17139" s="2">
        <v>67.013169524484937</v>
      </c>
    </row>
    <row r="17140" spans="1:2" x14ac:dyDescent="0.25">
      <c r="A17140" s="1">
        <v>42502.901388888888</v>
      </c>
      <c r="B17140" s="2">
        <v>59.579437104092598</v>
      </c>
    </row>
    <row r="17141" spans="1:2" x14ac:dyDescent="0.25">
      <c r="A17141" s="1">
        <v>42502.902083333334</v>
      </c>
      <c r="B17141" s="2">
        <v>57.017104094277599</v>
      </c>
    </row>
    <row r="17142" spans="1:2" x14ac:dyDescent="0.25">
      <c r="A17142" s="1">
        <v>42502.902777777781</v>
      </c>
      <c r="B17142" s="2">
        <v>54.323373134061697</v>
      </c>
    </row>
    <row r="17143" spans="1:2" x14ac:dyDescent="0.25">
      <c r="A17143" s="1">
        <v>42502.90347222222</v>
      </c>
      <c r="B17143" s="2">
        <v>69.90159648520833</v>
      </c>
    </row>
    <row r="17144" spans="1:2" x14ac:dyDescent="0.25">
      <c r="A17144" s="1">
        <v>42502.904166666667</v>
      </c>
      <c r="B17144" s="2">
        <v>70.363150599552313</v>
      </c>
    </row>
    <row r="17145" spans="1:2" x14ac:dyDescent="0.25">
      <c r="A17145" s="1">
        <v>42502.904861111114</v>
      </c>
      <c r="B17145" s="2">
        <v>32.177722189683116</v>
      </c>
    </row>
    <row r="17146" spans="1:2" x14ac:dyDescent="0.25">
      <c r="A17146" s="1">
        <v>42502.905555555553</v>
      </c>
      <c r="B17146" s="2">
        <v>16.482774312262578</v>
      </c>
    </row>
    <row r="17147" spans="1:2" x14ac:dyDescent="0.25">
      <c r="A17147" s="1">
        <v>42502.90625</v>
      </c>
      <c r="B17147" s="2">
        <v>10.389253639220017</v>
      </c>
    </row>
    <row r="17148" spans="1:2" x14ac:dyDescent="0.25">
      <c r="A17148" s="1">
        <v>42502.906944444447</v>
      </c>
      <c r="B17148" s="2">
        <v>-2.9235847719782515</v>
      </c>
    </row>
    <row r="17149" spans="1:2" x14ac:dyDescent="0.25">
      <c r="A17149" s="1">
        <v>42502.907638888886</v>
      </c>
      <c r="B17149" s="2">
        <v>10.91899002369173</v>
      </c>
    </row>
    <row r="17150" spans="1:2" x14ac:dyDescent="0.25">
      <c r="A17150" s="1">
        <v>42502.908333333333</v>
      </c>
      <c r="B17150" s="2">
        <v>32.247349969234833</v>
      </c>
    </row>
    <row r="17151" spans="1:2" x14ac:dyDescent="0.25">
      <c r="A17151" s="1">
        <v>42502.90902777778</v>
      </c>
      <c r="B17151" s="2">
        <v>37.42028869085722</v>
      </c>
    </row>
    <row r="17152" spans="1:2" x14ac:dyDescent="0.25">
      <c r="A17152" s="1">
        <v>42502.909722222219</v>
      </c>
      <c r="B17152" s="2">
        <v>41.223811978699331</v>
      </c>
    </row>
    <row r="17153" spans="1:2" x14ac:dyDescent="0.25">
      <c r="A17153" s="1">
        <v>42502.910416666666</v>
      </c>
      <c r="B17153" s="2">
        <v>58.524530204732827</v>
      </c>
    </row>
    <row r="17154" spans="1:2" x14ac:dyDescent="0.25">
      <c r="A17154" s="1">
        <v>42502.911111111112</v>
      </c>
      <c r="B17154" s="2">
        <v>52.099078700944666</v>
      </c>
    </row>
    <row r="17155" spans="1:2" x14ac:dyDescent="0.25">
      <c r="A17155" s="1">
        <v>42502.911805555559</v>
      </c>
      <c r="B17155" s="2">
        <v>59.79680657493882</v>
      </c>
    </row>
    <row r="17156" spans="1:2" x14ac:dyDescent="0.25">
      <c r="A17156" s="1">
        <v>42502.912499999999</v>
      </c>
      <c r="B17156" s="2">
        <v>139.97070666134434</v>
      </c>
    </row>
    <row r="17157" spans="1:2" x14ac:dyDescent="0.25">
      <c r="A17157" s="1">
        <v>42502.913194444445</v>
      </c>
      <c r="B17157" s="2">
        <v>137.96686250803566</v>
      </c>
    </row>
    <row r="17158" spans="1:2" x14ac:dyDescent="0.25">
      <c r="A17158" s="1">
        <v>42502.913888888892</v>
      </c>
      <c r="B17158" s="2">
        <v>182.70853893924894</v>
      </c>
    </row>
    <row r="17159" spans="1:2" x14ac:dyDescent="0.25">
      <c r="A17159" s="1">
        <v>42502.914583333331</v>
      </c>
      <c r="B17159" s="2">
        <v>158.87114682430402</v>
      </c>
    </row>
    <row r="17160" spans="1:2" x14ac:dyDescent="0.25">
      <c r="A17160" s="1">
        <v>42502.915277777778</v>
      </c>
      <c r="B17160" s="2">
        <v>149.62518688118433</v>
      </c>
    </row>
    <row r="17161" spans="1:2" x14ac:dyDescent="0.25">
      <c r="A17161" s="1">
        <v>42502.915972222225</v>
      </c>
      <c r="B17161" s="2">
        <v>92.796927310937704</v>
      </c>
    </row>
    <row r="17162" spans="1:2" x14ac:dyDescent="0.25">
      <c r="A17162" s="1">
        <v>42502.916666666664</v>
      </c>
      <c r="B17162" s="2">
        <v>59.317314839775399</v>
      </c>
    </row>
    <row r="17163" spans="1:2" x14ac:dyDescent="0.25">
      <c r="A17163" s="1">
        <v>42502.917361111111</v>
      </c>
      <c r="B17163" s="2">
        <v>17.026558699015006</v>
      </c>
    </row>
    <row r="17164" spans="1:2" x14ac:dyDescent="0.25">
      <c r="A17164" s="1">
        <v>42502.918055555558</v>
      </c>
      <c r="B17164" s="2">
        <v>-28.329309982256383</v>
      </c>
    </row>
    <row r="17165" spans="1:2" x14ac:dyDescent="0.25">
      <c r="A17165" s="1">
        <v>42502.918749999997</v>
      </c>
      <c r="B17165" s="2">
        <v>-5.3012729574681243</v>
      </c>
    </row>
    <row r="17166" spans="1:2" x14ac:dyDescent="0.25">
      <c r="A17166" s="1">
        <v>42502.919444444444</v>
      </c>
      <c r="B17166" s="2">
        <v>54.215588876130155</v>
      </c>
    </row>
    <row r="17167" spans="1:2" x14ac:dyDescent="0.25">
      <c r="A17167" s="1">
        <v>42502.920138888891</v>
      </c>
      <c r="B17167" s="2">
        <v>60.365267520452228</v>
      </c>
    </row>
    <row r="17168" spans="1:2" x14ac:dyDescent="0.25">
      <c r="A17168" s="1">
        <v>42502.92083333333</v>
      </c>
      <c r="B17168" s="2">
        <v>16.863985085488334</v>
      </c>
    </row>
    <row r="17169" spans="1:2" x14ac:dyDescent="0.25">
      <c r="A17169" s="1">
        <v>42502.921527777777</v>
      </c>
      <c r="B17169" s="2">
        <v>-70.445034226533608</v>
      </c>
    </row>
    <row r="17170" spans="1:2" x14ac:dyDescent="0.25">
      <c r="A17170" s="1">
        <v>42502.922222222223</v>
      </c>
      <c r="B17170" s="2">
        <v>-62.459111890315157</v>
      </c>
    </row>
    <row r="17171" spans="1:2" x14ac:dyDescent="0.25">
      <c r="A17171" s="1">
        <v>42502.92291666667</v>
      </c>
      <c r="B17171" s="2">
        <v>-3.59605619290766</v>
      </c>
    </row>
    <row r="17172" spans="1:2" x14ac:dyDescent="0.25">
      <c r="A17172" s="1">
        <v>42502.923611111109</v>
      </c>
      <c r="B17172" s="2">
        <v>44.173059252368695</v>
      </c>
    </row>
    <row r="17173" spans="1:2" x14ac:dyDescent="0.25">
      <c r="A17173" s="1">
        <v>42502.924305555556</v>
      </c>
      <c r="B17173" s="2">
        <v>36.835151405217282</v>
      </c>
    </row>
    <row r="17174" spans="1:2" x14ac:dyDescent="0.25">
      <c r="A17174" s="1">
        <v>42502.925000000003</v>
      </c>
      <c r="B17174" s="2">
        <v>31.652358375607097</v>
      </c>
    </row>
    <row r="17175" spans="1:2" x14ac:dyDescent="0.25">
      <c r="A17175" s="1">
        <v>42502.925694444442</v>
      </c>
      <c r="B17175" s="2">
        <v>31.221250578997811</v>
      </c>
    </row>
    <row r="17176" spans="1:2" x14ac:dyDescent="0.25">
      <c r="A17176" s="1">
        <v>42502.926388888889</v>
      </c>
      <c r="B17176" s="2">
        <v>8.0303347450807152</v>
      </c>
    </row>
    <row r="17177" spans="1:2" x14ac:dyDescent="0.25">
      <c r="A17177" s="1">
        <v>42502.927083333336</v>
      </c>
      <c r="B17177" s="2">
        <v>3.9032639751661917</v>
      </c>
    </row>
    <row r="17178" spans="1:2" x14ac:dyDescent="0.25">
      <c r="A17178" s="1">
        <v>42502.927777777775</v>
      </c>
      <c r="B17178" s="2">
        <v>4.0005022235903498</v>
      </c>
    </row>
    <row r="17179" spans="1:2" x14ac:dyDescent="0.25">
      <c r="A17179" s="1">
        <v>42502.928472222222</v>
      </c>
      <c r="B17179" s="2">
        <v>-11.054840802842712</v>
      </c>
    </row>
    <row r="17180" spans="1:2" x14ac:dyDescent="0.25">
      <c r="A17180" s="1">
        <v>42502.929166666669</v>
      </c>
      <c r="B17180" s="2">
        <v>11.128163938240323</v>
      </c>
    </row>
    <row r="17181" spans="1:2" x14ac:dyDescent="0.25">
      <c r="A17181" s="1">
        <v>42502.929861111108</v>
      </c>
      <c r="B17181" s="2">
        <v>43.640326586700397</v>
      </c>
    </row>
    <row r="17182" spans="1:2" x14ac:dyDescent="0.25">
      <c r="A17182" s="1">
        <v>42502.930555555555</v>
      </c>
      <c r="B17182" s="2">
        <v>80.172330876616371</v>
      </c>
    </row>
    <row r="17183" spans="1:2" x14ac:dyDescent="0.25">
      <c r="A17183" s="1">
        <v>42502.931250000001</v>
      </c>
      <c r="B17183" s="2">
        <v>47.834003509604372</v>
      </c>
    </row>
    <row r="17184" spans="1:2" x14ac:dyDescent="0.25">
      <c r="A17184" s="1">
        <v>42502.931944444441</v>
      </c>
      <c r="B17184" s="2">
        <v>49.661205229348461</v>
      </c>
    </row>
    <row r="17185" spans="1:2" x14ac:dyDescent="0.25">
      <c r="A17185" s="1">
        <v>42502.932638888888</v>
      </c>
      <c r="B17185" s="2">
        <v>22.539466040913492</v>
      </c>
    </row>
    <row r="17186" spans="1:2" x14ac:dyDescent="0.25">
      <c r="A17186" s="1">
        <v>42502.933333333334</v>
      </c>
      <c r="B17186" s="2">
        <v>7.3922216628256141</v>
      </c>
    </row>
    <row r="17187" spans="1:2" x14ac:dyDescent="0.25">
      <c r="A17187" s="1">
        <v>42502.934027777781</v>
      </c>
      <c r="B17187" s="2">
        <v>15.082244687210187</v>
      </c>
    </row>
    <row r="17188" spans="1:2" x14ac:dyDescent="0.25">
      <c r="A17188" s="1">
        <v>42502.93472222222</v>
      </c>
      <c r="B17188" s="2">
        <v>-20.417328705643982</v>
      </c>
    </row>
    <row r="17189" spans="1:2" x14ac:dyDescent="0.25">
      <c r="A17189" s="1">
        <v>42502.935416666667</v>
      </c>
      <c r="B17189" s="2">
        <v>-13.770767967403906</v>
      </c>
    </row>
    <row r="17190" spans="1:2" x14ac:dyDescent="0.25">
      <c r="A17190" s="1">
        <v>42502.936111111114</v>
      </c>
      <c r="B17190" s="2">
        <v>15.848568353917411</v>
      </c>
    </row>
    <row r="17191" spans="1:2" x14ac:dyDescent="0.25">
      <c r="A17191" s="1">
        <v>42502.936805555553</v>
      </c>
      <c r="B17191" s="2">
        <v>-11.107681763606767</v>
      </c>
    </row>
    <row r="17192" spans="1:2" x14ac:dyDescent="0.25">
      <c r="A17192" s="1">
        <v>42502.9375</v>
      </c>
      <c r="B17192" s="2">
        <v>-42.59345327273477</v>
      </c>
    </row>
    <row r="17193" spans="1:2" x14ac:dyDescent="0.25">
      <c r="A17193" s="1">
        <v>42502.938194444447</v>
      </c>
      <c r="B17193" s="2">
        <v>-42.633748360806685</v>
      </c>
    </row>
    <row r="17194" spans="1:2" x14ac:dyDescent="0.25">
      <c r="A17194" s="1">
        <v>42502.938888888886</v>
      </c>
      <c r="B17194" s="2">
        <v>-47.899302154876445</v>
      </c>
    </row>
    <row r="17195" spans="1:2" x14ac:dyDescent="0.25">
      <c r="A17195" s="1">
        <v>42502.939583333333</v>
      </c>
      <c r="B17195" s="2">
        <v>-29.434955424160581</v>
      </c>
    </row>
    <row r="17196" spans="1:2" x14ac:dyDescent="0.25">
      <c r="A17196" s="1">
        <v>42502.94027777778</v>
      </c>
      <c r="B17196" s="2">
        <v>-58.704491215215242</v>
      </c>
    </row>
    <row r="17197" spans="1:2" x14ac:dyDescent="0.25">
      <c r="A17197" s="1">
        <v>42502.940972222219</v>
      </c>
      <c r="B17197" s="2">
        <v>-84.204231799240617</v>
      </c>
    </row>
    <row r="17198" spans="1:2" x14ac:dyDescent="0.25">
      <c r="A17198" s="1">
        <v>42502.941666666666</v>
      </c>
      <c r="B17198" s="2">
        <v>-81.900784016726533</v>
      </c>
    </row>
    <row r="17199" spans="1:2" x14ac:dyDescent="0.25">
      <c r="A17199" s="1">
        <v>42502.942361111112</v>
      </c>
      <c r="B17199" s="2">
        <v>-64.034071653023418</v>
      </c>
    </row>
    <row r="17200" spans="1:2" x14ac:dyDescent="0.25">
      <c r="A17200" s="1">
        <v>42502.943055555559</v>
      </c>
      <c r="B17200" s="2">
        <v>-8.649592649386129</v>
      </c>
    </row>
    <row r="17201" spans="1:2" x14ac:dyDescent="0.25">
      <c r="A17201" s="1">
        <v>42502.943749999999</v>
      </c>
      <c r="B17201" s="2">
        <v>-27.90483345630734</v>
      </c>
    </row>
    <row r="17202" spans="1:2" x14ac:dyDescent="0.25">
      <c r="A17202" s="1">
        <v>42502.944444444445</v>
      </c>
      <c r="B17202" s="2">
        <v>-10.848394102918974</v>
      </c>
    </row>
    <row r="17203" spans="1:2" x14ac:dyDescent="0.25">
      <c r="A17203" s="1">
        <v>42502.945138888892</v>
      </c>
      <c r="B17203" s="2">
        <v>4.8901697419806931</v>
      </c>
    </row>
    <row r="17204" spans="1:2" x14ac:dyDescent="0.25">
      <c r="A17204" s="1">
        <v>42502.945833333331</v>
      </c>
      <c r="B17204" s="2">
        <v>5.8477577433916546</v>
      </c>
    </row>
    <row r="17205" spans="1:2" x14ac:dyDescent="0.25">
      <c r="A17205" s="1">
        <v>42502.946527777778</v>
      </c>
      <c r="B17205" s="2">
        <v>27.633730683770168</v>
      </c>
    </row>
    <row r="17206" spans="1:2" x14ac:dyDescent="0.25">
      <c r="A17206" s="1">
        <v>42502.947222222225</v>
      </c>
      <c r="B17206" s="2">
        <v>36.088264074064988</v>
      </c>
    </row>
    <row r="17207" spans="1:2" x14ac:dyDescent="0.25">
      <c r="A17207" s="1">
        <v>42502.947916666664</v>
      </c>
      <c r="B17207" s="2">
        <v>77.635203632737586</v>
      </c>
    </row>
    <row r="17208" spans="1:2" x14ac:dyDescent="0.25">
      <c r="A17208" s="1">
        <v>42502.948611111111</v>
      </c>
      <c r="B17208" s="2">
        <v>46.293565292840746</v>
      </c>
    </row>
    <row r="17209" spans="1:2" x14ac:dyDescent="0.25">
      <c r="A17209" s="1">
        <v>42502.949305555558</v>
      </c>
      <c r="B17209" s="2">
        <v>33.470831601525909</v>
      </c>
    </row>
    <row r="17210" spans="1:2" x14ac:dyDescent="0.25">
      <c r="A17210" s="1">
        <v>42502.95</v>
      </c>
      <c r="B17210" s="2">
        <v>41.360058019412101</v>
      </c>
    </row>
    <row r="17211" spans="1:2" x14ac:dyDescent="0.25">
      <c r="A17211" s="1">
        <v>42502.950694444444</v>
      </c>
      <c r="B17211" s="2">
        <v>46.9379670461567</v>
      </c>
    </row>
    <row r="17212" spans="1:2" x14ac:dyDescent="0.25">
      <c r="A17212" s="1">
        <v>42502.951388888891</v>
      </c>
      <c r="B17212" s="2">
        <v>37.226528309000422</v>
      </c>
    </row>
    <row r="17213" spans="1:2" x14ac:dyDescent="0.25">
      <c r="A17213" s="1">
        <v>42502.95208333333</v>
      </c>
      <c r="B17213" s="2">
        <v>23.330246414163899</v>
      </c>
    </row>
    <row r="17214" spans="1:2" x14ac:dyDescent="0.25">
      <c r="A17214" s="1">
        <v>42502.952777777777</v>
      </c>
      <c r="B17214" s="2">
        <v>31.735004203720017</v>
      </c>
    </row>
    <row r="17215" spans="1:2" x14ac:dyDescent="0.25">
      <c r="A17215" s="1">
        <v>42502.953472222223</v>
      </c>
      <c r="B17215" s="2">
        <v>17.622126215834093</v>
      </c>
    </row>
    <row r="17216" spans="1:2" x14ac:dyDescent="0.25">
      <c r="A17216" s="1">
        <v>42502.95416666667</v>
      </c>
      <c r="B17216" s="2">
        <v>77.443408005422683</v>
      </c>
    </row>
    <row r="17217" spans="1:2" x14ac:dyDescent="0.25">
      <c r="A17217" s="1">
        <v>42502.954861111109</v>
      </c>
      <c r="B17217" s="2">
        <v>124.88340712120602</v>
      </c>
    </row>
    <row r="17218" spans="1:2" x14ac:dyDescent="0.25">
      <c r="A17218" s="1">
        <v>42502.955555555556</v>
      </c>
      <c r="B17218" s="2">
        <v>169.79594188960812</v>
      </c>
    </row>
    <row r="17219" spans="1:2" x14ac:dyDescent="0.25">
      <c r="A17219" s="1">
        <v>42502.956250000003</v>
      </c>
      <c r="B17219" s="2">
        <v>213.99477954447502</v>
      </c>
    </row>
    <row r="17220" spans="1:2" x14ac:dyDescent="0.25">
      <c r="A17220" s="1">
        <v>42502.956944444442</v>
      </c>
      <c r="B17220" s="2">
        <v>158.13447063167891</v>
      </c>
    </row>
    <row r="17221" spans="1:2" x14ac:dyDescent="0.25">
      <c r="A17221" s="1">
        <v>42502.957638888889</v>
      </c>
      <c r="B17221" s="2">
        <v>97.980966433358844</v>
      </c>
    </row>
    <row r="17222" spans="1:2" x14ac:dyDescent="0.25">
      <c r="A17222" s="1">
        <v>42502.958333333336</v>
      </c>
      <c r="B17222" s="2">
        <v>11.762222752059946</v>
      </c>
    </row>
    <row r="17223" spans="1:2" x14ac:dyDescent="0.25">
      <c r="A17223" s="1">
        <v>42502.959027777775</v>
      </c>
      <c r="B17223" s="2">
        <v>-49.634780799985066</v>
      </c>
    </row>
    <row r="17224" spans="1:2" x14ac:dyDescent="0.25">
      <c r="A17224" s="1">
        <v>42502.959722222222</v>
      </c>
      <c r="B17224" s="2">
        <v>-47.115686834132063</v>
      </c>
    </row>
    <row r="17225" spans="1:2" x14ac:dyDescent="0.25">
      <c r="A17225" s="1">
        <v>42502.960416666669</v>
      </c>
      <c r="B17225" s="2">
        <v>-59.804816791994867</v>
      </c>
    </row>
    <row r="17226" spans="1:2" x14ac:dyDescent="0.25">
      <c r="A17226" s="1">
        <v>42502.961111111108</v>
      </c>
      <c r="B17226" s="2">
        <v>-44.551049643818985</v>
      </c>
    </row>
    <row r="17227" spans="1:2" x14ac:dyDescent="0.25">
      <c r="A17227" s="1">
        <v>42502.961805555555</v>
      </c>
      <c r="B17227" s="2">
        <v>-26.621910775474195</v>
      </c>
    </row>
    <row r="17228" spans="1:2" x14ac:dyDescent="0.25">
      <c r="A17228" s="1">
        <v>42502.962500000001</v>
      </c>
      <c r="B17228" s="2">
        <v>-37.624937610172978</v>
      </c>
    </row>
    <row r="17229" spans="1:2" x14ac:dyDescent="0.25">
      <c r="A17229" s="1">
        <v>42502.963194444441</v>
      </c>
      <c r="B17229" s="2">
        <v>-22.949846334398899</v>
      </c>
    </row>
    <row r="17230" spans="1:2" x14ac:dyDescent="0.25">
      <c r="A17230" s="1">
        <v>42502.963888888888</v>
      </c>
      <c r="B17230" s="2">
        <v>-26.931395522846529</v>
      </c>
    </row>
    <row r="17231" spans="1:2" x14ac:dyDescent="0.25">
      <c r="A17231" s="1">
        <v>42502.964583333334</v>
      </c>
      <c r="B17231" s="2">
        <v>-49.631855939440236</v>
      </c>
    </row>
    <row r="17232" spans="1:2" x14ac:dyDescent="0.25">
      <c r="A17232" s="1">
        <v>42502.965277777781</v>
      </c>
      <c r="B17232" s="2">
        <v>-49.941923053374438</v>
      </c>
    </row>
    <row r="17233" spans="1:2" x14ac:dyDescent="0.25">
      <c r="A17233" s="1">
        <v>42502.96597222222</v>
      </c>
      <c r="B17233" s="2">
        <v>-25.386328748486996</v>
      </c>
    </row>
    <row r="17234" spans="1:2" x14ac:dyDescent="0.25">
      <c r="A17234" s="1">
        <v>42502.966666666667</v>
      </c>
      <c r="B17234" s="2">
        <v>-17.14453441366204</v>
      </c>
    </row>
    <row r="17235" spans="1:2" x14ac:dyDescent="0.25">
      <c r="A17235" s="1">
        <v>42502.967361111114</v>
      </c>
      <c r="B17235" s="2">
        <v>-7.9706051426658329</v>
      </c>
    </row>
    <row r="17236" spans="1:2" x14ac:dyDescent="0.25">
      <c r="A17236" s="1">
        <v>42502.968055555553</v>
      </c>
      <c r="B17236" s="2">
        <v>-11.410502465763905</v>
      </c>
    </row>
    <row r="17237" spans="1:2" x14ac:dyDescent="0.25">
      <c r="A17237" s="1">
        <v>42502.96875</v>
      </c>
      <c r="B17237" s="2">
        <v>23.11665119567721</v>
      </c>
    </row>
    <row r="17238" spans="1:2" x14ac:dyDescent="0.25">
      <c r="A17238" s="1">
        <v>42502.969444444447</v>
      </c>
      <c r="B17238" s="2">
        <v>-29.633912505633877</v>
      </c>
    </row>
    <row r="17239" spans="1:2" x14ac:dyDescent="0.25">
      <c r="A17239" s="1">
        <v>42502.970138888886</v>
      </c>
      <c r="B17239" s="2">
        <v>-26.275206564441518</v>
      </c>
    </row>
    <row r="17240" spans="1:2" x14ac:dyDescent="0.25">
      <c r="A17240" s="1">
        <v>42502.970833333333</v>
      </c>
      <c r="B17240" s="2">
        <v>-26.552937325961345</v>
      </c>
    </row>
    <row r="17241" spans="1:2" x14ac:dyDescent="0.25">
      <c r="A17241" s="1">
        <v>42502.97152777778</v>
      </c>
      <c r="B17241" s="2">
        <v>3.6041997122326088</v>
      </c>
    </row>
    <row r="17242" spans="1:2" x14ac:dyDescent="0.25">
      <c r="A17242" s="1">
        <v>42502.972222222219</v>
      </c>
      <c r="B17242" s="2">
        <v>-3.4233286975106845</v>
      </c>
    </row>
    <row r="17243" spans="1:2" x14ac:dyDescent="0.25">
      <c r="A17243" s="1">
        <v>42502.972916666666</v>
      </c>
      <c r="B17243" s="2">
        <v>-66.519464712380426</v>
      </c>
    </row>
    <row r="17244" spans="1:2" x14ac:dyDescent="0.25">
      <c r="A17244" s="1">
        <v>42502.973611111112</v>
      </c>
      <c r="B17244" s="2">
        <v>-98.009480909556927</v>
      </c>
    </row>
    <row r="17245" spans="1:2" x14ac:dyDescent="0.25">
      <c r="A17245" s="1">
        <v>42502.974305555559</v>
      </c>
      <c r="B17245" s="2">
        <v>-97.246806139506717</v>
      </c>
    </row>
    <row r="17246" spans="1:2" x14ac:dyDescent="0.25">
      <c r="A17246" s="1">
        <v>42502.974999999999</v>
      </c>
      <c r="B17246" s="2">
        <v>-94.736500449234157</v>
      </c>
    </row>
    <row r="17247" spans="1:2" x14ac:dyDescent="0.25">
      <c r="A17247" s="1">
        <v>42502.975694444445</v>
      </c>
      <c r="B17247" s="2">
        <v>-77.430153924013339</v>
      </c>
    </row>
    <row r="17248" spans="1:2" x14ac:dyDescent="0.25">
      <c r="A17248" s="1">
        <v>42502.976388888892</v>
      </c>
      <c r="B17248" s="2">
        <v>-37.103366982146689</v>
      </c>
    </row>
    <row r="17249" spans="1:2" x14ac:dyDescent="0.25">
      <c r="A17249" s="1">
        <v>42502.977083333331</v>
      </c>
      <c r="B17249" s="2">
        <v>-16.248334702889647</v>
      </c>
    </row>
    <row r="17250" spans="1:2" x14ac:dyDescent="0.25">
      <c r="A17250" s="1">
        <v>42502.977777777778</v>
      </c>
      <c r="B17250" s="2">
        <v>53.873759910257647</v>
      </c>
    </row>
    <row r="17251" spans="1:2" x14ac:dyDescent="0.25">
      <c r="A17251" s="1">
        <v>42502.978472222225</v>
      </c>
      <c r="B17251" s="2">
        <v>59.385749524469915</v>
      </c>
    </row>
    <row r="17252" spans="1:2" x14ac:dyDescent="0.25">
      <c r="A17252" s="1">
        <v>42502.979166666664</v>
      </c>
      <c r="B17252" s="2">
        <v>46.065253181681811</v>
      </c>
    </row>
    <row r="17253" spans="1:2" x14ac:dyDescent="0.25">
      <c r="A17253" s="1">
        <v>42502.979861111111</v>
      </c>
      <c r="B17253" s="2">
        <v>19.919183579849779</v>
      </c>
    </row>
    <row r="17254" spans="1:2" x14ac:dyDescent="0.25">
      <c r="A17254" s="1">
        <v>42502.980555555558</v>
      </c>
      <c r="B17254" s="2">
        <v>23.804907719166174</v>
      </c>
    </row>
    <row r="17255" spans="1:2" x14ac:dyDescent="0.25">
      <c r="A17255" s="1">
        <v>42502.981249999997</v>
      </c>
      <c r="B17255" s="2">
        <v>0.5769332409099055</v>
      </c>
    </row>
    <row r="17256" spans="1:2" x14ac:dyDescent="0.25">
      <c r="A17256" s="1">
        <v>42502.981944444444</v>
      </c>
      <c r="B17256" s="2">
        <v>-67.848038615524999</v>
      </c>
    </row>
    <row r="17257" spans="1:2" x14ac:dyDescent="0.25">
      <c r="A17257" s="1">
        <v>42502.982638888891</v>
      </c>
      <c r="B17257" s="2">
        <v>-72.887570454358737</v>
      </c>
    </row>
    <row r="17258" spans="1:2" x14ac:dyDescent="0.25">
      <c r="A17258" s="1">
        <v>42502.98333333333</v>
      </c>
      <c r="B17258" s="2">
        <v>-68.14065737650769</v>
      </c>
    </row>
    <row r="17259" spans="1:2" x14ac:dyDescent="0.25">
      <c r="A17259" s="1">
        <v>42502.984027777777</v>
      </c>
      <c r="B17259" s="2">
        <v>-60.052339993163088</v>
      </c>
    </row>
    <row r="17260" spans="1:2" x14ac:dyDescent="0.25">
      <c r="A17260" s="1">
        <v>42502.984722222223</v>
      </c>
      <c r="B17260" s="2">
        <v>-80.020742722633685</v>
      </c>
    </row>
    <row r="17261" spans="1:2" x14ac:dyDescent="0.25">
      <c r="A17261" s="1">
        <v>42502.98541666667</v>
      </c>
      <c r="B17261" s="2">
        <v>-71.334163373938651</v>
      </c>
    </row>
    <row r="17262" spans="1:2" x14ac:dyDescent="0.25">
      <c r="A17262" s="1">
        <v>42502.986111111109</v>
      </c>
      <c r="B17262" s="2">
        <v>-56.32380416505233</v>
      </c>
    </row>
    <row r="17263" spans="1:2" x14ac:dyDescent="0.25">
      <c r="A17263" s="1">
        <v>42502.986805555556</v>
      </c>
      <c r="B17263" s="2">
        <v>-16.968339037142382</v>
      </c>
    </row>
    <row r="17264" spans="1:2" x14ac:dyDescent="0.25">
      <c r="A17264" s="1">
        <v>42502.987500000003</v>
      </c>
      <c r="B17264" s="2">
        <v>17.481876064479003</v>
      </c>
    </row>
    <row r="17265" spans="1:2" x14ac:dyDescent="0.25">
      <c r="A17265" s="1">
        <v>42502.988194444442</v>
      </c>
      <c r="B17265" s="2">
        <v>17.882136776155676</v>
      </c>
    </row>
    <row r="17266" spans="1:2" x14ac:dyDescent="0.25">
      <c r="A17266" s="1">
        <v>42502.988888888889</v>
      </c>
      <c r="B17266" s="2">
        <v>53.167776107118698</v>
      </c>
    </row>
    <row r="17267" spans="1:2" x14ac:dyDescent="0.25">
      <c r="A17267" s="1">
        <v>42502.989583333336</v>
      </c>
      <c r="B17267" s="2">
        <v>5.1485134873131759</v>
      </c>
    </row>
    <row r="17268" spans="1:2" x14ac:dyDescent="0.25">
      <c r="A17268" s="1">
        <v>42502.990277777775</v>
      </c>
      <c r="B17268" s="2">
        <v>3.6770966538625847</v>
      </c>
    </row>
    <row r="17269" spans="1:2" x14ac:dyDescent="0.25">
      <c r="A17269" s="1">
        <v>42502.990972222222</v>
      </c>
      <c r="B17269" s="2">
        <v>-13.046178013027141</v>
      </c>
    </row>
    <row r="17270" spans="1:2" x14ac:dyDescent="0.25">
      <c r="A17270" s="1">
        <v>42502.991666666669</v>
      </c>
      <c r="B17270" s="2">
        <v>12.560458843780118</v>
      </c>
    </row>
    <row r="17271" spans="1:2" x14ac:dyDescent="0.25">
      <c r="A17271" s="1">
        <v>42502.992361111108</v>
      </c>
      <c r="B17271" s="2">
        <v>19.507776578007906</v>
      </c>
    </row>
    <row r="17272" spans="1:2" x14ac:dyDescent="0.25">
      <c r="A17272" s="1">
        <v>42502.993055555555</v>
      </c>
      <c r="B17272" s="2">
        <v>29.951210653038288</v>
      </c>
    </row>
    <row r="17273" spans="1:2" x14ac:dyDescent="0.25">
      <c r="A17273" s="1">
        <v>42502.993750000001</v>
      </c>
      <c r="B17273" s="2">
        <v>5.5441716682255597</v>
      </c>
    </row>
    <row r="17274" spans="1:2" x14ac:dyDescent="0.25">
      <c r="A17274" s="1">
        <v>42502.994444444441</v>
      </c>
      <c r="B17274" s="2">
        <v>33.409601967051763</v>
      </c>
    </row>
    <row r="17275" spans="1:2" x14ac:dyDescent="0.25">
      <c r="A17275" s="1">
        <v>42502.995138888888</v>
      </c>
      <c r="B17275" s="2">
        <v>54.921742830017074</v>
      </c>
    </row>
    <row r="17276" spans="1:2" x14ac:dyDescent="0.25">
      <c r="A17276" s="1">
        <v>42502.995833333334</v>
      </c>
      <c r="B17276" s="2">
        <v>79.628230645868456</v>
      </c>
    </row>
    <row r="17277" spans="1:2" x14ac:dyDescent="0.25">
      <c r="A17277" s="1">
        <v>42502.996527777781</v>
      </c>
      <c r="B17277" s="2">
        <v>75.680671640299749</v>
      </c>
    </row>
    <row r="17278" spans="1:2" x14ac:dyDescent="0.25">
      <c r="A17278" s="1">
        <v>42502.99722222222</v>
      </c>
      <c r="B17278" s="2">
        <v>76.553250433708314</v>
      </c>
    </row>
    <row r="17279" spans="1:2" x14ac:dyDescent="0.25">
      <c r="A17279" s="1">
        <v>42502.997916666667</v>
      </c>
      <c r="B17279" s="2">
        <v>77.709580301811613</v>
      </c>
    </row>
    <row r="17280" spans="1:2" x14ac:dyDescent="0.25">
      <c r="A17280" s="1">
        <v>42502.998611111114</v>
      </c>
      <c r="B17280" s="2">
        <v>70.938343074436617</v>
      </c>
    </row>
    <row r="17281" spans="1:2" x14ac:dyDescent="0.25">
      <c r="A17281" s="1">
        <v>42502.999305555553</v>
      </c>
      <c r="B17281" s="2">
        <v>50.124608390737556</v>
      </c>
    </row>
    <row r="17282" spans="1:2" x14ac:dyDescent="0.25">
      <c r="A17282" s="1">
        <v>42503</v>
      </c>
      <c r="B17282" s="2">
        <v>-3.7150498647300991</v>
      </c>
    </row>
    <row r="17283" spans="1:2" x14ac:dyDescent="0.25">
      <c r="A17283" s="1">
        <v>42503.000694444447</v>
      </c>
      <c r="B17283" s="2">
        <v>-23.127676301750277</v>
      </c>
    </row>
    <row r="17284" spans="1:2" x14ac:dyDescent="0.25">
      <c r="A17284" s="1">
        <v>42503.001388888886</v>
      </c>
      <c r="B17284" s="2">
        <v>57.085989142427572</v>
      </c>
    </row>
    <row r="17285" spans="1:2" x14ac:dyDescent="0.25">
      <c r="A17285" s="1">
        <v>42503.002083333333</v>
      </c>
      <c r="B17285" s="2">
        <v>-29.925522320112215</v>
      </c>
    </row>
    <row r="17286" spans="1:2" x14ac:dyDescent="0.25">
      <c r="A17286" s="1">
        <v>42503.00277777778</v>
      </c>
      <c r="B17286" s="2">
        <v>-111.27181799893927</v>
      </c>
    </row>
    <row r="17287" spans="1:2" x14ac:dyDescent="0.25">
      <c r="A17287" s="1">
        <v>42503.003472222219</v>
      </c>
      <c r="B17287" s="2">
        <v>-115.64396441831875</v>
      </c>
    </row>
    <row r="17288" spans="1:2" x14ac:dyDescent="0.25">
      <c r="A17288" s="1">
        <v>42503.004166666666</v>
      </c>
      <c r="B17288" s="2">
        <v>-127.60740551522079</v>
      </c>
    </row>
    <row r="17289" spans="1:2" x14ac:dyDescent="0.25">
      <c r="A17289" s="1">
        <v>42503.004861111112</v>
      </c>
      <c r="B17289" s="2">
        <v>-135.17045447616451</v>
      </c>
    </row>
    <row r="17290" spans="1:2" x14ac:dyDescent="0.25">
      <c r="A17290" s="1">
        <v>42503.005555555559</v>
      </c>
      <c r="B17290" s="2">
        <v>-63.084869448058697</v>
      </c>
    </row>
    <row r="17291" spans="1:2" x14ac:dyDescent="0.25">
      <c r="A17291" s="1">
        <v>42503.006249999999</v>
      </c>
      <c r="B17291" s="2">
        <v>31.721856203134426</v>
      </c>
    </row>
    <row r="17292" spans="1:2" x14ac:dyDescent="0.25">
      <c r="A17292" s="1">
        <v>42503.006944444445</v>
      </c>
      <c r="B17292" s="2">
        <v>56.659670671622735</v>
      </c>
    </row>
    <row r="17293" spans="1:2" x14ac:dyDescent="0.25">
      <c r="A17293" s="1">
        <v>42503.007638888892</v>
      </c>
      <c r="B17293" s="2">
        <v>75.667164399232334</v>
      </c>
    </row>
    <row r="17294" spans="1:2" x14ac:dyDescent="0.25">
      <c r="A17294" s="1">
        <v>42503.008333333331</v>
      </c>
      <c r="B17294" s="2">
        <v>51.825444984205141</v>
      </c>
    </row>
    <row r="17295" spans="1:2" x14ac:dyDescent="0.25">
      <c r="A17295" s="1">
        <v>42503.009027777778</v>
      </c>
      <c r="B17295" s="2">
        <v>47.231393460986631</v>
      </c>
    </row>
    <row r="17296" spans="1:2" x14ac:dyDescent="0.25">
      <c r="A17296" s="1">
        <v>42503.009722222225</v>
      </c>
      <c r="B17296" s="2">
        <v>42.47326497203273</v>
      </c>
    </row>
    <row r="17297" spans="1:2" x14ac:dyDescent="0.25">
      <c r="A17297" s="1">
        <v>42503.010416666664</v>
      </c>
      <c r="B17297" s="2">
        <v>45.658774059888671</v>
      </c>
    </row>
    <row r="17298" spans="1:2" x14ac:dyDescent="0.25">
      <c r="A17298" s="1">
        <v>42503.011111111111</v>
      </c>
      <c r="B17298" s="2">
        <v>36.807886174958547</v>
      </c>
    </row>
    <row r="17299" spans="1:2" x14ac:dyDescent="0.25">
      <c r="A17299" s="1">
        <v>42503.011805555558</v>
      </c>
      <c r="B17299" s="2">
        <v>15.361164703501951</v>
      </c>
    </row>
    <row r="17300" spans="1:2" x14ac:dyDescent="0.25">
      <c r="A17300" s="1">
        <v>42503.012499999997</v>
      </c>
      <c r="B17300" s="2">
        <v>15.21126468972628</v>
      </c>
    </row>
    <row r="17301" spans="1:2" x14ac:dyDescent="0.25">
      <c r="A17301" s="1">
        <v>42503.013194444444</v>
      </c>
      <c r="B17301" s="2">
        <v>-2.5725701723301122</v>
      </c>
    </row>
    <row r="17302" spans="1:2" x14ac:dyDescent="0.25">
      <c r="A17302" s="1">
        <v>42503.013888888891</v>
      </c>
      <c r="B17302" s="2">
        <v>-11.787012189517069</v>
      </c>
    </row>
    <row r="17303" spans="1:2" x14ac:dyDescent="0.25">
      <c r="A17303" s="1">
        <v>42503.01458333333</v>
      </c>
      <c r="B17303" s="2">
        <v>-44.305119545149019</v>
      </c>
    </row>
    <row r="17304" spans="1:2" x14ac:dyDescent="0.25">
      <c r="A17304" s="1">
        <v>42503.015277777777</v>
      </c>
      <c r="B17304" s="2">
        <v>-40.484418421923571</v>
      </c>
    </row>
    <row r="17305" spans="1:2" x14ac:dyDescent="0.25">
      <c r="A17305" s="1">
        <v>42503.015972222223</v>
      </c>
      <c r="B17305" s="2">
        <v>-33.513176040360122</v>
      </c>
    </row>
    <row r="17306" spans="1:2" x14ac:dyDescent="0.25">
      <c r="A17306" s="1">
        <v>42503.01666666667</v>
      </c>
      <c r="B17306" s="2">
        <v>-50.014237685483145</v>
      </c>
    </row>
    <row r="17307" spans="1:2" x14ac:dyDescent="0.25">
      <c r="A17307" s="1">
        <v>42503.017361111109</v>
      </c>
      <c r="B17307" s="2">
        <v>-15.911320739713362</v>
      </c>
    </row>
    <row r="17308" spans="1:2" x14ac:dyDescent="0.25">
      <c r="A17308" s="1">
        <v>42503.018055555556</v>
      </c>
      <c r="B17308" s="2">
        <v>57.137127638943397</v>
      </c>
    </row>
    <row r="17309" spans="1:2" x14ac:dyDescent="0.25">
      <c r="A17309" s="1">
        <v>42503.018750000003</v>
      </c>
      <c r="B17309" s="2">
        <v>36.498376727963233</v>
      </c>
    </row>
    <row r="17310" spans="1:2" x14ac:dyDescent="0.25">
      <c r="A17310" s="1">
        <v>42503.019444444442</v>
      </c>
      <c r="B17310" s="2">
        <v>65.006777010374933</v>
      </c>
    </row>
    <row r="17311" spans="1:2" x14ac:dyDescent="0.25">
      <c r="A17311" s="1">
        <v>42503.020138888889</v>
      </c>
      <c r="B17311" s="2">
        <v>76.170028445260442</v>
      </c>
    </row>
    <row r="17312" spans="1:2" x14ac:dyDescent="0.25">
      <c r="A17312" s="1">
        <v>42503.020833333336</v>
      </c>
      <c r="B17312" s="2">
        <v>66.000797983200755</v>
      </c>
    </row>
    <row r="17313" spans="1:2" x14ac:dyDescent="0.25">
      <c r="A17313" s="1">
        <v>42503.021527777775</v>
      </c>
      <c r="B17313" s="2">
        <v>50.545632280202696</v>
      </c>
    </row>
    <row r="17314" spans="1:2" x14ac:dyDescent="0.25">
      <c r="A17314" s="1">
        <v>42503.022222222222</v>
      </c>
      <c r="B17314" s="2">
        <v>78.22537351749682</v>
      </c>
    </row>
    <row r="17315" spans="1:2" x14ac:dyDescent="0.25">
      <c r="A17315" s="1">
        <v>42503.022916666669</v>
      </c>
      <c r="B17315" s="2">
        <v>117.7807631993317</v>
      </c>
    </row>
    <row r="17316" spans="1:2" x14ac:dyDescent="0.25">
      <c r="A17316" s="1">
        <v>42503.023611111108</v>
      </c>
      <c r="B17316" s="2">
        <v>78.50465371037717</v>
      </c>
    </row>
    <row r="17317" spans="1:2" x14ac:dyDescent="0.25">
      <c r="A17317" s="1">
        <v>42503.024305555555</v>
      </c>
      <c r="B17317" s="2">
        <v>86.396401968330608</v>
      </c>
    </row>
    <row r="17318" spans="1:2" x14ac:dyDescent="0.25">
      <c r="A17318" s="1">
        <v>42503.025000000001</v>
      </c>
      <c r="B17318" s="2">
        <v>31.879397266268402</v>
      </c>
    </row>
    <row r="17319" spans="1:2" x14ac:dyDescent="0.25">
      <c r="A17319" s="1">
        <v>42503.025694444441</v>
      </c>
      <c r="B17319" s="2">
        <v>49.056157770281423</v>
      </c>
    </row>
    <row r="17320" spans="1:2" x14ac:dyDescent="0.25">
      <c r="A17320" s="1">
        <v>42503.026388888888</v>
      </c>
      <c r="B17320" s="2">
        <v>82.219920042380309</v>
      </c>
    </row>
    <row r="17321" spans="1:2" x14ac:dyDescent="0.25">
      <c r="A17321" s="1">
        <v>42503.027083333334</v>
      </c>
      <c r="B17321" s="2">
        <v>86.404144375342483</v>
      </c>
    </row>
    <row r="17322" spans="1:2" x14ac:dyDescent="0.25">
      <c r="A17322" s="1">
        <v>42503.027777777781</v>
      </c>
      <c r="B17322" s="2">
        <v>82.608869172145688</v>
      </c>
    </row>
    <row r="17323" spans="1:2" x14ac:dyDescent="0.25">
      <c r="A17323" s="1">
        <v>42503.02847222222</v>
      </c>
      <c r="B17323" s="2">
        <v>55.213363900029798</v>
      </c>
    </row>
    <row r="17324" spans="1:2" x14ac:dyDescent="0.25">
      <c r="A17324" s="1">
        <v>42503.029166666667</v>
      </c>
      <c r="B17324" s="2">
        <v>32.276196289549986</v>
      </c>
    </row>
    <row r="17325" spans="1:2" x14ac:dyDescent="0.25">
      <c r="A17325" s="1">
        <v>42503.029861111114</v>
      </c>
      <c r="B17325" s="2">
        <v>28.80809353323081</v>
      </c>
    </row>
    <row r="17326" spans="1:2" x14ac:dyDescent="0.25">
      <c r="A17326" s="1">
        <v>42503.030555555553</v>
      </c>
      <c r="B17326" s="2">
        <v>38.541987842659971</v>
      </c>
    </row>
    <row r="17327" spans="1:2" x14ac:dyDescent="0.25">
      <c r="A17327" s="1">
        <v>42503.03125</v>
      </c>
      <c r="B17327" s="2">
        <v>52.196408086109052</v>
      </c>
    </row>
    <row r="17328" spans="1:2" x14ac:dyDescent="0.25">
      <c r="A17328" s="1">
        <v>42503.031944444447</v>
      </c>
      <c r="B17328" s="2">
        <v>41.447922192317009</v>
      </c>
    </row>
    <row r="17329" spans="1:2" x14ac:dyDescent="0.25">
      <c r="A17329" s="1">
        <v>42503.032638888886</v>
      </c>
      <c r="B17329" s="2">
        <v>42.139735718104447</v>
      </c>
    </row>
    <row r="17330" spans="1:2" x14ac:dyDescent="0.25">
      <c r="A17330" s="1">
        <v>42503.033333333333</v>
      </c>
      <c r="B17330" s="2">
        <v>50.078622133392493</v>
      </c>
    </row>
    <row r="17331" spans="1:2" x14ac:dyDescent="0.25">
      <c r="A17331" s="1">
        <v>42503.03402777778</v>
      </c>
      <c r="B17331" s="2">
        <v>78.780628828721817</v>
      </c>
    </row>
    <row r="17332" spans="1:2" x14ac:dyDescent="0.25">
      <c r="A17332" s="1">
        <v>42503.034722222219</v>
      </c>
      <c r="B17332" s="2">
        <v>111.89381421002521</v>
      </c>
    </row>
    <row r="17333" spans="1:2" x14ac:dyDescent="0.25">
      <c r="A17333" s="1">
        <v>42503.035416666666</v>
      </c>
      <c r="B17333" s="2">
        <v>118.06009122376757</v>
      </c>
    </row>
    <row r="17334" spans="1:2" x14ac:dyDescent="0.25">
      <c r="A17334" s="1">
        <v>42503.036111111112</v>
      </c>
      <c r="B17334" s="2">
        <v>124.48926913735728</v>
      </c>
    </row>
    <row r="17335" spans="1:2" x14ac:dyDescent="0.25">
      <c r="A17335" s="1">
        <v>42503.036805555559</v>
      </c>
      <c r="B17335" s="2">
        <v>111.84711537661885</v>
      </c>
    </row>
    <row r="17336" spans="1:2" x14ac:dyDescent="0.25">
      <c r="A17336" s="1">
        <v>42503.037499999999</v>
      </c>
      <c r="B17336" s="2">
        <v>92.307255055784481</v>
      </c>
    </row>
    <row r="17337" spans="1:2" x14ac:dyDescent="0.25">
      <c r="A17337" s="1">
        <v>42503.038194444445</v>
      </c>
      <c r="B17337" s="2">
        <v>102.41948724912557</v>
      </c>
    </row>
    <row r="17338" spans="1:2" x14ac:dyDescent="0.25">
      <c r="A17338" s="1">
        <v>42503.038888888892</v>
      </c>
      <c r="B17338" s="2">
        <v>28.69741053401934</v>
      </c>
    </row>
    <row r="17339" spans="1:2" x14ac:dyDescent="0.25">
      <c r="A17339" s="1">
        <v>42503.039583333331</v>
      </c>
      <c r="B17339" s="2">
        <v>3.9508262582302751</v>
      </c>
    </row>
    <row r="17340" spans="1:2" x14ac:dyDescent="0.25">
      <c r="A17340" s="1">
        <v>42503.040277777778</v>
      </c>
      <c r="B17340" s="2">
        <v>-2.260934367849647</v>
      </c>
    </row>
    <row r="17341" spans="1:2" x14ac:dyDescent="0.25">
      <c r="A17341" s="1">
        <v>42503.040972222225</v>
      </c>
      <c r="B17341" s="2">
        <v>5.6478865072895132</v>
      </c>
    </row>
    <row r="17342" spans="1:2" x14ac:dyDescent="0.25">
      <c r="A17342" s="1">
        <v>42503.041666666664</v>
      </c>
      <c r="B17342" s="2">
        <v>-3.21191334224762</v>
      </c>
    </row>
    <row r="17343" spans="1:2" x14ac:dyDescent="0.25">
      <c r="A17343" s="1">
        <v>42503.042361111111</v>
      </c>
      <c r="B17343" s="2">
        <v>13.329351380270964</v>
      </c>
    </row>
    <row r="17344" spans="1:2" x14ac:dyDescent="0.25">
      <c r="A17344" s="1">
        <v>42503.043055555558</v>
      </c>
      <c r="B17344" s="2">
        <v>15.768901431281847</v>
      </c>
    </row>
    <row r="17345" spans="1:2" x14ac:dyDescent="0.25">
      <c r="A17345" s="1">
        <v>42503.043749999997</v>
      </c>
      <c r="B17345" s="2">
        <v>12.566102618795291</v>
      </c>
    </row>
    <row r="17346" spans="1:2" x14ac:dyDescent="0.25">
      <c r="A17346" s="1">
        <v>42503.044444444444</v>
      </c>
      <c r="B17346" s="2">
        <v>23.98962883699096</v>
      </c>
    </row>
    <row r="17347" spans="1:2" x14ac:dyDescent="0.25">
      <c r="A17347" s="1">
        <v>42503.045138888891</v>
      </c>
      <c r="B17347" s="2">
        <v>31.084918833510407</v>
      </c>
    </row>
    <row r="17348" spans="1:2" x14ac:dyDescent="0.25">
      <c r="A17348" s="1">
        <v>42503.04583333333</v>
      </c>
      <c r="B17348" s="2">
        <v>18.489691998452084</v>
      </c>
    </row>
    <row r="17349" spans="1:2" x14ac:dyDescent="0.25">
      <c r="A17349" s="1">
        <v>42503.046527777777</v>
      </c>
      <c r="B17349" s="2">
        <v>-16.368325988756261</v>
      </c>
    </row>
    <row r="17350" spans="1:2" x14ac:dyDescent="0.25">
      <c r="A17350" s="1">
        <v>42503.047222222223</v>
      </c>
      <c r="B17350" s="2">
        <v>-2.5722644197965563</v>
      </c>
    </row>
    <row r="17351" spans="1:2" x14ac:dyDescent="0.25">
      <c r="A17351" s="1">
        <v>42503.04791666667</v>
      </c>
      <c r="B17351" s="2">
        <v>-23.02239341147045</v>
      </c>
    </row>
    <row r="17352" spans="1:2" x14ac:dyDescent="0.25">
      <c r="A17352" s="1">
        <v>42503.048611111109</v>
      </c>
      <c r="B17352" s="2">
        <v>-9.1456939244793229</v>
      </c>
    </row>
    <row r="17353" spans="1:2" x14ac:dyDescent="0.25">
      <c r="A17353" s="1">
        <v>42503.049305555556</v>
      </c>
      <c r="B17353" s="2">
        <v>7.4457059917253599</v>
      </c>
    </row>
    <row r="17354" spans="1:2" x14ac:dyDescent="0.25">
      <c r="A17354" s="1">
        <v>42503.05</v>
      </c>
      <c r="B17354" s="2">
        <v>12.583350590448147</v>
      </c>
    </row>
    <row r="17355" spans="1:2" x14ac:dyDescent="0.25">
      <c r="A17355" s="1">
        <v>42503.050694444442</v>
      </c>
      <c r="B17355" s="2">
        <v>59.06689549131746</v>
      </c>
    </row>
    <row r="17356" spans="1:2" x14ac:dyDescent="0.25">
      <c r="A17356" s="1">
        <v>42503.051388888889</v>
      </c>
      <c r="B17356" s="2">
        <v>31.96936090856228</v>
      </c>
    </row>
    <row r="17357" spans="1:2" x14ac:dyDescent="0.25">
      <c r="A17357" s="1">
        <v>42503.052083333336</v>
      </c>
      <c r="B17357" s="2">
        <v>20.113448093424086</v>
      </c>
    </row>
    <row r="17358" spans="1:2" x14ac:dyDescent="0.25">
      <c r="A17358" s="1">
        <v>42503.052777777775</v>
      </c>
      <c r="B17358" s="2">
        <v>4.8925085302481115</v>
      </c>
    </row>
    <row r="17359" spans="1:2" x14ac:dyDescent="0.25">
      <c r="A17359" s="1">
        <v>42503.053472222222</v>
      </c>
      <c r="B17359" s="2">
        <v>26.397299911128357</v>
      </c>
    </row>
    <row r="17360" spans="1:2" x14ac:dyDescent="0.25">
      <c r="A17360" s="1">
        <v>42503.054166666669</v>
      </c>
      <c r="B17360" s="2">
        <v>26.937887043473406</v>
      </c>
    </row>
    <row r="17361" spans="1:2" x14ac:dyDescent="0.25">
      <c r="A17361" s="1">
        <v>42503.054861111108</v>
      </c>
      <c r="B17361" s="2">
        <v>27.85447389064381</v>
      </c>
    </row>
    <row r="17362" spans="1:2" x14ac:dyDescent="0.25">
      <c r="A17362" s="1">
        <v>42503.055555555555</v>
      </c>
      <c r="B17362" s="2">
        <v>12.220649239141979</v>
      </c>
    </row>
    <row r="17363" spans="1:2" x14ac:dyDescent="0.25">
      <c r="A17363" s="1">
        <v>42503.056250000001</v>
      </c>
      <c r="B17363" s="2">
        <v>7.2932717627559516</v>
      </c>
    </row>
    <row r="17364" spans="1:2" x14ac:dyDescent="0.25">
      <c r="A17364" s="1">
        <v>42503.056944444441</v>
      </c>
      <c r="B17364" s="2">
        <v>8.9572970678399244</v>
      </c>
    </row>
    <row r="17365" spans="1:2" x14ac:dyDescent="0.25">
      <c r="A17365" s="1">
        <v>42503.057638888888</v>
      </c>
      <c r="B17365" s="2">
        <v>16.163436000719472</v>
      </c>
    </row>
    <row r="17366" spans="1:2" x14ac:dyDescent="0.25">
      <c r="A17366" s="1">
        <v>42503.058333333334</v>
      </c>
      <c r="B17366" s="2">
        <v>12.734443936832637</v>
      </c>
    </row>
    <row r="17367" spans="1:2" x14ac:dyDescent="0.25">
      <c r="A17367" s="1">
        <v>42503.059027777781</v>
      </c>
      <c r="B17367" s="2">
        <v>17.834773024677027</v>
      </c>
    </row>
    <row r="17368" spans="1:2" x14ac:dyDescent="0.25">
      <c r="A17368" s="1">
        <v>42503.05972222222</v>
      </c>
      <c r="B17368" s="2">
        <v>-2.7804752357818265</v>
      </c>
    </row>
    <row r="17369" spans="1:2" x14ac:dyDescent="0.25">
      <c r="A17369" s="1">
        <v>42503.060416666667</v>
      </c>
      <c r="B17369" s="2">
        <v>2.6309545410066977</v>
      </c>
    </row>
    <row r="17370" spans="1:2" x14ac:dyDescent="0.25">
      <c r="A17370" s="1">
        <v>42503.061111111114</v>
      </c>
      <c r="B17370" s="2">
        <v>12.628447148851167</v>
      </c>
    </row>
    <row r="17371" spans="1:2" x14ac:dyDescent="0.25">
      <c r="A17371" s="1">
        <v>42503.061805555553</v>
      </c>
      <c r="B17371" s="2">
        <v>-1.5256566857613507</v>
      </c>
    </row>
    <row r="17372" spans="1:2" x14ac:dyDescent="0.25">
      <c r="A17372" s="1">
        <v>42503.0625</v>
      </c>
      <c r="B17372" s="2">
        <v>14.475488384620743</v>
      </c>
    </row>
    <row r="17373" spans="1:2" x14ac:dyDescent="0.25">
      <c r="A17373" s="1">
        <v>42503.063194444447</v>
      </c>
      <c r="B17373" s="2">
        <v>30.588045529268857</v>
      </c>
    </row>
    <row r="17374" spans="1:2" x14ac:dyDescent="0.25">
      <c r="A17374" s="1">
        <v>42503.063888888886</v>
      </c>
      <c r="B17374" s="2">
        <v>31.588234812833736</v>
      </c>
    </row>
    <row r="17375" spans="1:2" x14ac:dyDescent="0.25">
      <c r="A17375" s="1">
        <v>42503.064583333333</v>
      </c>
      <c r="B17375" s="2">
        <v>10.853883931151843</v>
      </c>
    </row>
    <row r="17376" spans="1:2" x14ac:dyDescent="0.25">
      <c r="A17376" s="1">
        <v>42503.06527777778</v>
      </c>
      <c r="B17376" s="2">
        <v>30.62976941615246</v>
      </c>
    </row>
    <row r="17377" spans="1:2" x14ac:dyDescent="0.25">
      <c r="A17377" s="1">
        <v>42503.065972222219</v>
      </c>
      <c r="B17377" s="2">
        <v>33.002015493474509</v>
      </c>
    </row>
    <row r="17378" spans="1:2" x14ac:dyDescent="0.25">
      <c r="A17378" s="1">
        <v>42503.066666666666</v>
      </c>
      <c r="B17378" s="2">
        <v>13.487122207647674</v>
      </c>
    </row>
    <row r="17379" spans="1:2" x14ac:dyDescent="0.25">
      <c r="A17379" s="1">
        <v>42503.067361111112</v>
      </c>
      <c r="B17379" s="2">
        <v>11.102865122714624</v>
      </c>
    </row>
    <row r="17380" spans="1:2" x14ac:dyDescent="0.25">
      <c r="A17380" s="1">
        <v>42503.068055555559</v>
      </c>
      <c r="B17380" s="2">
        <v>25.082569767188641</v>
      </c>
    </row>
    <row r="17381" spans="1:2" x14ac:dyDescent="0.25">
      <c r="A17381" s="1">
        <v>42503.068749999999</v>
      </c>
      <c r="B17381" s="2">
        <v>12.239881083621974</v>
      </c>
    </row>
    <row r="17382" spans="1:2" x14ac:dyDescent="0.25">
      <c r="A17382" s="1">
        <v>42503.069444444445</v>
      </c>
      <c r="B17382" s="2">
        <v>2.1818793069408762</v>
      </c>
    </row>
    <row r="17383" spans="1:2" x14ac:dyDescent="0.25">
      <c r="A17383" s="1">
        <v>42503.070138888892</v>
      </c>
      <c r="B17383" s="2">
        <v>8.6105628272246886</v>
      </c>
    </row>
    <row r="17384" spans="1:2" x14ac:dyDescent="0.25">
      <c r="A17384" s="1">
        <v>42503.070833333331</v>
      </c>
      <c r="B17384" s="2">
        <v>-28.27158735139577</v>
      </c>
    </row>
    <row r="17385" spans="1:2" x14ac:dyDescent="0.25">
      <c r="A17385" s="1">
        <v>42503.071527777778</v>
      </c>
      <c r="B17385" s="2">
        <v>-6.6081226459898366</v>
      </c>
    </row>
    <row r="17386" spans="1:2" x14ac:dyDescent="0.25">
      <c r="A17386" s="1">
        <v>42503.072222222225</v>
      </c>
      <c r="B17386" s="2">
        <v>13.285190142841991</v>
      </c>
    </row>
    <row r="17387" spans="1:2" x14ac:dyDescent="0.25">
      <c r="A17387" s="1">
        <v>42503.072916666664</v>
      </c>
      <c r="B17387" s="2">
        <v>20.032336130743108</v>
      </c>
    </row>
    <row r="17388" spans="1:2" x14ac:dyDescent="0.25">
      <c r="A17388" s="1">
        <v>42503.073611111111</v>
      </c>
      <c r="B17388" s="2">
        <v>3.4921858781793467</v>
      </c>
    </row>
    <row r="17389" spans="1:2" x14ac:dyDescent="0.25">
      <c r="A17389" s="1">
        <v>42503.074305555558</v>
      </c>
      <c r="B17389" s="2">
        <v>8.8024800785152664</v>
      </c>
    </row>
    <row r="17390" spans="1:2" x14ac:dyDescent="0.25">
      <c r="A17390" s="1">
        <v>42503.074999999997</v>
      </c>
      <c r="B17390" s="2">
        <v>-23.452434511607134</v>
      </c>
    </row>
    <row r="17391" spans="1:2" x14ac:dyDescent="0.25">
      <c r="A17391" s="1">
        <v>42503.075694444444</v>
      </c>
      <c r="B17391" s="2">
        <v>-2.1319897071087324</v>
      </c>
    </row>
    <row r="17392" spans="1:2" x14ac:dyDescent="0.25">
      <c r="A17392" s="1">
        <v>42503.076388888891</v>
      </c>
      <c r="B17392" s="2">
        <v>17.380919649969293</v>
      </c>
    </row>
    <row r="17393" spans="1:2" x14ac:dyDescent="0.25">
      <c r="A17393" s="1">
        <v>42503.07708333333</v>
      </c>
      <c r="B17393" s="2">
        <v>48.961325311618566</v>
      </c>
    </row>
    <row r="17394" spans="1:2" x14ac:dyDescent="0.25">
      <c r="A17394" s="1">
        <v>42503.077777777777</v>
      </c>
      <c r="B17394" s="2">
        <v>-3.0521358175634909</v>
      </c>
    </row>
    <row r="17395" spans="1:2" x14ac:dyDescent="0.25">
      <c r="A17395" s="1">
        <v>42503.078472222223</v>
      </c>
      <c r="B17395" s="2">
        <v>-16.471696856401589</v>
      </c>
    </row>
    <row r="17396" spans="1:2" x14ac:dyDescent="0.25">
      <c r="A17396" s="1">
        <v>42503.07916666667</v>
      </c>
      <c r="B17396" s="2">
        <v>-7.6842012703559401</v>
      </c>
    </row>
    <row r="17397" spans="1:2" x14ac:dyDescent="0.25">
      <c r="A17397" s="1">
        <v>42503.079861111109</v>
      </c>
      <c r="B17397" s="2">
        <v>-17.253771143389653</v>
      </c>
    </row>
    <row r="17398" spans="1:2" x14ac:dyDescent="0.25">
      <c r="A17398" s="1">
        <v>42503.080555555556</v>
      </c>
      <c r="B17398" s="2">
        <v>1.168508215729283</v>
      </c>
    </row>
    <row r="17399" spans="1:2" x14ac:dyDescent="0.25">
      <c r="A17399" s="1">
        <v>42503.081250000003</v>
      </c>
      <c r="B17399" s="2">
        <v>-13.805449275483745</v>
      </c>
    </row>
    <row r="17400" spans="1:2" x14ac:dyDescent="0.25">
      <c r="A17400" s="1">
        <v>42503.081944444442</v>
      </c>
      <c r="B17400" s="2">
        <v>23.578276773501905</v>
      </c>
    </row>
    <row r="17401" spans="1:2" x14ac:dyDescent="0.25">
      <c r="A17401" s="1">
        <v>42503.082638888889</v>
      </c>
      <c r="B17401" s="2">
        <v>-1.2988469073708984</v>
      </c>
    </row>
    <row r="17402" spans="1:2" x14ac:dyDescent="0.25">
      <c r="A17402" s="1">
        <v>42503.083333333336</v>
      </c>
      <c r="B17402" s="2">
        <v>9.585411905950119</v>
      </c>
    </row>
    <row r="17403" spans="1:2" x14ac:dyDescent="0.25">
      <c r="A17403" s="1">
        <v>42503.084027777775</v>
      </c>
      <c r="B17403" s="2">
        <v>17.634160112487734</v>
      </c>
    </row>
    <row r="17404" spans="1:2" x14ac:dyDescent="0.25">
      <c r="A17404" s="1">
        <v>42503.084722222222</v>
      </c>
      <c r="B17404" s="2">
        <v>16.55560152810164</v>
      </c>
    </row>
    <row r="17405" spans="1:2" x14ac:dyDescent="0.25">
      <c r="A17405" s="1">
        <v>42503.085416666669</v>
      </c>
      <c r="B17405" s="2">
        <v>50.787321478660061</v>
      </c>
    </row>
    <row r="17406" spans="1:2" x14ac:dyDescent="0.25">
      <c r="A17406" s="1">
        <v>42503.086111111108</v>
      </c>
      <c r="B17406" s="2">
        <v>55.806770884051609</v>
      </c>
    </row>
    <row r="17407" spans="1:2" x14ac:dyDescent="0.25">
      <c r="A17407" s="1">
        <v>42503.086805555555</v>
      </c>
      <c r="B17407" s="2">
        <v>-23.971924668417099</v>
      </c>
    </row>
    <row r="17408" spans="1:2" x14ac:dyDescent="0.25">
      <c r="A17408" s="1">
        <v>42503.087500000001</v>
      </c>
      <c r="B17408" s="2">
        <v>10.284646076599165</v>
      </c>
    </row>
    <row r="17409" spans="1:2" x14ac:dyDescent="0.25">
      <c r="A17409" s="1">
        <v>42503.088194444441</v>
      </c>
      <c r="B17409" s="2">
        <v>12.839759276120216</v>
      </c>
    </row>
    <row r="17410" spans="1:2" x14ac:dyDescent="0.25">
      <c r="A17410" s="1">
        <v>42503.088888888888</v>
      </c>
      <c r="B17410" s="2">
        <v>-8.4824025117370176</v>
      </c>
    </row>
    <row r="17411" spans="1:2" x14ac:dyDescent="0.25">
      <c r="A17411" s="1">
        <v>42503.089583333334</v>
      </c>
      <c r="B17411" s="2">
        <v>9.8619537461405944</v>
      </c>
    </row>
    <row r="17412" spans="1:2" x14ac:dyDescent="0.25">
      <c r="A17412" s="1">
        <v>42503.090277777781</v>
      </c>
      <c r="B17412" s="2">
        <v>-9.1077254171963435</v>
      </c>
    </row>
    <row r="17413" spans="1:2" x14ac:dyDescent="0.25">
      <c r="A17413" s="1">
        <v>42503.09097222222</v>
      </c>
      <c r="B17413" s="2">
        <v>-5.4305693592289268</v>
      </c>
    </row>
    <row r="17414" spans="1:2" x14ac:dyDescent="0.25">
      <c r="A17414" s="1">
        <v>42503.091666666667</v>
      </c>
      <c r="B17414" s="2">
        <v>-66.706293160386849</v>
      </c>
    </row>
    <row r="17415" spans="1:2" x14ac:dyDescent="0.25">
      <c r="A17415" s="1">
        <v>42503.092361111114</v>
      </c>
      <c r="B17415" s="2">
        <v>-82.428787131706486</v>
      </c>
    </row>
    <row r="17416" spans="1:2" x14ac:dyDescent="0.25">
      <c r="A17416" s="1">
        <v>42503.093055555553</v>
      </c>
      <c r="B17416" s="2">
        <v>-76.997486620384734</v>
      </c>
    </row>
    <row r="17417" spans="1:2" x14ac:dyDescent="0.25">
      <c r="A17417" s="1">
        <v>42503.09375</v>
      </c>
      <c r="B17417" s="2">
        <v>-75.908618910696049</v>
      </c>
    </row>
    <row r="17418" spans="1:2" x14ac:dyDescent="0.25">
      <c r="A17418" s="1">
        <v>42503.094444444447</v>
      </c>
      <c r="B17418" s="2">
        <v>-51.001659601325322</v>
      </c>
    </row>
    <row r="17419" spans="1:2" x14ac:dyDescent="0.25">
      <c r="A17419" s="1">
        <v>42503.095138888886</v>
      </c>
      <c r="B17419" s="2">
        <v>-35.392146657228778</v>
      </c>
    </row>
    <row r="17420" spans="1:2" x14ac:dyDescent="0.25">
      <c r="A17420" s="1">
        <v>42503.095833333333</v>
      </c>
      <c r="B17420" s="2">
        <v>-1.054901605794051</v>
      </c>
    </row>
    <row r="17421" spans="1:2" x14ac:dyDescent="0.25">
      <c r="A17421" s="1">
        <v>42503.09652777778</v>
      </c>
      <c r="B17421" s="2">
        <v>9.2189442962701538</v>
      </c>
    </row>
    <row r="17422" spans="1:2" x14ac:dyDescent="0.25">
      <c r="A17422" s="1">
        <v>42503.097222222219</v>
      </c>
      <c r="B17422" s="2">
        <v>3.7701779132609468</v>
      </c>
    </row>
    <row r="17423" spans="1:2" x14ac:dyDescent="0.25">
      <c r="A17423" s="1">
        <v>42503.097916666666</v>
      </c>
      <c r="B17423" s="2">
        <v>2.8349179050016877</v>
      </c>
    </row>
    <row r="17424" spans="1:2" x14ac:dyDescent="0.25">
      <c r="A17424" s="1">
        <v>42503.098611111112</v>
      </c>
      <c r="B17424" s="2">
        <v>-14.895795330165614</v>
      </c>
    </row>
    <row r="17425" spans="1:2" x14ac:dyDescent="0.25">
      <c r="A17425" s="1">
        <v>42503.099305555559</v>
      </c>
      <c r="B17425" s="2">
        <v>39.184357195385864</v>
      </c>
    </row>
    <row r="17426" spans="1:2" x14ac:dyDescent="0.25">
      <c r="A17426" s="1">
        <v>42503.1</v>
      </c>
      <c r="B17426" s="2">
        <v>86.299037293295257</v>
      </c>
    </row>
    <row r="17427" spans="1:2" x14ac:dyDescent="0.25">
      <c r="A17427" s="1">
        <v>42503.100694444445</v>
      </c>
      <c r="B17427" s="2">
        <v>-12.003322931570681</v>
      </c>
    </row>
    <row r="17428" spans="1:2" x14ac:dyDescent="0.25">
      <c r="A17428" s="1">
        <v>42503.101388888892</v>
      </c>
      <c r="B17428" s="2">
        <v>28.918289747870585</v>
      </c>
    </row>
    <row r="17429" spans="1:2" x14ac:dyDescent="0.25">
      <c r="A17429" s="1">
        <v>42503.102083333331</v>
      </c>
      <c r="B17429" s="2">
        <v>85.837602097207366</v>
      </c>
    </row>
    <row r="17430" spans="1:2" x14ac:dyDescent="0.25">
      <c r="A17430" s="1">
        <v>42503.102777777778</v>
      </c>
      <c r="B17430" s="2">
        <v>80.150141550390984</v>
      </c>
    </row>
    <row r="17431" spans="1:2" x14ac:dyDescent="0.25">
      <c r="A17431" s="1">
        <v>42503.103472222225</v>
      </c>
      <c r="B17431" s="2">
        <v>65.359859750272392</v>
      </c>
    </row>
    <row r="17432" spans="1:2" x14ac:dyDescent="0.25">
      <c r="A17432" s="1">
        <v>42503.104166666664</v>
      </c>
      <c r="B17432" s="2">
        <v>43.74723668591129</v>
      </c>
    </row>
    <row r="17433" spans="1:2" x14ac:dyDescent="0.25">
      <c r="A17433" s="1">
        <v>42503.104861111111</v>
      </c>
      <c r="B17433" s="2">
        <v>26.475567137715796</v>
      </c>
    </row>
    <row r="17434" spans="1:2" x14ac:dyDescent="0.25">
      <c r="A17434" s="1">
        <v>42503.105555555558</v>
      </c>
      <c r="B17434" s="2">
        <v>-15.104760775902832</v>
      </c>
    </row>
    <row r="17435" spans="1:2" x14ac:dyDescent="0.25">
      <c r="A17435" s="1">
        <v>42503.106249999997</v>
      </c>
      <c r="B17435" s="2">
        <v>-8.7070168270191068</v>
      </c>
    </row>
    <row r="17436" spans="1:2" x14ac:dyDescent="0.25">
      <c r="A17436" s="1">
        <v>42503.106944444444</v>
      </c>
      <c r="B17436" s="2">
        <v>3.3397550780425567</v>
      </c>
    </row>
    <row r="17437" spans="1:2" x14ac:dyDescent="0.25">
      <c r="A17437" s="1">
        <v>42503.107638888891</v>
      </c>
      <c r="B17437" s="2">
        <v>15.24949322544926</v>
      </c>
    </row>
    <row r="17438" spans="1:2" x14ac:dyDescent="0.25">
      <c r="A17438" s="1">
        <v>42503.10833333333</v>
      </c>
      <c r="B17438" s="2">
        <v>-21.069533554030933</v>
      </c>
    </row>
    <row r="17439" spans="1:2" x14ac:dyDescent="0.25">
      <c r="A17439" s="1">
        <v>42503.109027777777</v>
      </c>
      <c r="B17439" s="2">
        <v>-14.569680256925738</v>
      </c>
    </row>
    <row r="17440" spans="1:2" x14ac:dyDescent="0.25">
      <c r="A17440" s="1">
        <v>42503.109722222223</v>
      </c>
      <c r="B17440" s="2">
        <v>5.6340716587743369</v>
      </c>
    </row>
    <row r="17441" spans="1:2" x14ac:dyDescent="0.25">
      <c r="A17441" s="1">
        <v>42503.11041666667</v>
      </c>
      <c r="B17441" s="2">
        <v>15.550580228877273</v>
      </c>
    </row>
    <row r="17442" spans="1:2" x14ac:dyDescent="0.25">
      <c r="A17442" s="1">
        <v>42503.111111111109</v>
      </c>
      <c r="B17442" s="2">
        <v>36.412871729029455</v>
      </c>
    </row>
    <row r="17443" spans="1:2" x14ac:dyDescent="0.25">
      <c r="A17443" s="1">
        <v>42503.111805555556</v>
      </c>
      <c r="B17443" s="2">
        <v>78.923699985316489</v>
      </c>
    </row>
    <row r="17444" spans="1:2" x14ac:dyDescent="0.25">
      <c r="A17444" s="1">
        <v>42503.112500000003</v>
      </c>
      <c r="B17444" s="2">
        <v>72.229608206350051</v>
      </c>
    </row>
    <row r="17445" spans="1:2" x14ac:dyDescent="0.25">
      <c r="A17445" s="1">
        <v>42503.113194444442</v>
      </c>
      <c r="B17445" s="2">
        <v>-1.7902798268672391E-2</v>
      </c>
    </row>
    <row r="17446" spans="1:2" x14ac:dyDescent="0.25">
      <c r="A17446" s="1">
        <v>42503.113888888889</v>
      </c>
      <c r="B17446" s="2">
        <v>-24.269281810752968</v>
      </c>
    </row>
    <row r="17447" spans="1:2" x14ac:dyDescent="0.25">
      <c r="A17447" s="1">
        <v>42503.114583333336</v>
      </c>
      <c r="B17447" s="2">
        <v>-23.154793876264495</v>
      </c>
    </row>
    <row r="17448" spans="1:2" x14ac:dyDescent="0.25">
      <c r="A17448" s="1">
        <v>42503.115277777775</v>
      </c>
      <c r="B17448" s="2">
        <v>-21.394578096263771</v>
      </c>
    </row>
    <row r="17449" spans="1:2" x14ac:dyDescent="0.25">
      <c r="A17449" s="1">
        <v>42503.115972222222</v>
      </c>
      <c r="B17449" s="2">
        <v>19.242768491003758</v>
      </c>
    </row>
    <row r="17450" spans="1:2" x14ac:dyDescent="0.25">
      <c r="A17450" s="1">
        <v>42503.116666666669</v>
      </c>
      <c r="B17450" s="2">
        <v>63.496525744350706</v>
      </c>
    </row>
    <row r="17451" spans="1:2" x14ac:dyDescent="0.25">
      <c r="A17451" s="1">
        <v>42503.117361111108</v>
      </c>
      <c r="B17451" s="2">
        <v>69.377634494579979</v>
      </c>
    </row>
    <row r="17452" spans="1:2" x14ac:dyDescent="0.25">
      <c r="A17452" s="1">
        <v>42503.118055555555</v>
      </c>
      <c r="B17452" s="2">
        <v>112.51334224530341</v>
      </c>
    </row>
    <row r="17453" spans="1:2" x14ac:dyDescent="0.25">
      <c r="A17453" s="1">
        <v>42503.118750000001</v>
      </c>
      <c r="B17453" s="2">
        <v>117.00240016393363</v>
      </c>
    </row>
    <row r="17454" spans="1:2" x14ac:dyDescent="0.25">
      <c r="A17454" s="1">
        <v>42503.119444444441</v>
      </c>
      <c r="B17454" s="2">
        <v>129.65653281752796</v>
      </c>
    </row>
    <row r="17455" spans="1:2" x14ac:dyDescent="0.25">
      <c r="A17455" s="1">
        <v>42503.120138888888</v>
      </c>
      <c r="B17455" s="2">
        <v>99.90386260338515</v>
      </c>
    </row>
    <row r="17456" spans="1:2" x14ac:dyDescent="0.25">
      <c r="A17456" s="1">
        <v>42503.120833333334</v>
      </c>
      <c r="B17456" s="2">
        <v>40.665451555240722</v>
      </c>
    </row>
    <row r="17457" spans="1:2" x14ac:dyDescent="0.25">
      <c r="A17457" s="1">
        <v>42503.121527777781</v>
      </c>
      <c r="B17457" s="2">
        <v>35.453192998641072</v>
      </c>
    </row>
    <row r="17458" spans="1:2" x14ac:dyDescent="0.25">
      <c r="A17458" s="1">
        <v>42503.12222222222</v>
      </c>
      <c r="B17458" s="2">
        <v>53.940817039452185</v>
      </c>
    </row>
    <row r="17459" spans="1:2" x14ac:dyDescent="0.25">
      <c r="A17459" s="1">
        <v>42503.122916666667</v>
      </c>
      <c r="B17459" s="2">
        <v>74.859346106401063</v>
      </c>
    </row>
    <row r="17460" spans="1:2" x14ac:dyDescent="0.25">
      <c r="A17460" s="1">
        <v>42503.123611111114</v>
      </c>
      <c r="B17460" s="2">
        <v>77.274687652828291</v>
      </c>
    </row>
    <row r="17461" spans="1:2" x14ac:dyDescent="0.25">
      <c r="A17461" s="1">
        <v>42503.124305555553</v>
      </c>
      <c r="B17461" s="2">
        <v>88.929161301111648</v>
      </c>
    </row>
    <row r="17462" spans="1:2" x14ac:dyDescent="0.25">
      <c r="A17462" s="1">
        <v>42503.125</v>
      </c>
      <c r="B17462" s="2">
        <v>83.791795974088984</v>
      </c>
    </row>
    <row r="17463" spans="1:2" x14ac:dyDescent="0.25">
      <c r="A17463" s="1">
        <v>42503.125694444447</v>
      </c>
      <c r="B17463" s="2">
        <v>68.472913590725511</v>
      </c>
    </row>
    <row r="17464" spans="1:2" x14ac:dyDescent="0.25">
      <c r="A17464" s="1">
        <v>42503.126388888886</v>
      </c>
      <c r="B17464" s="2">
        <v>76.814650094179285</v>
      </c>
    </row>
    <row r="17465" spans="1:2" x14ac:dyDescent="0.25">
      <c r="A17465" s="1">
        <v>42503.127083333333</v>
      </c>
      <c r="B17465" s="2">
        <v>86.338461729220583</v>
      </c>
    </row>
    <row r="17466" spans="1:2" x14ac:dyDescent="0.25">
      <c r="A17466" s="1">
        <v>42503.12777777778</v>
      </c>
      <c r="B17466" s="2">
        <v>81.715479097202959</v>
      </c>
    </row>
    <row r="17467" spans="1:2" x14ac:dyDescent="0.25">
      <c r="A17467" s="1">
        <v>42503.128472222219</v>
      </c>
      <c r="B17467" s="2">
        <v>130.29865207341888</v>
      </c>
    </row>
    <row r="17468" spans="1:2" x14ac:dyDescent="0.25">
      <c r="A17468" s="1">
        <v>42503.129166666666</v>
      </c>
      <c r="B17468" s="2">
        <v>143.17594160467465</v>
      </c>
    </row>
    <row r="17469" spans="1:2" x14ac:dyDescent="0.25">
      <c r="A17469" s="1">
        <v>42503.129861111112</v>
      </c>
      <c r="B17469" s="2">
        <v>138.8439865708157</v>
      </c>
    </row>
    <row r="17470" spans="1:2" x14ac:dyDescent="0.25">
      <c r="A17470" s="1">
        <v>42503.130555555559</v>
      </c>
      <c r="B17470" s="2">
        <v>174.15294784955137</v>
      </c>
    </row>
    <row r="17471" spans="1:2" x14ac:dyDescent="0.25">
      <c r="A17471" s="1">
        <v>42503.131249999999</v>
      </c>
      <c r="B17471" s="2">
        <v>175.54293620355116</v>
      </c>
    </row>
    <row r="17472" spans="1:2" x14ac:dyDescent="0.25">
      <c r="A17472" s="1">
        <v>42503.131944444445</v>
      </c>
      <c r="B17472" s="2">
        <v>162.56899734398272</v>
      </c>
    </row>
    <row r="17473" spans="1:2" x14ac:dyDescent="0.25">
      <c r="A17473" s="1">
        <v>42503.132638888892</v>
      </c>
      <c r="B17473" s="2">
        <v>173.8405395627953</v>
      </c>
    </row>
    <row r="17474" spans="1:2" x14ac:dyDescent="0.25">
      <c r="A17474" s="1">
        <v>42503.133333333331</v>
      </c>
      <c r="B17474" s="2">
        <v>175.80540490190032</v>
      </c>
    </row>
    <row r="17475" spans="1:2" x14ac:dyDescent="0.25">
      <c r="A17475" s="1">
        <v>42503.134027777778</v>
      </c>
      <c r="B17475" s="2">
        <v>159.68549994074661</v>
      </c>
    </row>
    <row r="17476" spans="1:2" x14ac:dyDescent="0.25">
      <c r="A17476" s="1">
        <v>42503.134722222225</v>
      </c>
      <c r="B17476" s="2">
        <v>130.62215614700301</v>
      </c>
    </row>
    <row r="17477" spans="1:2" x14ac:dyDescent="0.25">
      <c r="A17477" s="1">
        <v>42503.135416666664</v>
      </c>
      <c r="B17477" s="2">
        <v>103.5916507629406</v>
      </c>
    </row>
    <row r="17478" spans="1:2" x14ac:dyDescent="0.25">
      <c r="A17478" s="1">
        <v>42503.136111111111</v>
      </c>
      <c r="B17478" s="2">
        <v>122.11084401632348</v>
      </c>
    </row>
    <row r="17479" spans="1:2" x14ac:dyDescent="0.25">
      <c r="A17479" s="1">
        <v>42503.136805555558</v>
      </c>
      <c r="B17479" s="2">
        <v>131.16130650246438</v>
      </c>
    </row>
    <row r="17480" spans="1:2" x14ac:dyDescent="0.25">
      <c r="A17480" s="1">
        <v>42503.137499999997</v>
      </c>
      <c r="B17480" s="2">
        <v>115.34079509030562</v>
      </c>
    </row>
    <row r="17481" spans="1:2" x14ac:dyDescent="0.25">
      <c r="A17481" s="1">
        <v>42503.138194444444</v>
      </c>
      <c r="B17481" s="2">
        <v>100.38632817355295</v>
      </c>
    </row>
    <row r="17482" spans="1:2" x14ac:dyDescent="0.25">
      <c r="A17482" s="1">
        <v>42503.138888888891</v>
      </c>
      <c r="B17482" s="2">
        <v>102.23742147401984</v>
      </c>
    </row>
    <row r="17483" spans="1:2" x14ac:dyDescent="0.25">
      <c r="A17483" s="1">
        <v>42503.13958333333</v>
      </c>
      <c r="B17483" s="2">
        <v>85.650893407796204</v>
      </c>
    </row>
    <row r="17484" spans="1:2" x14ac:dyDescent="0.25">
      <c r="A17484" s="1">
        <v>42503.140277777777</v>
      </c>
      <c r="B17484" s="2">
        <v>95.905424806211769</v>
      </c>
    </row>
    <row r="17485" spans="1:2" x14ac:dyDescent="0.25">
      <c r="A17485" s="1">
        <v>42503.140972222223</v>
      </c>
      <c r="B17485" s="2">
        <v>79.083484953929045</v>
      </c>
    </row>
    <row r="17486" spans="1:2" x14ac:dyDescent="0.25">
      <c r="A17486" s="1">
        <v>42503.14166666667</v>
      </c>
      <c r="B17486" s="2">
        <v>81.199277253022103</v>
      </c>
    </row>
    <row r="17487" spans="1:2" x14ac:dyDescent="0.25">
      <c r="A17487" s="1">
        <v>42503.142361111109</v>
      </c>
      <c r="B17487" s="2">
        <v>89.329056384653086</v>
      </c>
    </row>
    <row r="17488" spans="1:2" x14ac:dyDescent="0.25">
      <c r="A17488" s="1">
        <v>42503.143055555556</v>
      </c>
      <c r="B17488" s="2">
        <v>89.792633833635293</v>
      </c>
    </row>
    <row r="17489" spans="1:2" x14ac:dyDescent="0.25">
      <c r="A17489" s="1">
        <v>42503.143750000003</v>
      </c>
      <c r="B17489" s="2">
        <v>116.00396725878235</v>
      </c>
    </row>
    <row r="17490" spans="1:2" x14ac:dyDescent="0.25">
      <c r="A17490" s="1">
        <v>42503.144444444442</v>
      </c>
      <c r="B17490" s="2">
        <v>81.90243117191325</v>
      </c>
    </row>
    <row r="17491" spans="1:2" x14ac:dyDescent="0.25">
      <c r="A17491" s="1">
        <v>42503.145138888889</v>
      </c>
      <c r="B17491" s="2">
        <v>104.07273006902736</v>
      </c>
    </row>
    <row r="17492" spans="1:2" x14ac:dyDescent="0.25">
      <c r="A17492" s="1">
        <v>42503.145833333336</v>
      </c>
      <c r="B17492" s="2">
        <v>126.34630274861507</v>
      </c>
    </row>
    <row r="17493" spans="1:2" x14ac:dyDescent="0.25">
      <c r="A17493" s="1">
        <v>42503.146527777775</v>
      </c>
      <c r="B17493" s="2">
        <v>118.67269151632985</v>
      </c>
    </row>
    <row r="17494" spans="1:2" x14ac:dyDescent="0.25">
      <c r="A17494" s="1">
        <v>42503.147222222222</v>
      </c>
      <c r="B17494" s="2">
        <v>103.59091681350644</v>
      </c>
    </row>
    <row r="17495" spans="1:2" x14ac:dyDescent="0.25">
      <c r="A17495" s="1">
        <v>42503.147916666669</v>
      </c>
      <c r="B17495" s="2">
        <v>99.216753835818963</v>
      </c>
    </row>
    <row r="17496" spans="1:2" x14ac:dyDescent="0.25">
      <c r="A17496" s="1">
        <v>42503.148611111108</v>
      </c>
      <c r="B17496" s="2">
        <v>104.59448429043017</v>
      </c>
    </row>
    <row r="17497" spans="1:2" x14ac:dyDescent="0.25">
      <c r="A17497" s="1">
        <v>42503.149305555555</v>
      </c>
      <c r="B17497" s="2">
        <v>92.701086767281723</v>
      </c>
    </row>
    <row r="17498" spans="1:2" x14ac:dyDescent="0.25">
      <c r="A17498" s="1">
        <v>42503.15</v>
      </c>
      <c r="B17498" s="2">
        <v>63.474767818082668</v>
      </c>
    </row>
    <row r="17499" spans="1:2" x14ac:dyDescent="0.25">
      <c r="A17499" s="1">
        <v>42503.150694444441</v>
      </c>
      <c r="B17499" s="2">
        <v>57.947309913480424</v>
      </c>
    </row>
    <row r="17500" spans="1:2" x14ac:dyDescent="0.25">
      <c r="A17500" s="1">
        <v>42503.151388888888</v>
      </c>
      <c r="B17500" s="2">
        <v>51.967652095277053</v>
      </c>
    </row>
    <row r="17501" spans="1:2" x14ac:dyDescent="0.25">
      <c r="A17501" s="1">
        <v>42503.152083333334</v>
      </c>
      <c r="B17501" s="2">
        <v>47.865943613155586</v>
      </c>
    </row>
    <row r="17502" spans="1:2" x14ac:dyDescent="0.25">
      <c r="A17502" s="1">
        <v>42503.152777777781</v>
      </c>
      <c r="B17502" s="2">
        <v>14.3508549346574</v>
      </c>
    </row>
    <row r="17503" spans="1:2" x14ac:dyDescent="0.25">
      <c r="A17503" s="1">
        <v>42503.15347222222</v>
      </c>
      <c r="B17503" s="2">
        <v>3.6004684394606254</v>
      </c>
    </row>
    <row r="17504" spans="1:2" x14ac:dyDescent="0.25">
      <c r="A17504" s="1">
        <v>42503.154166666667</v>
      </c>
      <c r="B17504" s="2">
        <v>5.0433006855567024</v>
      </c>
    </row>
    <row r="17505" spans="1:2" x14ac:dyDescent="0.25">
      <c r="A17505" s="1">
        <v>42503.154861111114</v>
      </c>
      <c r="B17505" s="2">
        <v>4.3679464872834313</v>
      </c>
    </row>
    <row r="17506" spans="1:2" x14ac:dyDescent="0.25">
      <c r="A17506" s="1">
        <v>42503.155555555553</v>
      </c>
      <c r="B17506" s="2">
        <v>31.510971445985099</v>
      </c>
    </row>
    <row r="17507" spans="1:2" x14ac:dyDescent="0.25">
      <c r="A17507" s="1">
        <v>42503.15625</v>
      </c>
      <c r="B17507" s="2">
        <v>37.278255998555203</v>
      </c>
    </row>
    <row r="17508" spans="1:2" x14ac:dyDescent="0.25">
      <c r="A17508" s="1">
        <v>42503.156944444447</v>
      </c>
      <c r="B17508" s="2">
        <v>13.124015221723191</v>
      </c>
    </row>
    <row r="17509" spans="1:2" x14ac:dyDescent="0.25">
      <c r="A17509" s="1">
        <v>42503.157638888886</v>
      </c>
      <c r="B17509" s="2">
        <v>-0.57868045532959511</v>
      </c>
    </row>
    <row r="17510" spans="1:2" x14ac:dyDescent="0.25">
      <c r="A17510" s="1">
        <v>42503.158333333333</v>
      </c>
      <c r="B17510" s="2">
        <v>-18.515324654555783</v>
      </c>
    </row>
    <row r="17511" spans="1:2" x14ac:dyDescent="0.25">
      <c r="A17511" s="1">
        <v>42503.15902777778</v>
      </c>
      <c r="B17511" s="2">
        <v>0.331559530353843</v>
      </c>
    </row>
    <row r="17512" spans="1:2" x14ac:dyDescent="0.25">
      <c r="A17512" s="1">
        <v>42503.159722222219</v>
      </c>
      <c r="B17512" s="2">
        <v>-16.972554303530099</v>
      </c>
    </row>
    <row r="17513" spans="1:2" x14ac:dyDescent="0.25">
      <c r="A17513" s="1">
        <v>42503.160416666666</v>
      </c>
      <c r="B17513" s="2">
        <v>2.944059812805305</v>
      </c>
    </row>
    <row r="17514" spans="1:2" x14ac:dyDescent="0.25">
      <c r="A17514" s="1">
        <v>42503.161111111112</v>
      </c>
      <c r="B17514" s="2">
        <v>24.783304851761933</v>
      </c>
    </row>
    <row r="17515" spans="1:2" x14ac:dyDescent="0.25">
      <c r="A17515" s="1">
        <v>42503.161805555559</v>
      </c>
      <c r="B17515" s="2">
        <v>75.107197017519496</v>
      </c>
    </row>
    <row r="17516" spans="1:2" x14ac:dyDescent="0.25">
      <c r="A17516" s="1">
        <v>42503.162499999999</v>
      </c>
      <c r="B17516" s="2">
        <v>83.099974226652805</v>
      </c>
    </row>
    <row r="17517" spans="1:2" x14ac:dyDescent="0.25">
      <c r="A17517" s="1">
        <v>42503.163194444445</v>
      </c>
      <c r="B17517" s="2">
        <v>46.507316588785031</v>
      </c>
    </row>
    <row r="17518" spans="1:2" x14ac:dyDescent="0.25">
      <c r="A17518" s="1">
        <v>42503.163888888892</v>
      </c>
      <c r="B17518" s="2">
        <v>28.458063819312763</v>
      </c>
    </row>
    <row r="17519" spans="1:2" x14ac:dyDescent="0.25">
      <c r="A17519" s="1">
        <v>42503.164583333331</v>
      </c>
      <c r="B17519" s="2">
        <v>43.42260994173315</v>
      </c>
    </row>
    <row r="17520" spans="1:2" x14ac:dyDescent="0.25">
      <c r="A17520" s="1">
        <v>42503.165277777778</v>
      </c>
      <c r="B17520" s="2">
        <v>48.232620043972084</v>
      </c>
    </row>
    <row r="17521" spans="1:2" x14ac:dyDescent="0.25">
      <c r="A17521" s="1">
        <v>42503.165972222225</v>
      </c>
      <c r="B17521" s="2">
        <v>45.235633898421653</v>
      </c>
    </row>
    <row r="17522" spans="1:2" x14ac:dyDescent="0.25">
      <c r="A17522" s="1">
        <v>42503.166666666664</v>
      </c>
      <c r="B17522" s="2">
        <v>-17.160670398284857</v>
      </c>
    </row>
    <row r="17523" spans="1:2" x14ac:dyDescent="0.25">
      <c r="A17523" s="1">
        <v>42503.167361111111</v>
      </c>
      <c r="B17523" s="2">
        <v>-9.9345664183575231</v>
      </c>
    </row>
    <row r="17524" spans="1:2" x14ac:dyDescent="0.25">
      <c r="A17524" s="1">
        <v>42503.168055555558</v>
      </c>
      <c r="B17524" s="2">
        <v>26.291853991</v>
      </c>
    </row>
    <row r="17525" spans="1:2" x14ac:dyDescent="0.25">
      <c r="A17525" s="1">
        <v>42503.168749999997</v>
      </c>
      <c r="B17525" s="2">
        <v>5.3483677330130979</v>
      </c>
    </row>
    <row r="17526" spans="1:2" x14ac:dyDescent="0.25">
      <c r="A17526" s="1">
        <v>42503.169444444444</v>
      </c>
      <c r="B17526" s="2">
        <v>-11.996322417701595</v>
      </c>
    </row>
    <row r="17527" spans="1:2" x14ac:dyDescent="0.25">
      <c r="A17527" s="1">
        <v>42503.170138888891</v>
      </c>
      <c r="B17527" s="2">
        <v>-9.7239955316351061</v>
      </c>
    </row>
    <row r="17528" spans="1:2" x14ac:dyDescent="0.25">
      <c r="A17528" s="1">
        <v>42503.17083333333</v>
      </c>
      <c r="B17528" s="2">
        <v>36.448141413391568</v>
      </c>
    </row>
    <row r="17529" spans="1:2" x14ac:dyDescent="0.25">
      <c r="A17529" s="1">
        <v>42503.171527777777</v>
      </c>
      <c r="B17529" s="2">
        <v>36.812006012233908</v>
      </c>
    </row>
    <row r="17530" spans="1:2" x14ac:dyDescent="0.25">
      <c r="A17530" s="1">
        <v>42503.172222222223</v>
      </c>
      <c r="B17530" s="2">
        <v>58.306178228435847</v>
      </c>
    </row>
    <row r="17531" spans="1:2" x14ac:dyDescent="0.25">
      <c r="A17531" s="1">
        <v>42503.17291666667</v>
      </c>
      <c r="B17531" s="2">
        <v>76.441743468021741</v>
      </c>
    </row>
    <row r="17532" spans="1:2" x14ac:dyDescent="0.25">
      <c r="A17532" s="1">
        <v>42503.173611111109</v>
      </c>
      <c r="B17532" s="2">
        <v>120.27168002262091</v>
      </c>
    </row>
    <row r="17533" spans="1:2" x14ac:dyDescent="0.25">
      <c r="A17533" s="1">
        <v>42503.174305555556</v>
      </c>
      <c r="B17533" s="2">
        <v>90.033198972310245</v>
      </c>
    </row>
    <row r="17534" spans="1:2" x14ac:dyDescent="0.25">
      <c r="A17534" s="1">
        <v>42503.175000000003</v>
      </c>
      <c r="B17534" s="2">
        <v>51.145091339574236</v>
      </c>
    </row>
    <row r="17535" spans="1:2" x14ac:dyDescent="0.25">
      <c r="A17535" s="1">
        <v>42503.175694444442</v>
      </c>
      <c r="B17535" s="2">
        <v>60.372467017914943</v>
      </c>
    </row>
    <row r="17536" spans="1:2" x14ac:dyDescent="0.25">
      <c r="A17536" s="1">
        <v>42503.176388888889</v>
      </c>
      <c r="B17536" s="2">
        <v>55.615235412484616</v>
      </c>
    </row>
    <row r="17537" spans="1:2" x14ac:dyDescent="0.25">
      <c r="A17537" s="1">
        <v>42503.177083333336</v>
      </c>
      <c r="B17537" s="2">
        <v>64.38826260561278</v>
      </c>
    </row>
    <row r="17538" spans="1:2" x14ac:dyDescent="0.25">
      <c r="A17538" s="1">
        <v>42503.177777777775</v>
      </c>
      <c r="B17538" s="2">
        <v>36.78019497178466</v>
      </c>
    </row>
    <row r="17539" spans="1:2" x14ac:dyDescent="0.25">
      <c r="A17539" s="1">
        <v>42503.178472222222</v>
      </c>
      <c r="B17539" s="2">
        <v>67.978848521709253</v>
      </c>
    </row>
    <row r="17540" spans="1:2" x14ac:dyDescent="0.25">
      <c r="A17540" s="1">
        <v>42503.179166666669</v>
      </c>
      <c r="B17540" s="2">
        <v>69.030208575840035</v>
      </c>
    </row>
    <row r="17541" spans="1:2" x14ac:dyDescent="0.25">
      <c r="A17541" s="1">
        <v>42503.179861111108</v>
      </c>
      <c r="B17541" s="2">
        <v>58.830507788666488</v>
      </c>
    </row>
    <row r="17542" spans="1:2" x14ac:dyDescent="0.25">
      <c r="A17542" s="1">
        <v>42503.180555555555</v>
      </c>
      <c r="B17542" s="2">
        <v>67.374285340210193</v>
      </c>
    </row>
    <row r="17543" spans="1:2" x14ac:dyDescent="0.25">
      <c r="A17543" s="1">
        <v>42503.181250000001</v>
      </c>
      <c r="B17543" s="2">
        <v>78.055511134577685</v>
      </c>
    </row>
    <row r="17544" spans="1:2" x14ac:dyDescent="0.25">
      <c r="A17544" s="1">
        <v>42503.181944444441</v>
      </c>
      <c r="B17544" s="2">
        <v>51.511139219636483</v>
      </c>
    </row>
    <row r="17545" spans="1:2" x14ac:dyDescent="0.25">
      <c r="A17545" s="1">
        <v>42503.182638888888</v>
      </c>
      <c r="B17545" s="2">
        <v>48.135469637040906</v>
      </c>
    </row>
    <row r="17546" spans="1:2" x14ac:dyDescent="0.25">
      <c r="A17546" s="1">
        <v>42503.183333333334</v>
      </c>
      <c r="B17546" s="2">
        <v>26.387819064961029</v>
      </c>
    </row>
    <row r="17547" spans="1:2" x14ac:dyDescent="0.25">
      <c r="A17547" s="1">
        <v>42503.184027777781</v>
      </c>
      <c r="B17547" s="2">
        <v>53.47089242641038</v>
      </c>
    </row>
    <row r="17548" spans="1:2" x14ac:dyDescent="0.25">
      <c r="A17548" s="1">
        <v>42503.18472222222</v>
      </c>
      <c r="B17548" s="2">
        <v>36.246581186249387</v>
      </c>
    </row>
    <row r="17549" spans="1:2" x14ac:dyDescent="0.25">
      <c r="A17549" s="1">
        <v>42503.185416666667</v>
      </c>
      <c r="B17549" s="2">
        <v>32.070909156721122</v>
      </c>
    </row>
    <row r="17550" spans="1:2" x14ac:dyDescent="0.25">
      <c r="A17550" s="1">
        <v>42503.186111111114</v>
      </c>
      <c r="B17550" s="2">
        <v>51.317088472620043</v>
      </c>
    </row>
    <row r="17551" spans="1:2" x14ac:dyDescent="0.25">
      <c r="A17551" s="1">
        <v>42503.186805555553</v>
      </c>
      <c r="B17551" s="2">
        <v>39.792648689704947</v>
      </c>
    </row>
    <row r="17552" spans="1:2" x14ac:dyDescent="0.25">
      <c r="A17552" s="1">
        <v>42503.1875</v>
      </c>
      <c r="B17552" s="2">
        <v>31.536093598666291</v>
      </c>
    </row>
    <row r="17553" spans="1:2" x14ac:dyDescent="0.25">
      <c r="A17553" s="1">
        <v>42503.188194444447</v>
      </c>
      <c r="B17553" s="2">
        <v>27.049561900437403</v>
      </c>
    </row>
    <row r="17554" spans="1:2" x14ac:dyDescent="0.25">
      <c r="A17554" s="1">
        <v>42503.188888888886</v>
      </c>
      <c r="B17554" s="2">
        <v>79.292775558108886</v>
      </c>
    </row>
    <row r="17555" spans="1:2" x14ac:dyDescent="0.25">
      <c r="A17555" s="1">
        <v>42503.189583333333</v>
      </c>
      <c r="B17555" s="2">
        <v>80.841725350623406</v>
      </c>
    </row>
    <row r="17556" spans="1:2" x14ac:dyDescent="0.25">
      <c r="A17556" s="1">
        <v>42503.19027777778</v>
      </c>
      <c r="B17556" s="2">
        <v>53.524870057641721</v>
      </c>
    </row>
    <row r="17557" spans="1:2" x14ac:dyDescent="0.25">
      <c r="A17557" s="1">
        <v>42503.190972222219</v>
      </c>
      <c r="B17557" s="2">
        <v>18.759088019966537</v>
      </c>
    </row>
    <row r="17558" spans="1:2" x14ac:dyDescent="0.25">
      <c r="A17558" s="1">
        <v>42503.191666666666</v>
      </c>
      <c r="B17558" s="2">
        <v>37.054510661927637</v>
      </c>
    </row>
    <row r="17559" spans="1:2" x14ac:dyDescent="0.25">
      <c r="A17559" s="1">
        <v>42503.192361111112</v>
      </c>
      <c r="B17559" s="2">
        <v>57.01803373863028</v>
      </c>
    </row>
    <row r="17560" spans="1:2" x14ac:dyDescent="0.25">
      <c r="A17560" s="1">
        <v>42503.193055555559</v>
      </c>
      <c r="B17560" s="2">
        <v>42.469833335191652</v>
      </c>
    </row>
    <row r="17561" spans="1:2" x14ac:dyDescent="0.25">
      <c r="A17561" s="1">
        <v>42503.193749999999</v>
      </c>
      <c r="B17561" s="2">
        <v>36.086810896392855</v>
      </c>
    </row>
    <row r="17562" spans="1:2" x14ac:dyDescent="0.25">
      <c r="A17562" s="1">
        <v>42503.194444444445</v>
      </c>
      <c r="B17562" s="2">
        <v>8.2306280715230962</v>
      </c>
    </row>
    <row r="17563" spans="1:2" x14ac:dyDescent="0.25">
      <c r="A17563" s="1">
        <v>42503.195138888892</v>
      </c>
      <c r="B17563" s="2">
        <v>17.620094525942598</v>
      </c>
    </row>
    <row r="17564" spans="1:2" x14ac:dyDescent="0.25">
      <c r="A17564" s="1">
        <v>42503.195833333331</v>
      </c>
      <c r="B17564" s="2">
        <v>32.397849279701283</v>
      </c>
    </row>
    <row r="17565" spans="1:2" x14ac:dyDescent="0.25">
      <c r="A17565" s="1">
        <v>42503.196527777778</v>
      </c>
      <c r="B17565" s="2">
        <v>21.103006362158339</v>
      </c>
    </row>
    <row r="17566" spans="1:2" x14ac:dyDescent="0.25">
      <c r="A17566" s="1">
        <v>42503.197222222225</v>
      </c>
      <c r="B17566" s="2">
        <v>4.7061823078693124</v>
      </c>
    </row>
    <row r="17567" spans="1:2" x14ac:dyDescent="0.25">
      <c r="A17567" s="1">
        <v>42503.197916666664</v>
      </c>
      <c r="B17567" s="2">
        <v>6.5139722446566646</v>
      </c>
    </row>
    <row r="17568" spans="1:2" x14ac:dyDescent="0.25">
      <c r="A17568" s="1">
        <v>42503.198611111111</v>
      </c>
      <c r="B17568" s="2">
        <v>-7.1683273715573401</v>
      </c>
    </row>
    <row r="17569" spans="1:2" x14ac:dyDescent="0.25">
      <c r="A17569" s="1">
        <v>42503.199305555558</v>
      </c>
      <c r="B17569" s="2">
        <v>-26.328631870567914</v>
      </c>
    </row>
    <row r="17570" spans="1:2" x14ac:dyDescent="0.25">
      <c r="A17570" s="1">
        <v>42503.199999999997</v>
      </c>
      <c r="B17570" s="2">
        <v>-1.361072659860171</v>
      </c>
    </row>
    <row r="17571" spans="1:2" x14ac:dyDescent="0.25">
      <c r="A17571" s="1">
        <v>42503.200694444444</v>
      </c>
      <c r="B17571" s="2">
        <v>-5.5812525451755697</v>
      </c>
    </row>
    <row r="17572" spans="1:2" x14ac:dyDescent="0.25">
      <c r="A17572" s="1">
        <v>42503.201388888891</v>
      </c>
      <c r="B17572" s="2">
        <v>18.067769112165358</v>
      </c>
    </row>
    <row r="17573" spans="1:2" x14ac:dyDescent="0.25">
      <c r="A17573" s="1">
        <v>42503.20208333333</v>
      </c>
      <c r="B17573" s="2">
        <v>6.3660007509189507</v>
      </c>
    </row>
    <row r="17574" spans="1:2" x14ac:dyDescent="0.25">
      <c r="A17574" s="1">
        <v>42503.202777777777</v>
      </c>
      <c r="B17574" s="2">
        <v>0.49927686959611794</v>
      </c>
    </row>
    <row r="17575" spans="1:2" x14ac:dyDescent="0.25">
      <c r="A17575" s="1">
        <v>42503.203472222223</v>
      </c>
      <c r="B17575" s="2">
        <v>6.6923838040209374</v>
      </c>
    </row>
    <row r="17576" spans="1:2" x14ac:dyDescent="0.25">
      <c r="A17576" s="1">
        <v>42503.20416666667</v>
      </c>
      <c r="B17576" s="2">
        <v>9.5599179203379503</v>
      </c>
    </row>
    <row r="17577" spans="1:2" x14ac:dyDescent="0.25">
      <c r="A17577" s="1">
        <v>42503.204861111109</v>
      </c>
      <c r="B17577" s="2">
        <v>21.877521822538014</v>
      </c>
    </row>
    <row r="17578" spans="1:2" x14ac:dyDescent="0.25">
      <c r="A17578" s="1">
        <v>42503.205555555556</v>
      </c>
      <c r="B17578" s="2">
        <v>38.354068406741618</v>
      </c>
    </row>
    <row r="17579" spans="1:2" x14ac:dyDescent="0.25">
      <c r="A17579" s="1">
        <v>42503.206250000003</v>
      </c>
      <c r="B17579" s="2">
        <v>-10.669159195718628</v>
      </c>
    </row>
    <row r="17580" spans="1:2" x14ac:dyDescent="0.25">
      <c r="A17580" s="1">
        <v>42503.206944444442</v>
      </c>
      <c r="B17580" s="2">
        <v>7.2164976902296383</v>
      </c>
    </row>
    <row r="17581" spans="1:2" x14ac:dyDescent="0.25">
      <c r="A17581" s="1">
        <v>42503.207638888889</v>
      </c>
      <c r="B17581" s="2">
        <v>80.830829666734886</v>
      </c>
    </row>
    <row r="17582" spans="1:2" x14ac:dyDescent="0.25">
      <c r="A17582" s="1">
        <v>42503.208333333336</v>
      </c>
      <c r="B17582" s="2">
        <v>71.52218893112925</v>
      </c>
    </row>
    <row r="17583" spans="1:2" x14ac:dyDescent="0.25">
      <c r="A17583" s="1">
        <v>42503.209027777775</v>
      </c>
      <c r="B17583" s="2">
        <v>61.813387340181116</v>
      </c>
    </row>
    <row r="17584" spans="1:2" x14ac:dyDescent="0.25">
      <c r="A17584" s="1">
        <v>42503.209722222222</v>
      </c>
      <c r="B17584" s="2">
        <v>69.398130177658942</v>
      </c>
    </row>
    <row r="17585" spans="1:2" x14ac:dyDescent="0.25">
      <c r="A17585" s="1">
        <v>42503.210416666669</v>
      </c>
      <c r="B17585" s="2">
        <v>39.215252847061493</v>
      </c>
    </row>
    <row r="17586" spans="1:2" x14ac:dyDescent="0.25">
      <c r="A17586" s="1">
        <v>42503.211111111108</v>
      </c>
      <c r="B17586" s="2">
        <v>58.930493589942735</v>
      </c>
    </row>
    <row r="17587" spans="1:2" x14ac:dyDescent="0.25">
      <c r="A17587" s="1">
        <v>42503.211805555555</v>
      </c>
      <c r="B17587" s="2">
        <v>20.94665377183798</v>
      </c>
    </row>
    <row r="17588" spans="1:2" x14ac:dyDescent="0.25">
      <c r="A17588" s="1">
        <v>42503.212500000001</v>
      </c>
      <c r="B17588" s="2">
        <v>11.123983904718383</v>
      </c>
    </row>
    <row r="17589" spans="1:2" x14ac:dyDescent="0.25">
      <c r="A17589" s="1">
        <v>42503.213194444441</v>
      </c>
      <c r="B17589" s="2">
        <v>42.325060359972603</v>
      </c>
    </row>
    <row r="17590" spans="1:2" x14ac:dyDescent="0.25">
      <c r="A17590" s="1">
        <v>42503.213888888888</v>
      </c>
      <c r="B17590" s="2">
        <v>46.685392988102585</v>
      </c>
    </row>
    <row r="17591" spans="1:2" x14ac:dyDescent="0.25">
      <c r="A17591" s="1">
        <v>42503.214583333334</v>
      </c>
      <c r="B17591" s="2">
        <v>59.812645570882403</v>
      </c>
    </row>
    <row r="17592" spans="1:2" x14ac:dyDescent="0.25">
      <c r="A17592" s="1">
        <v>42503.215277777781</v>
      </c>
      <c r="B17592" s="2">
        <v>23.841115870829768</v>
      </c>
    </row>
    <row r="17593" spans="1:2" x14ac:dyDescent="0.25">
      <c r="A17593" s="1">
        <v>42503.21597222222</v>
      </c>
      <c r="B17593" s="2">
        <v>34.98345117949696</v>
      </c>
    </row>
    <row r="17594" spans="1:2" x14ac:dyDescent="0.25">
      <c r="A17594" s="1">
        <v>42503.216666666667</v>
      </c>
      <c r="B17594" s="2">
        <v>39.496654229392881</v>
      </c>
    </row>
    <row r="17595" spans="1:2" x14ac:dyDescent="0.25">
      <c r="A17595" s="1">
        <v>42503.217361111114</v>
      </c>
      <c r="B17595" s="2">
        <v>9.629865528159522</v>
      </c>
    </row>
    <row r="17596" spans="1:2" x14ac:dyDescent="0.25">
      <c r="A17596" s="1">
        <v>42503.218055555553</v>
      </c>
      <c r="B17596" s="2">
        <v>-1.1578539118452076</v>
      </c>
    </row>
    <row r="17597" spans="1:2" x14ac:dyDescent="0.25">
      <c r="A17597" s="1">
        <v>42503.21875</v>
      </c>
      <c r="B17597" s="2">
        <v>-10.89918609514328</v>
      </c>
    </row>
    <row r="17598" spans="1:2" x14ac:dyDescent="0.25">
      <c r="A17598" s="1">
        <v>42503.219444444447</v>
      </c>
      <c r="B17598" s="2">
        <v>14.761411575997773</v>
      </c>
    </row>
    <row r="17599" spans="1:2" x14ac:dyDescent="0.25">
      <c r="A17599" s="1">
        <v>42503.220138888886</v>
      </c>
      <c r="B17599" s="2">
        <v>-4.4196747434141193</v>
      </c>
    </row>
    <row r="17600" spans="1:2" x14ac:dyDescent="0.25">
      <c r="A17600" s="1">
        <v>42503.220833333333</v>
      </c>
      <c r="B17600" s="2">
        <v>-27.651171207015675</v>
      </c>
    </row>
    <row r="17601" spans="1:2" x14ac:dyDescent="0.25">
      <c r="A17601" s="1">
        <v>42503.22152777778</v>
      </c>
      <c r="B17601" s="2">
        <v>9.9904397182477016</v>
      </c>
    </row>
    <row r="17602" spans="1:2" x14ac:dyDescent="0.25">
      <c r="A17602" s="1">
        <v>42503.222222222219</v>
      </c>
      <c r="B17602" s="2">
        <v>-2.561722656453882</v>
      </c>
    </row>
    <row r="17603" spans="1:2" x14ac:dyDescent="0.25">
      <c r="A17603" s="1">
        <v>42503.222916666666</v>
      </c>
      <c r="B17603" s="2">
        <v>-1.6466501256082362</v>
      </c>
    </row>
    <row r="17604" spans="1:2" x14ac:dyDescent="0.25">
      <c r="A17604" s="1">
        <v>42503.223611111112</v>
      </c>
      <c r="B17604" s="2">
        <v>15.088496201004212</v>
      </c>
    </row>
    <row r="17605" spans="1:2" x14ac:dyDescent="0.25">
      <c r="A17605" s="1">
        <v>42503.224305555559</v>
      </c>
      <c r="B17605" s="2">
        <v>19.781738458384158</v>
      </c>
    </row>
    <row r="17606" spans="1:2" x14ac:dyDescent="0.25">
      <c r="A17606" s="1">
        <v>42503.224999999999</v>
      </c>
      <c r="B17606" s="2">
        <v>31.344385074270637</v>
      </c>
    </row>
    <row r="17607" spans="1:2" x14ac:dyDescent="0.25">
      <c r="A17607" s="1">
        <v>42503.225694444445</v>
      </c>
      <c r="B17607" s="2">
        <v>-15.386238722151999</v>
      </c>
    </row>
    <row r="17608" spans="1:2" x14ac:dyDescent="0.25">
      <c r="A17608" s="1">
        <v>42503.226388888892</v>
      </c>
      <c r="B17608" s="2">
        <v>-3.314037473781112</v>
      </c>
    </row>
    <row r="17609" spans="1:2" x14ac:dyDescent="0.25">
      <c r="A17609" s="1">
        <v>42503.227083333331</v>
      </c>
      <c r="B17609" s="2">
        <v>-11.821908744428463</v>
      </c>
    </row>
    <row r="17610" spans="1:2" x14ac:dyDescent="0.25">
      <c r="A17610" s="1">
        <v>42503.227777777778</v>
      </c>
      <c r="B17610" s="2">
        <v>15.091371365899978</v>
      </c>
    </row>
    <row r="17611" spans="1:2" x14ac:dyDescent="0.25">
      <c r="A17611" s="1">
        <v>42503.228472222225</v>
      </c>
      <c r="B17611" s="2">
        <v>14.324048337508186</v>
      </c>
    </row>
    <row r="17612" spans="1:2" x14ac:dyDescent="0.25">
      <c r="A17612" s="1">
        <v>42503.229166666664</v>
      </c>
      <c r="B17612" s="2">
        <v>-35.010230615321781</v>
      </c>
    </row>
    <row r="17613" spans="1:2" x14ac:dyDescent="0.25">
      <c r="A17613" s="1">
        <v>42503.229861111111</v>
      </c>
      <c r="B17613" s="2">
        <v>-25.335232908269003</v>
      </c>
    </row>
    <row r="17614" spans="1:2" x14ac:dyDescent="0.25">
      <c r="A17614" s="1">
        <v>42503.230555555558</v>
      </c>
      <c r="B17614" s="2">
        <v>-19.635106176952831</v>
      </c>
    </row>
    <row r="17615" spans="1:2" x14ac:dyDescent="0.25">
      <c r="A17615" s="1">
        <v>42503.231249999997</v>
      </c>
      <c r="B17615" s="2">
        <v>-19.002616906586141</v>
      </c>
    </row>
    <row r="17616" spans="1:2" x14ac:dyDescent="0.25">
      <c r="A17616" s="1">
        <v>42503.231944444444</v>
      </c>
      <c r="B17616" s="2">
        <v>-26.487602236482779</v>
      </c>
    </row>
    <row r="17617" spans="1:2" x14ac:dyDescent="0.25">
      <c r="A17617" s="1">
        <v>42503.232638888891</v>
      </c>
      <c r="B17617" s="2">
        <v>-12.089874641595332</v>
      </c>
    </row>
    <row r="17618" spans="1:2" x14ac:dyDescent="0.25">
      <c r="A17618" s="1">
        <v>42503.23333333333</v>
      </c>
      <c r="B17618" s="2">
        <v>-10.061507778298498</v>
      </c>
    </row>
    <row r="17619" spans="1:2" x14ac:dyDescent="0.25">
      <c r="A17619" s="1">
        <v>42503.234027777777</v>
      </c>
      <c r="B17619" s="2">
        <v>-2.65556902733515</v>
      </c>
    </row>
    <row r="17620" spans="1:2" x14ac:dyDescent="0.25">
      <c r="A17620" s="1">
        <v>42503.234722222223</v>
      </c>
      <c r="B17620" s="2">
        <v>-13.829173292747388</v>
      </c>
    </row>
    <row r="17621" spans="1:2" x14ac:dyDescent="0.25">
      <c r="A17621" s="1">
        <v>42503.23541666667</v>
      </c>
      <c r="B17621" s="2">
        <v>8.3670084089322092</v>
      </c>
    </row>
    <row r="17622" spans="1:2" x14ac:dyDescent="0.25">
      <c r="A17622" s="1">
        <v>42503.236111111109</v>
      </c>
      <c r="B17622" s="2">
        <v>-9.0411514677577838</v>
      </c>
    </row>
    <row r="17623" spans="1:2" x14ac:dyDescent="0.25">
      <c r="A17623" s="1">
        <v>42503.236805555556</v>
      </c>
      <c r="B17623" s="2">
        <v>-10.192574788844892</v>
      </c>
    </row>
    <row r="17624" spans="1:2" x14ac:dyDescent="0.25">
      <c r="A17624" s="1">
        <v>42503.237500000003</v>
      </c>
      <c r="B17624" s="2">
        <v>-39.16971075438002</v>
      </c>
    </row>
    <row r="17625" spans="1:2" x14ac:dyDescent="0.25">
      <c r="A17625" s="1">
        <v>42503.238194444442</v>
      </c>
      <c r="B17625" s="2">
        <v>-32.094904920056187</v>
      </c>
    </row>
    <row r="17626" spans="1:2" x14ac:dyDescent="0.25">
      <c r="A17626" s="1">
        <v>42503.238888888889</v>
      </c>
      <c r="B17626" s="2">
        <v>-2.0262815002672143</v>
      </c>
    </row>
    <row r="17627" spans="1:2" x14ac:dyDescent="0.25">
      <c r="A17627" s="1">
        <v>42503.239583333336</v>
      </c>
      <c r="B17627" s="2">
        <v>-51.740457992333297</v>
      </c>
    </row>
    <row r="17628" spans="1:2" x14ac:dyDescent="0.25">
      <c r="A17628" s="1">
        <v>42503.240277777775</v>
      </c>
      <c r="B17628" s="2">
        <v>-38.811713473103012</v>
      </c>
    </row>
    <row r="17629" spans="1:2" x14ac:dyDescent="0.25">
      <c r="A17629" s="1">
        <v>42503.240972222222</v>
      </c>
      <c r="B17629" s="2">
        <v>-47.574205971606233</v>
      </c>
    </row>
    <row r="17630" spans="1:2" x14ac:dyDescent="0.25">
      <c r="A17630" s="1">
        <v>42503.241666666669</v>
      </c>
      <c r="B17630" s="2">
        <v>-59.203246235341069</v>
      </c>
    </row>
    <row r="17631" spans="1:2" x14ac:dyDescent="0.25">
      <c r="A17631" s="1">
        <v>42503.242361111108</v>
      </c>
      <c r="B17631" s="2">
        <v>-62.895796009409239</v>
      </c>
    </row>
    <row r="17632" spans="1:2" x14ac:dyDescent="0.25">
      <c r="A17632" s="1">
        <v>42503.243055555555</v>
      </c>
      <c r="B17632" s="2">
        <v>-46.772971113614041</v>
      </c>
    </row>
    <row r="17633" spans="1:2" x14ac:dyDescent="0.25">
      <c r="A17633" s="1">
        <v>42503.243750000001</v>
      </c>
      <c r="B17633" s="2">
        <v>-29.37496579089008</v>
      </c>
    </row>
    <row r="17634" spans="1:2" x14ac:dyDescent="0.25">
      <c r="A17634" s="1">
        <v>42503.244444444441</v>
      </c>
      <c r="B17634" s="2">
        <v>-25.329861620090863</v>
      </c>
    </row>
    <row r="17635" spans="1:2" x14ac:dyDescent="0.25">
      <c r="A17635" s="1">
        <v>42503.245138888888</v>
      </c>
      <c r="B17635" s="2">
        <v>-20.584138411517294</v>
      </c>
    </row>
    <row r="17636" spans="1:2" x14ac:dyDescent="0.25">
      <c r="A17636" s="1">
        <v>42503.245833333334</v>
      </c>
      <c r="B17636" s="2">
        <v>1.7304461941545015</v>
      </c>
    </row>
    <row r="17637" spans="1:2" x14ac:dyDescent="0.25">
      <c r="A17637" s="1">
        <v>42503.246527777781</v>
      </c>
      <c r="B17637" s="2">
        <v>12.716473909055155</v>
      </c>
    </row>
    <row r="17638" spans="1:2" x14ac:dyDescent="0.25">
      <c r="A17638" s="1">
        <v>42503.24722222222</v>
      </c>
      <c r="B17638" s="2">
        <v>2.7909994887032856</v>
      </c>
    </row>
    <row r="17639" spans="1:2" x14ac:dyDescent="0.25">
      <c r="A17639" s="1">
        <v>42503.247916666667</v>
      </c>
      <c r="B17639" s="2">
        <v>-6.5119833357273214</v>
      </c>
    </row>
    <row r="17640" spans="1:2" x14ac:dyDescent="0.25">
      <c r="A17640" s="1">
        <v>42503.248611111114</v>
      </c>
      <c r="B17640" s="2">
        <v>35.829679854695861</v>
      </c>
    </row>
    <row r="17641" spans="1:2" x14ac:dyDescent="0.25">
      <c r="A17641" s="1">
        <v>42503.249305555553</v>
      </c>
      <c r="B17641" s="2">
        <v>21.034533832034988</v>
      </c>
    </row>
    <row r="17642" spans="1:2" x14ac:dyDescent="0.25">
      <c r="A17642" s="1">
        <v>42503.25</v>
      </c>
      <c r="B17642" s="2">
        <v>9.2898796247478455</v>
      </c>
    </row>
    <row r="17643" spans="1:2" x14ac:dyDescent="0.25">
      <c r="A17643" s="1">
        <v>42503.250694444447</v>
      </c>
      <c r="B17643" s="2">
        <v>-13.333156765952785</v>
      </c>
    </row>
    <row r="17644" spans="1:2" x14ac:dyDescent="0.25">
      <c r="A17644" s="1">
        <v>42503.251388888886</v>
      </c>
      <c r="B17644" s="2">
        <v>11.417725116111008</v>
      </c>
    </row>
    <row r="17645" spans="1:2" x14ac:dyDescent="0.25">
      <c r="A17645" s="1">
        <v>42503.252083333333</v>
      </c>
      <c r="B17645" s="2">
        <v>-23.304954144019089</v>
      </c>
    </row>
    <row r="17646" spans="1:2" x14ac:dyDescent="0.25">
      <c r="A17646" s="1">
        <v>42503.25277777778</v>
      </c>
      <c r="B17646" s="2">
        <v>-26.198226563644734</v>
      </c>
    </row>
    <row r="17647" spans="1:2" x14ac:dyDescent="0.25">
      <c r="A17647" s="1">
        <v>42503.253472222219</v>
      </c>
      <c r="B17647" s="2">
        <v>13.868257398451412</v>
      </c>
    </row>
    <row r="17648" spans="1:2" x14ac:dyDescent="0.25">
      <c r="A17648" s="1">
        <v>42503.254166666666</v>
      </c>
      <c r="B17648" s="2">
        <v>33.887340215147319</v>
      </c>
    </row>
    <row r="17649" spans="1:2" x14ac:dyDescent="0.25">
      <c r="A17649" s="1">
        <v>42503.254861111112</v>
      </c>
      <c r="B17649" s="2">
        <v>34.426435702511419</v>
      </c>
    </row>
    <row r="17650" spans="1:2" x14ac:dyDescent="0.25">
      <c r="A17650" s="1">
        <v>42503.255555555559</v>
      </c>
      <c r="B17650" s="2">
        <v>57.714012033206139</v>
      </c>
    </row>
    <row r="17651" spans="1:2" x14ac:dyDescent="0.25">
      <c r="A17651" s="1">
        <v>42503.256249999999</v>
      </c>
      <c r="B17651" s="2">
        <v>29.235646343350041</v>
      </c>
    </row>
    <row r="17652" spans="1:2" x14ac:dyDescent="0.25">
      <c r="A17652" s="1">
        <v>42503.256944444445</v>
      </c>
      <c r="B17652" s="2">
        <v>-15.540358936999352</v>
      </c>
    </row>
    <row r="17653" spans="1:2" x14ac:dyDescent="0.25">
      <c r="A17653" s="1">
        <v>42503.257638888892</v>
      </c>
      <c r="B17653" s="2">
        <v>0.25089900462068421</v>
      </c>
    </row>
    <row r="17654" spans="1:2" x14ac:dyDescent="0.25">
      <c r="A17654" s="1">
        <v>42503.258333333331</v>
      </c>
      <c r="B17654" s="2">
        <v>-10.471506348453294</v>
      </c>
    </row>
    <row r="17655" spans="1:2" x14ac:dyDescent="0.25">
      <c r="A17655" s="1">
        <v>42503.259027777778</v>
      </c>
      <c r="B17655" s="2">
        <v>23.82650771601778</v>
      </c>
    </row>
    <row r="17656" spans="1:2" x14ac:dyDescent="0.25">
      <c r="A17656" s="1">
        <v>42503.259722222225</v>
      </c>
      <c r="B17656" s="2">
        <v>19.451116603868044</v>
      </c>
    </row>
    <row r="17657" spans="1:2" x14ac:dyDescent="0.25">
      <c r="A17657" s="1">
        <v>42503.260416666664</v>
      </c>
      <c r="B17657" s="2">
        <v>25.947648451215841</v>
      </c>
    </row>
    <row r="17658" spans="1:2" x14ac:dyDescent="0.25">
      <c r="A17658" s="1">
        <v>42503.261111111111</v>
      </c>
      <c r="B17658" s="2">
        <v>32.740818490869543</v>
      </c>
    </row>
    <row r="17659" spans="1:2" x14ac:dyDescent="0.25">
      <c r="A17659" s="1">
        <v>42503.261805555558</v>
      </c>
      <c r="B17659" s="2">
        <v>30.485609147954651</v>
      </c>
    </row>
    <row r="17660" spans="1:2" x14ac:dyDescent="0.25">
      <c r="A17660" s="1">
        <v>42503.262499999997</v>
      </c>
      <c r="B17660" s="2">
        <v>26.036056837211799</v>
      </c>
    </row>
    <row r="17661" spans="1:2" x14ac:dyDescent="0.25">
      <c r="A17661" s="1">
        <v>42503.263194444444</v>
      </c>
      <c r="B17661" s="2">
        <v>6.945139053780804</v>
      </c>
    </row>
    <row r="17662" spans="1:2" x14ac:dyDescent="0.25">
      <c r="A17662" s="1">
        <v>42503.263888888891</v>
      </c>
      <c r="B17662" s="2">
        <v>15.739907972066794</v>
      </c>
    </row>
    <row r="17663" spans="1:2" x14ac:dyDescent="0.25">
      <c r="A17663" s="1">
        <v>42503.26458333333</v>
      </c>
      <c r="B17663" s="2">
        <v>-6.315368482793807</v>
      </c>
    </row>
    <row r="17664" spans="1:2" x14ac:dyDescent="0.25">
      <c r="A17664" s="1">
        <v>42503.265277777777</v>
      </c>
      <c r="B17664" s="2">
        <v>-13.023896824149173</v>
      </c>
    </row>
    <row r="17665" spans="1:2" x14ac:dyDescent="0.25">
      <c r="A17665" s="1">
        <v>42503.265972222223</v>
      </c>
      <c r="B17665" s="2">
        <v>-0.11006055705741649</v>
      </c>
    </row>
    <row r="17666" spans="1:2" x14ac:dyDescent="0.25">
      <c r="A17666" s="1">
        <v>42503.26666666667</v>
      </c>
      <c r="B17666" s="2">
        <v>10.522347220667809</v>
      </c>
    </row>
    <row r="17667" spans="1:2" x14ac:dyDescent="0.25">
      <c r="A17667" s="1">
        <v>42503.267361111109</v>
      </c>
      <c r="B17667" s="2">
        <v>40.545812796337607</v>
      </c>
    </row>
    <row r="17668" spans="1:2" x14ac:dyDescent="0.25">
      <c r="A17668" s="1">
        <v>42503.268055555556</v>
      </c>
      <c r="B17668" s="2">
        <v>27.660625522485255</v>
      </c>
    </row>
    <row r="17669" spans="1:2" x14ac:dyDescent="0.25">
      <c r="A17669" s="1">
        <v>42503.268750000003</v>
      </c>
      <c r="B17669" s="2">
        <v>7.5639925895776594</v>
      </c>
    </row>
    <row r="17670" spans="1:2" x14ac:dyDescent="0.25">
      <c r="A17670" s="1">
        <v>42503.269444444442</v>
      </c>
      <c r="B17670" s="2">
        <v>14.526385924056983</v>
      </c>
    </row>
    <row r="17671" spans="1:2" x14ac:dyDescent="0.25">
      <c r="A17671" s="1">
        <v>42503.270138888889</v>
      </c>
      <c r="B17671" s="2">
        <v>11.479010375875321</v>
      </c>
    </row>
    <row r="17672" spans="1:2" x14ac:dyDescent="0.25">
      <c r="A17672" s="1">
        <v>42503.270833333336</v>
      </c>
      <c r="B17672" s="2">
        <v>-0.85139107612909959</v>
      </c>
    </row>
    <row r="17673" spans="1:2" x14ac:dyDescent="0.25">
      <c r="A17673" s="1">
        <v>42503.271527777775</v>
      </c>
      <c r="B17673" s="2">
        <v>3.6259886935422401</v>
      </c>
    </row>
    <row r="17674" spans="1:2" x14ac:dyDescent="0.25">
      <c r="A17674" s="1">
        <v>42503.272222222222</v>
      </c>
      <c r="B17674" s="2">
        <v>0.55850829176088157</v>
      </c>
    </row>
    <row r="17675" spans="1:2" x14ac:dyDescent="0.25">
      <c r="A17675" s="1">
        <v>42503.272916666669</v>
      </c>
      <c r="B17675" s="2">
        <v>50.976200396121321</v>
      </c>
    </row>
    <row r="17676" spans="1:2" x14ac:dyDescent="0.25">
      <c r="A17676" s="1">
        <v>42503.273611111108</v>
      </c>
      <c r="B17676" s="2">
        <v>-17.212296345696572</v>
      </c>
    </row>
    <row r="17677" spans="1:2" x14ac:dyDescent="0.25">
      <c r="A17677" s="1">
        <v>42503.274305555555</v>
      </c>
      <c r="B17677" s="2">
        <v>2.9987783757842408</v>
      </c>
    </row>
    <row r="17678" spans="1:2" x14ac:dyDescent="0.25">
      <c r="A17678" s="1">
        <v>42503.275000000001</v>
      </c>
      <c r="B17678" s="2">
        <v>9.0553872913226474</v>
      </c>
    </row>
    <row r="17679" spans="1:2" x14ac:dyDescent="0.25">
      <c r="A17679" s="1">
        <v>42503.275694444441</v>
      </c>
      <c r="B17679" s="2">
        <v>13.12863282342308</v>
      </c>
    </row>
    <row r="17680" spans="1:2" x14ac:dyDescent="0.25">
      <c r="A17680" s="1">
        <v>42503.276388888888</v>
      </c>
      <c r="B17680" s="2">
        <v>-9.7187154865955865</v>
      </c>
    </row>
    <row r="17681" spans="1:2" x14ac:dyDescent="0.25">
      <c r="A17681" s="1">
        <v>42503.277083333334</v>
      </c>
      <c r="B17681" s="2">
        <v>-4.4395521908323037</v>
      </c>
    </row>
    <row r="17682" spans="1:2" x14ac:dyDescent="0.25">
      <c r="A17682" s="1">
        <v>42503.277777777781</v>
      </c>
      <c r="B17682" s="2">
        <v>-6.8491124187026191</v>
      </c>
    </row>
    <row r="17683" spans="1:2" x14ac:dyDescent="0.25">
      <c r="A17683" s="1">
        <v>42503.27847222222</v>
      </c>
      <c r="B17683" s="2">
        <v>19.179857918574513</v>
      </c>
    </row>
    <row r="17684" spans="1:2" x14ac:dyDescent="0.25">
      <c r="A17684" s="1">
        <v>42503.279166666667</v>
      </c>
      <c r="B17684" s="2">
        <v>18.689913776481749</v>
      </c>
    </row>
    <row r="17685" spans="1:2" x14ac:dyDescent="0.25">
      <c r="A17685" s="1">
        <v>42503.279861111114</v>
      </c>
      <c r="B17685" s="2">
        <v>-2.8534375035391957</v>
      </c>
    </row>
    <row r="17686" spans="1:2" x14ac:dyDescent="0.25">
      <c r="A17686" s="1">
        <v>42503.280555555553</v>
      </c>
      <c r="B17686" s="2">
        <v>5.6743822499762855</v>
      </c>
    </row>
    <row r="17687" spans="1:2" x14ac:dyDescent="0.25">
      <c r="A17687" s="1">
        <v>42503.28125</v>
      </c>
      <c r="B17687" s="2">
        <v>-5.1607189002526868</v>
      </c>
    </row>
    <row r="17688" spans="1:2" x14ac:dyDescent="0.25">
      <c r="A17688" s="1">
        <v>42503.281944444447</v>
      </c>
      <c r="B17688" s="2">
        <v>33.841918937248799</v>
      </c>
    </row>
    <row r="17689" spans="1:2" x14ac:dyDescent="0.25">
      <c r="A17689" s="1">
        <v>42503.282638888886</v>
      </c>
      <c r="B17689" s="2">
        <v>4.3482529376720773</v>
      </c>
    </row>
    <row r="17690" spans="1:2" x14ac:dyDescent="0.25">
      <c r="A17690" s="1">
        <v>42503.283333333333</v>
      </c>
      <c r="B17690" s="2">
        <v>-13.536595477183315</v>
      </c>
    </row>
    <row r="17691" spans="1:2" x14ac:dyDescent="0.25">
      <c r="A17691" s="1">
        <v>42503.28402777778</v>
      </c>
      <c r="B17691" s="2">
        <v>-1.0551160362988108</v>
      </c>
    </row>
    <row r="17692" spans="1:2" x14ac:dyDescent="0.25">
      <c r="A17692" s="1">
        <v>42503.284722222219</v>
      </c>
      <c r="B17692" s="2">
        <v>12.763723346306749</v>
      </c>
    </row>
    <row r="17693" spans="1:2" x14ac:dyDescent="0.25">
      <c r="A17693" s="1">
        <v>42503.285416666666</v>
      </c>
      <c r="B17693" s="2">
        <v>23.066124289738461</v>
      </c>
    </row>
    <row r="17694" spans="1:2" x14ac:dyDescent="0.25">
      <c r="A17694" s="1">
        <v>42503.286111111112</v>
      </c>
      <c r="B17694" s="2">
        <v>-19.194512603723584</v>
      </c>
    </row>
    <row r="17695" spans="1:2" x14ac:dyDescent="0.25">
      <c r="A17695" s="1">
        <v>42503.286805555559</v>
      </c>
      <c r="B17695" s="2">
        <v>-24.140809269886084</v>
      </c>
    </row>
    <row r="17696" spans="1:2" x14ac:dyDescent="0.25">
      <c r="A17696" s="1">
        <v>42503.287499999999</v>
      </c>
      <c r="B17696" s="2">
        <v>-6.3366705084034036</v>
      </c>
    </row>
    <row r="17697" spans="1:2" x14ac:dyDescent="0.25">
      <c r="A17697" s="1">
        <v>42503.288194444445</v>
      </c>
      <c r="B17697" s="2">
        <v>-5.1347042991862208</v>
      </c>
    </row>
    <row r="17698" spans="1:2" x14ac:dyDescent="0.25">
      <c r="A17698" s="1">
        <v>42503.288888888892</v>
      </c>
      <c r="B17698" s="2">
        <v>26.367897596965001</v>
      </c>
    </row>
    <row r="17699" spans="1:2" x14ac:dyDescent="0.25">
      <c r="A17699" s="1">
        <v>42503.289583333331</v>
      </c>
      <c r="B17699" s="2">
        <v>-15.62911259449999</v>
      </c>
    </row>
    <row r="17700" spans="1:2" x14ac:dyDescent="0.25">
      <c r="A17700" s="1">
        <v>42503.290277777778</v>
      </c>
      <c r="B17700" s="2">
        <v>-0.72421287307358095</v>
      </c>
    </row>
    <row r="17701" spans="1:2" x14ac:dyDescent="0.25">
      <c r="A17701" s="1">
        <v>42503.290972222225</v>
      </c>
      <c r="B17701" s="2">
        <v>-10.139569450041867</v>
      </c>
    </row>
    <row r="17702" spans="1:2" x14ac:dyDescent="0.25">
      <c r="A17702" s="1">
        <v>42503.291666666664</v>
      </c>
      <c r="B17702" s="2">
        <v>-32.773318970696224</v>
      </c>
    </row>
    <row r="17703" spans="1:2" x14ac:dyDescent="0.25">
      <c r="A17703" s="1">
        <v>42503.292361111111</v>
      </c>
      <c r="B17703" s="2">
        <v>-43.816672252491117</v>
      </c>
    </row>
    <row r="17704" spans="1:2" x14ac:dyDescent="0.25">
      <c r="A17704" s="1">
        <v>42503.293055555558</v>
      </c>
      <c r="B17704" s="2">
        <v>-54.549997674154774</v>
      </c>
    </row>
    <row r="17705" spans="1:2" x14ac:dyDescent="0.25">
      <c r="A17705" s="1">
        <v>42503.293749999997</v>
      </c>
      <c r="B17705" s="2">
        <v>-48.250977915451223</v>
      </c>
    </row>
    <row r="17706" spans="1:2" x14ac:dyDescent="0.25">
      <c r="A17706" s="1">
        <v>42503.294444444444</v>
      </c>
      <c r="B17706" s="2">
        <v>-19.295930246682961</v>
      </c>
    </row>
    <row r="17707" spans="1:2" x14ac:dyDescent="0.25">
      <c r="A17707" s="1">
        <v>42503.295138888891</v>
      </c>
      <c r="B17707" s="2">
        <v>-55.867521994613341</v>
      </c>
    </row>
    <row r="17708" spans="1:2" x14ac:dyDescent="0.25">
      <c r="A17708" s="1">
        <v>42503.29583333333</v>
      </c>
      <c r="B17708" s="2">
        <v>-63.663119549859161</v>
      </c>
    </row>
    <row r="17709" spans="1:2" x14ac:dyDescent="0.25">
      <c r="A17709" s="1">
        <v>42503.296527777777</v>
      </c>
      <c r="B17709" s="2">
        <v>-65.278891192921819</v>
      </c>
    </row>
    <row r="17710" spans="1:2" x14ac:dyDescent="0.25">
      <c r="A17710" s="1">
        <v>42503.297222222223</v>
      </c>
      <c r="B17710" s="2">
        <v>-43.28806643623296</v>
      </c>
    </row>
    <row r="17711" spans="1:2" x14ac:dyDescent="0.25">
      <c r="A17711" s="1">
        <v>42503.29791666667</v>
      </c>
      <c r="B17711" s="2">
        <v>-48.784325380127605</v>
      </c>
    </row>
    <row r="17712" spans="1:2" x14ac:dyDescent="0.25">
      <c r="A17712" s="1">
        <v>42503.298611111109</v>
      </c>
      <c r="B17712" s="2">
        <v>-52.385764132820377</v>
      </c>
    </row>
    <row r="17713" spans="1:2" x14ac:dyDescent="0.25">
      <c r="A17713" s="1">
        <v>42503.299305555556</v>
      </c>
      <c r="B17713" s="2">
        <v>-58.281570083270587</v>
      </c>
    </row>
    <row r="17714" spans="1:2" x14ac:dyDescent="0.25">
      <c r="A17714" s="1">
        <v>42503.3</v>
      </c>
      <c r="B17714" s="2">
        <v>-33.767847102331871</v>
      </c>
    </row>
    <row r="17715" spans="1:2" x14ac:dyDescent="0.25">
      <c r="A17715" s="1">
        <v>42503.300694444442</v>
      </c>
      <c r="B17715" s="2">
        <v>17.721947241758606</v>
      </c>
    </row>
    <row r="17716" spans="1:2" x14ac:dyDescent="0.25">
      <c r="A17716" s="1">
        <v>42503.301388888889</v>
      </c>
      <c r="B17716" s="2">
        <v>-25.496458523324449</v>
      </c>
    </row>
    <row r="17717" spans="1:2" x14ac:dyDescent="0.25">
      <c r="A17717" s="1">
        <v>42503.302083333336</v>
      </c>
      <c r="B17717" s="2">
        <v>13.008540752608557</v>
      </c>
    </row>
    <row r="17718" spans="1:2" x14ac:dyDescent="0.25">
      <c r="A17718" s="1">
        <v>42503.302777777775</v>
      </c>
      <c r="B17718" s="2">
        <v>29.416167827219759</v>
      </c>
    </row>
    <row r="17719" spans="1:2" x14ac:dyDescent="0.25">
      <c r="A17719" s="1">
        <v>42503.303472222222</v>
      </c>
      <c r="B17719" s="2">
        <v>27.026918819240745</v>
      </c>
    </row>
    <row r="17720" spans="1:2" x14ac:dyDescent="0.25">
      <c r="A17720" s="1">
        <v>42503.304166666669</v>
      </c>
      <c r="B17720" s="2">
        <v>15.641818539054778</v>
      </c>
    </row>
    <row r="17721" spans="1:2" x14ac:dyDescent="0.25">
      <c r="A17721" s="1">
        <v>42503.304861111108</v>
      </c>
      <c r="B17721" s="2">
        <v>-20.353151157351384</v>
      </c>
    </row>
    <row r="17722" spans="1:2" x14ac:dyDescent="0.25">
      <c r="A17722" s="1">
        <v>42503.305555555555</v>
      </c>
      <c r="B17722" s="2">
        <v>-45.110760880936866</v>
      </c>
    </row>
    <row r="17723" spans="1:2" x14ac:dyDescent="0.25">
      <c r="A17723" s="1">
        <v>42503.306250000001</v>
      </c>
      <c r="B17723" s="2">
        <v>-34.331543374568959</v>
      </c>
    </row>
    <row r="17724" spans="1:2" x14ac:dyDescent="0.25">
      <c r="A17724" s="1">
        <v>42503.306944444441</v>
      </c>
      <c r="B17724" s="2">
        <v>-50.559740677419661</v>
      </c>
    </row>
    <row r="17725" spans="1:2" x14ac:dyDescent="0.25">
      <c r="A17725" s="1">
        <v>42503.307638888888</v>
      </c>
      <c r="B17725" s="2">
        <v>-44.99534526394855</v>
      </c>
    </row>
    <row r="17726" spans="1:2" x14ac:dyDescent="0.25">
      <c r="A17726" s="1">
        <v>42503.308333333334</v>
      </c>
      <c r="B17726" s="2">
        <v>-20.245423621871669</v>
      </c>
    </row>
    <row r="17727" spans="1:2" x14ac:dyDescent="0.25">
      <c r="A17727" s="1">
        <v>42503.309027777781</v>
      </c>
      <c r="B17727" s="2">
        <v>13.202741070636451</v>
      </c>
    </row>
    <row r="17728" spans="1:2" x14ac:dyDescent="0.25">
      <c r="A17728" s="1">
        <v>42503.30972222222</v>
      </c>
      <c r="B17728" s="2">
        <v>17.524578995583095</v>
      </c>
    </row>
    <row r="17729" spans="1:2" x14ac:dyDescent="0.25">
      <c r="A17729" s="1">
        <v>42503.310416666667</v>
      </c>
      <c r="B17729" s="2">
        <v>33.519791233357196</v>
      </c>
    </row>
    <row r="17730" spans="1:2" x14ac:dyDescent="0.25">
      <c r="A17730" s="1">
        <v>42503.311111111114</v>
      </c>
      <c r="B17730" s="2">
        <v>16.862058376627342</v>
      </c>
    </row>
    <row r="17731" spans="1:2" x14ac:dyDescent="0.25">
      <c r="A17731" s="1">
        <v>42503.311805555553</v>
      </c>
      <c r="B17731" s="2">
        <v>-10.733561979891238</v>
      </c>
    </row>
    <row r="17732" spans="1:2" x14ac:dyDescent="0.25">
      <c r="A17732" s="1">
        <v>42503.3125</v>
      </c>
      <c r="B17732" s="2">
        <v>-11.768534006977037</v>
      </c>
    </row>
    <row r="17733" spans="1:2" x14ac:dyDescent="0.25">
      <c r="A17733" s="1">
        <v>42503.313194444447</v>
      </c>
      <c r="B17733" s="2">
        <v>15.225173274819948</v>
      </c>
    </row>
    <row r="17734" spans="1:2" x14ac:dyDescent="0.25">
      <c r="A17734" s="1">
        <v>42503.313888888886</v>
      </c>
      <c r="B17734" s="2">
        <v>-16.988089564231633</v>
      </c>
    </row>
    <row r="17735" spans="1:2" x14ac:dyDescent="0.25">
      <c r="A17735" s="1">
        <v>42503.314583333333</v>
      </c>
      <c r="B17735" s="2">
        <v>-23.730372315615629</v>
      </c>
    </row>
    <row r="17736" spans="1:2" x14ac:dyDescent="0.25">
      <c r="A17736" s="1">
        <v>42503.31527777778</v>
      </c>
      <c r="B17736" s="2">
        <v>9.0917756942890264</v>
      </c>
    </row>
    <row r="17737" spans="1:2" x14ac:dyDescent="0.25">
      <c r="A17737" s="1">
        <v>42503.315972222219</v>
      </c>
      <c r="B17737" s="2">
        <v>28.491482371258705</v>
      </c>
    </row>
    <row r="17738" spans="1:2" x14ac:dyDescent="0.25">
      <c r="A17738" s="1">
        <v>42503.316666666666</v>
      </c>
      <c r="B17738" s="2">
        <v>54.565854984472388</v>
      </c>
    </row>
    <row r="17739" spans="1:2" x14ac:dyDescent="0.25">
      <c r="A17739" s="1">
        <v>42503.317361111112</v>
      </c>
      <c r="B17739" s="2">
        <v>68.971084621812523</v>
      </c>
    </row>
    <row r="17740" spans="1:2" x14ac:dyDescent="0.25">
      <c r="A17740" s="1">
        <v>42503.318055555559</v>
      </c>
      <c r="B17740" s="2">
        <v>63.291917130865237</v>
      </c>
    </row>
    <row r="17741" spans="1:2" x14ac:dyDescent="0.25">
      <c r="A17741" s="1">
        <v>42503.318749999999</v>
      </c>
      <c r="B17741" s="2">
        <v>66.611160474523786</v>
      </c>
    </row>
    <row r="17742" spans="1:2" x14ac:dyDescent="0.25">
      <c r="A17742" s="1">
        <v>42503.319444444445</v>
      </c>
      <c r="B17742" s="2">
        <v>24.052410289003213</v>
      </c>
    </row>
    <row r="17743" spans="1:2" x14ac:dyDescent="0.25">
      <c r="A17743" s="1">
        <v>42503.320138888892</v>
      </c>
      <c r="B17743" s="2">
        <v>4.4737679912669286</v>
      </c>
    </row>
    <row r="17744" spans="1:2" x14ac:dyDescent="0.25">
      <c r="A17744" s="1">
        <v>42503.320833333331</v>
      </c>
      <c r="B17744" s="2">
        <v>20.714664816838923</v>
      </c>
    </row>
    <row r="17745" spans="1:2" x14ac:dyDescent="0.25">
      <c r="A17745" s="1">
        <v>42503.321527777778</v>
      </c>
      <c r="B17745" s="2">
        <v>15.370950362805281</v>
      </c>
    </row>
    <row r="17746" spans="1:2" x14ac:dyDescent="0.25">
      <c r="A17746" s="1">
        <v>42503.322222222225</v>
      </c>
      <c r="B17746" s="2">
        <v>9.2084193924106028</v>
      </c>
    </row>
    <row r="17747" spans="1:2" x14ac:dyDescent="0.25">
      <c r="A17747" s="1">
        <v>42503.322916666664</v>
      </c>
      <c r="B17747" s="2">
        <v>-10.770064159173975</v>
      </c>
    </row>
    <row r="17748" spans="1:2" x14ac:dyDescent="0.25">
      <c r="A17748" s="1">
        <v>42503.323611111111</v>
      </c>
      <c r="B17748" s="2">
        <v>-5.4423598259218728</v>
      </c>
    </row>
    <row r="17749" spans="1:2" x14ac:dyDescent="0.25">
      <c r="A17749" s="1">
        <v>42503.324305555558</v>
      </c>
      <c r="B17749" s="2">
        <v>20.766708703464126</v>
      </c>
    </row>
    <row r="17750" spans="1:2" x14ac:dyDescent="0.25">
      <c r="A17750" s="1">
        <v>42503.324999999997</v>
      </c>
      <c r="B17750" s="2">
        <v>40.995980298683087</v>
      </c>
    </row>
    <row r="17751" spans="1:2" x14ac:dyDescent="0.25">
      <c r="A17751" s="1">
        <v>42503.325694444444</v>
      </c>
      <c r="B17751" s="2">
        <v>18.129984973907995</v>
      </c>
    </row>
    <row r="17752" spans="1:2" x14ac:dyDescent="0.25">
      <c r="A17752" s="1">
        <v>42503.326388888891</v>
      </c>
      <c r="B17752" s="2">
        <v>-0.51885581610458753</v>
      </c>
    </row>
    <row r="17753" spans="1:2" x14ac:dyDescent="0.25">
      <c r="A17753" s="1">
        <v>42503.32708333333</v>
      </c>
      <c r="B17753" s="2">
        <v>1.843945899928076</v>
      </c>
    </row>
    <row r="17754" spans="1:2" x14ac:dyDescent="0.25">
      <c r="A17754" s="1">
        <v>42503.327777777777</v>
      </c>
      <c r="B17754" s="2">
        <v>17.679412350886984</v>
      </c>
    </row>
    <row r="17755" spans="1:2" x14ac:dyDescent="0.25">
      <c r="A17755" s="1">
        <v>42503.328472222223</v>
      </c>
      <c r="B17755" s="2">
        <v>14.064010357856024</v>
      </c>
    </row>
    <row r="17756" spans="1:2" x14ac:dyDescent="0.25">
      <c r="A17756" s="1">
        <v>42503.32916666667</v>
      </c>
      <c r="B17756" s="2">
        <v>19.642484807788424</v>
      </c>
    </row>
    <row r="17757" spans="1:2" x14ac:dyDescent="0.25">
      <c r="A17757" s="1">
        <v>42503.329861111109</v>
      </c>
      <c r="B17757" s="2">
        <v>34.33885011991903</v>
      </c>
    </row>
    <row r="17758" spans="1:2" x14ac:dyDescent="0.25">
      <c r="A17758" s="1">
        <v>42503.330555555556</v>
      </c>
      <c r="B17758" s="2">
        <v>62.156661522429204</v>
      </c>
    </row>
    <row r="17759" spans="1:2" x14ac:dyDescent="0.25">
      <c r="A17759" s="1">
        <v>42503.331250000003</v>
      </c>
      <c r="B17759" s="2">
        <v>95.486304853662531</v>
      </c>
    </row>
    <row r="17760" spans="1:2" x14ac:dyDescent="0.25">
      <c r="A17760" s="1">
        <v>42503.331944444442</v>
      </c>
      <c r="B17760" s="2">
        <v>185.15387845286944</v>
      </c>
    </row>
    <row r="17761" spans="1:2" x14ac:dyDescent="0.25">
      <c r="A17761" s="1">
        <v>42503.332638888889</v>
      </c>
      <c r="B17761" s="2">
        <v>127.60491888819185</v>
      </c>
    </row>
    <row r="17762" spans="1:2" x14ac:dyDescent="0.25">
      <c r="A17762" s="1">
        <v>42503.333333333336</v>
      </c>
      <c r="B17762" s="2">
        <v>151.98303218168829</v>
      </c>
    </row>
    <row r="17763" spans="1:2" x14ac:dyDescent="0.25">
      <c r="A17763" s="1">
        <v>42503.334027777775</v>
      </c>
      <c r="B17763" s="2">
        <v>141.45741486856326</v>
      </c>
    </row>
    <row r="17764" spans="1:2" x14ac:dyDescent="0.25">
      <c r="A17764" s="1">
        <v>42503.334722222222</v>
      </c>
      <c r="B17764" s="2">
        <v>125.30538031925292</v>
      </c>
    </row>
    <row r="17765" spans="1:2" x14ac:dyDescent="0.25">
      <c r="A17765" s="1">
        <v>42503.335416666669</v>
      </c>
      <c r="B17765" s="2">
        <v>129.97630196250586</v>
      </c>
    </row>
    <row r="17766" spans="1:2" x14ac:dyDescent="0.25">
      <c r="A17766" s="1">
        <v>42503.336111111108</v>
      </c>
      <c r="B17766" s="2">
        <v>134.61694813039696</v>
      </c>
    </row>
    <row r="17767" spans="1:2" x14ac:dyDescent="0.25">
      <c r="A17767" s="1">
        <v>42503.336805555555</v>
      </c>
      <c r="B17767" s="2">
        <v>127.0827517633404</v>
      </c>
    </row>
    <row r="17768" spans="1:2" x14ac:dyDescent="0.25">
      <c r="A17768" s="1">
        <v>42503.337500000001</v>
      </c>
      <c r="B17768" s="2">
        <v>145.93287675084625</v>
      </c>
    </row>
    <row r="17769" spans="1:2" x14ac:dyDescent="0.25">
      <c r="A17769" s="1">
        <v>42503.338194444441</v>
      </c>
      <c r="B17769" s="2">
        <v>134.08041925820288</v>
      </c>
    </row>
    <row r="17770" spans="1:2" x14ac:dyDescent="0.25">
      <c r="A17770" s="1">
        <v>42503.338888888888</v>
      </c>
      <c r="B17770" s="2">
        <v>136.38987550068219</v>
      </c>
    </row>
    <row r="17771" spans="1:2" x14ac:dyDescent="0.25">
      <c r="A17771" s="1">
        <v>42503.339583333334</v>
      </c>
      <c r="B17771" s="2">
        <v>134.04791304301472</v>
      </c>
    </row>
    <row r="17772" spans="1:2" x14ac:dyDescent="0.25">
      <c r="A17772" s="1">
        <v>42503.340277777781</v>
      </c>
      <c r="B17772" s="2">
        <v>134.67675833583732</v>
      </c>
    </row>
    <row r="17773" spans="1:2" x14ac:dyDescent="0.25">
      <c r="A17773" s="1">
        <v>42503.34097222222</v>
      </c>
      <c r="B17773" s="2">
        <v>151.93059281753764</v>
      </c>
    </row>
    <row r="17774" spans="1:2" x14ac:dyDescent="0.25">
      <c r="A17774" s="1">
        <v>42503.341666666667</v>
      </c>
      <c r="B17774" s="2">
        <v>200.1416638243827</v>
      </c>
    </row>
    <row r="17775" spans="1:2" x14ac:dyDescent="0.25">
      <c r="A17775" s="1">
        <v>42503.342361111114</v>
      </c>
      <c r="B17775" s="2">
        <v>185.57660933939817</v>
      </c>
    </row>
    <row r="17776" spans="1:2" x14ac:dyDescent="0.25">
      <c r="A17776" s="1">
        <v>42503.343055555553</v>
      </c>
      <c r="B17776" s="2">
        <v>173.42091841018603</v>
      </c>
    </row>
    <row r="17777" spans="1:2" x14ac:dyDescent="0.25">
      <c r="A17777" s="1">
        <v>42503.34375</v>
      </c>
      <c r="B17777" s="2">
        <v>106.64232646619784</v>
      </c>
    </row>
    <row r="17778" spans="1:2" x14ac:dyDescent="0.25">
      <c r="A17778" s="1">
        <v>42503.344444444447</v>
      </c>
      <c r="B17778" s="2">
        <v>87.356174109391091</v>
      </c>
    </row>
    <row r="17779" spans="1:2" x14ac:dyDescent="0.25">
      <c r="A17779" s="1">
        <v>42503.345138888886</v>
      </c>
      <c r="B17779" s="2">
        <v>88.726842199508482</v>
      </c>
    </row>
    <row r="17780" spans="1:2" x14ac:dyDescent="0.25">
      <c r="A17780" s="1">
        <v>42503.345833333333</v>
      </c>
      <c r="B17780" s="2">
        <v>81.230806693192179</v>
      </c>
    </row>
    <row r="17781" spans="1:2" x14ac:dyDescent="0.25">
      <c r="A17781" s="1">
        <v>42503.34652777778</v>
      </c>
      <c r="B17781" s="2">
        <v>55.070797746881723</v>
      </c>
    </row>
    <row r="17782" spans="1:2" x14ac:dyDescent="0.25">
      <c r="A17782" s="1">
        <v>42503.347222222219</v>
      </c>
      <c r="B17782" s="2">
        <v>80.734006038147101</v>
      </c>
    </row>
    <row r="17783" spans="1:2" x14ac:dyDescent="0.25">
      <c r="A17783" s="1">
        <v>42503.347916666666</v>
      </c>
      <c r="B17783" s="2">
        <v>105.96918347653894</v>
      </c>
    </row>
    <row r="17784" spans="1:2" x14ac:dyDescent="0.25">
      <c r="A17784" s="1">
        <v>42503.348611111112</v>
      </c>
      <c r="B17784" s="2">
        <v>101.84064374537944</v>
      </c>
    </row>
    <row r="17785" spans="1:2" x14ac:dyDescent="0.25">
      <c r="A17785" s="1">
        <v>42503.349305555559</v>
      </c>
      <c r="B17785" s="2">
        <v>101.28104336032217</v>
      </c>
    </row>
    <row r="17786" spans="1:2" x14ac:dyDescent="0.25">
      <c r="A17786" s="1">
        <v>42503.35</v>
      </c>
      <c r="B17786" s="2">
        <v>105.54463990163445</v>
      </c>
    </row>
    <row r="17787" spans="1:2" x14ac:dyDescent="0.25">
      <c r="A17787" s="1">
        <v>42503.350694444445</v>
      </c>
      <c r="B17787" s="2">
        <v>161.70124780667635</v>
      </c>
    </row>
    <row r="17788" spans="1:2" x14ac:dyDescent="0.25">
      <c r="A17788" s="1">
        <v>42503.351388888892</v>
      </c>
      <c r="B17788" s="2">
        <v>163.84382218323492</v>
      </c>
    </row>
    <row r="17789" spans="1:2" x14ac:dyDescent="0.25">
      <c r="A17789" s="1">
        <v>42503.352083333331</v>
      </c>
      <c r="B17789" s="2">
        <v>167.91738532715632</v>
      </c>
    </row>
    <row r="17790" spans="1:2" x14ac:dyDescent="0.25">
      <c r="A17790" s="1">
        <v>42503.352777777778</v>
      </c>
      <c r="B17790" s="2">
        <v>172.33601415374238</v>
      </c>
    </row>
    <row r="17791" spans="1:2" x14ac:dyDescent="0.25">
      <c r="A17791" s="1">
        <v>42503.353472222225</v>
      </c>
      <c r="B17791" s="2">
        <v>162.1664524543138</v>
      </c>
    </row>
    <row r="17792" spans="1:2" x14ac:dyDescent="0.25">
      <c r="A17792" s="1">
        <v>42503.354166666664</v>
      </c>
      <c r="B17792" s="2">
        <v>164.40909036066927</v>
      </c>
    </row>
    <row r="17793" spans="1:2" x14ac:dyDescent="0.25">
      <c r="A17793" s="1">
        <v>42503.354861111111</v>
      </c>
      <c r="B17793" s="2">
        <v>164.94393184275444</v>
      </c>
    </row>
    <row r="17794" spans="1:2" x14ac:dyDescent="0.25">
      <c r="A17794" s="1">
        <v>42503.355555555558</v>
      </c>
      <c r="B17794" s="2">
        <v>138.94691465238574</v>
      </c>
    </row>
    <row r="17795" spans="1:2" x14ac:dyDescent="0.25">
      <c r="A17795" s="1">
        <v>42503.356249999997</v>
      </c>
      <c r="B17795" s="2">
        <v>110.88990922326532</v>
      </c>
    </row>
    <row r="17796" spans="1:2" x14ac:dyDescent="0.25">
      <c r="A17796" s="1">
        <v>42503.356944444444</v>
      </c>
      <c r="B17796" s="2">
        <v>108.33428865673292</v>
      </c>
    </row>
    <row r="17797" spans="1:2" x14ac:dyDescent="0.25">
      <c r="A17797" s="1">
        <v>42503.357638888891</v>
      </c>
      <c r="B17797" s="2">
        <v>120.68510039175744</v>
      </c>
    </row>
    <row r="17798" spans="1:2" x14ac:dyDescent="0.25">
      <c r="A17798" s="1">
        <v>42503.35833333333</v>
      </c>
      <c r="B17798" s="2">
        <v>125.98158137625045</v>
      </c>
    </row>
    <row r="17799" spans="1:2" x14ac:dyDescent="0.25">
      <c r="A17799" s="1">
        <v>42503.359027777777</v>
      </c>
      <c r="B17799" s="2">
        <v>146.17015621929895</v>
      </c>
    </row>
    <row r="17800" spans="1:2" x14ac:dyDescent="0.25">
      <c r="A17800" s="1">
        <v>42503.359722222223</v>
      </c>
      <c r="B17800" s="2">
        <v>114.88843339438512</v>
      </c>
    </row>
    <row r="17801" spans="1:2" x14ac:dyDescent="0.25">
      <c r="A17801" s="1">
        <v>42503.36041666667</v>
      </c>
      <c r="B17801" s="2">
        <v>112.4355085631619</v>
      </c>
    </row>
    <row r="17802" spans="1:2" x14ac:dyDescent="0.25">
      <c r="A17802" s="1">
        <v>42503.361111111109</v>
      </c>
      <c r="B17802" s="2">
        <v>108.92021761662909</v>
      </c>
    </row>
    <row r="17803" spans="1:2" x14ac:dyDescent="0.25">
      <c r="A17803" s="1">
        <v>42503.361805555556</v>
      </c>
      <c r="B17803" s="2">
        <v>117.881371562602</v>
      </c>
    </row>
    <row r="17804" spans="1:2" x14ac:dyDescent="0.25">
      <c r="A17804" s="1">
        <v>42503.362500000003</v>
      </c>
      <c r="B17804" s="2">
        <v>118.31409519203201</v>
      </c>
    </row>
    <row r="17805" spans="1:2" x14ac:dyDescent="0.25">
      <c r="A17805" s="1">
        <v>42503.363194444442</v>
      </c>
      <c r="B17805" s="2">
        <v>158.87578685983706</v>
      </c>
    </row>
    <row r="17806" spans="1:2" x14ac:dyDescent="0.25">
      <c r="A17806" s="1">
        <v>42503.363888888889</v>
      </c>
      <c r="B17806" s="2">
        <v>168.95818945161687</v>
      </c>
    </row>
    <row r="17807" spans="1:2" x14ac:dyDescent="0.25">
      <c r="A17807" s="1">
        <v>42503.364583333336</v>
      </c>
      <c r="B17807" s="2">
        <v>179.00007227231981</v>
      </c>
    </row>
    <row r="17808" spans="1:2" x14ac:dyDescent="0.25">
      <c r="A17808" s="1">
        <v>42503.365277777775</v>
      </c>
      <c r="B17808" s="2">
        <v>190.07393238164951</v>
      </c>
    </row>
    <row r="17809" spans="1:2" x14ac:dyDescent="0.25">
      <c r="A17809" s="1">
        <v>42503.365972222222</v>
      </c>
      <c r="B17809" s="2">
        <v>192.47503852738689</v>
      </c>
    </row>
    <row r="17810" spans="1:2" x14ac:dyDescent="0.25">
      <c r="A17810" s="1">
        <v>42503.366666666669</v>
      </c>
      <c r="B17810" s="2">
        <v>199.84416265592444</v>
      </c>
    </row>
    <row r="17811" spans="1:2" x14ac:dyDescent="0.25">
      <c r="A17811" s="1">
        <v>42503.367361111108</v>
      </c>
      <c r="B17811" s="2">
        <v>199.03963861479036</v>
      </c>
    </row>
    <row r="17812" spans="1:2" x14ac:dyDescent="0.25">
      <c r="A17812" s="1">
        <v>42503.368055555555</v>
      </c>
      <c r="B17812" s="2">
        <v>190.2476871324703</v>
      </c>
    </row>
    <row r="17813" spans="1:2" x14ac:dyDescent="0.25">
      <c r="A17813" s="1">
        <v>42503.368750000001</v>
      </c>
      <c r="B17813" s="2">
        <v>137.1365921874162</v>
      </c>
    </row>
    <row r="17814" spans="1:2" x14ac:dyDescent="0.25">
      <c r="A17814" s="1">
        <v>42503.369444444441</v>
      </c>
      <c r="B17814" s="2">
        <v>130.16713050669446</v>
      </c>
    </row>
    <row r="17815" spans="1:2" x14ac:dyDescent="0.25">
      <c r="A17815" s="1">
        <v>42503.370138888888</v>
      </c>
      <c r="B17815" s="2">
        <v>140.34533720295488</v>
      </c>
    </row>
    <row r="17816" spans="1:2" x14ac:dyDescent="0.25">
      <c r="A17816" s="1">
        <v>42503.370833333334</v>
      </c>
      <c r="B17816" s="2">
        <v>96.842440534125004</v>
      </c>
    </row>
    <row r="17817" spans="1:2" x14ac:dyDescent="0.25">
      <c r="A17817" s="1">
        <v>42503.371527777781</v>
      </c>
      <c r="B17817" s="2">
        <v>125.03424946334368</v>
      </c>
    </row>
    <row r="17818" spans="1:2" x14ac:dyDescent="0.25">
      <c r="A17818" s="1">
        <v>42503.37222222222</v>
      </c>
      <c r="B17818" s="2">
        <v>123.74605290819115</v>
      </c>
    </row>
    <row r="17819" spans="1:2" x14ac:dyDescent="0.25">
      <c r="A17819" s="1">
        <v>42503.372916666667</v>
      </c>
      <c r="B17819" s="2">
        <v>69.575199459438835</v>
      </c>
    </row>
    <row r="17820" spans="1:2" x14ac:dyDescent="0.25">
      <c r="A17820" s="1">
        <v>42503.373611111114</v>
      </c>
      <c r="B17820" s="2">
        <v>46.371256971101197</v>
      </c>
    </row>
    <row r="17821" spans="1:2" x14ac:dyDescent="0.25">
      <c r="A17821" s="1">
        <v>42503.374305555553</v>
      </c>
      <c r="B17821" s="2">
        <v>35.482641368849244</v>
      </c>
    </row>
    <row r="17822" spans="1:2" x14ac:dyDescent="0.25">
      <c r="A17822" s="1">
        <v>42503.375</v>
      </c>
      <c r="B17822" s="2">
        <v>59.347898562869524</v>
      </c>
    </row>
    <row r="17823" spans="1:2" x14ac:dyDescent="0.25">
      <c r="A17823" s="1">
        <v>42503.375694444447</v>
      </c>
      <c r="B17823" s="2">
        <v>38.260726462207579</v>
      </c>
    </row>
    <row r="17824" spans="1:2" x14ac:dyDescent="0.25">
      <c r="A17824" s="1">
        <v>42503.376388888886</v>
      </c>
      <c r="B17824" s="2">
        <v>5.9241166024674987</v>
      </c>
    </row>
    <row r="17825" spans="1:2" x14ac:dyDescent="0.25">
      <c r="A17825" s="1">
        <v>42503.377083333333</v>
      </c>
      <c r="B17825" s="2">
        <v>36.795587279460356</v>
      </c>
    </row>
    <row r="17826" spans="1:2" x14ac:dyDescent="0.25">
      <c r="A17826" s="1">
        <v>42503.37777777778</v>
      </c>
      <c r="B17826" s="2">
        <v>48.863658477897602</v>
      </c>
    </row>
    <row r="17827" spans="1:2" x14ac:dyDescent="0.25">
      <c r="A17827" s="1">
        <v>42503.378472222219</v>
      </c>
      <c r="B17827" s="2">
        <v>38.440086732766943</v>
      </c>
    </row>
    <row r="17828" spans="1:2" x14ac:dyDescent="0.25">
      <c r="A17828" s="1">
        <v>42503.379166666666</v>
      </c>
      <c r="B17828" s="2">
        <v>17.820999568980429</v>
      </c>
    </row>
    <row r="17829" spans="1:2" x14ac:dyDescent="0.25">
      <c r="A17829" s="1">
        <v>42503.379861111112</v>
      </c>
      <c r="B17829" s="2">
        <v>22.753345397920445</v>
      </c>
    </row>
    <row r="17830" spans="1:2" x14ac:dyDescent="0.25">
      <c r="A17830" s="1">
        <v>42503.380555555559</v>
      </c>
      <c r="B17830" s="2">
        <v>70.326698265923184</v>
      </c>
    </row>
    <row r="17831" spans="1:2" x14ac:dyDescent="0.25">
      <c r="A17831" s="1">
        <v>42503.381249999999</v>
      </c>
      <c r="B17831" s="2">
        <v>57.163544256802801</v>
      </c>
    </row>
    <row r="17832" spans="1:2" x14ac:dyDescent="0.25">
      <c r="A17832" s="1">
        <v>42503.381944444445</v>
      </c>
      <c r="B17832" s="2">
        <v>55.013993193233425</v>
      </c>
    </row>
    <row r="17833" spans="1:2" x14ac:dyDescent="0.25">
      <c r="A17833" s="1">
        <v>42503.382638888892</v>
      </c>
      <c r="B17833" s="2">
        <v>79.099552358124257</v>
      </c>
    </row>
    <row r="17834" spans="1:2" x14ac:dyDescent="0.25">
      <c r="A17834" s="1">
        <v>42503.383333333331</v>
      </c>
      <c r="B17834" s="2">
        <v>40.790109332692616</v>
      </c>
    </row>
    <row r="17835" spans="1:2" x14ac:dyDescent="0.25">
      <c r="A17835" s="1">
        <v>42503.384027777778</v>
      </c>
      <c r="B17835" s="2">
        <v>38.149721033760095</v>
      </c>
    </row>
    <row r="17836" spans="1:2" x14ac:dyDescent="0.25">
      <c r="A17836" s="1">
        <v>42503.384722222225</v>
      </c>
      <c r="B17836" s="2">
        <v>-2.7309152659756366</v>
      </c>
    </row>
    <row r="17837" spans="1:2" x14ac:dyDescent="0.25">
      <c r="A17837" s="1">
        <v>42503.385416666664</v>
      </c>
      <c r="B17837" s="2">
        <v>-2.9552680291235447</v>
      </c>
    </row>
    <row r="17838" spans="1:2" x14ac:dyDescent="0.25">
      <c r="A17838" s="1">
        <v>42503.386111111111</v>
      </c>
      <c r="B17838" s="2">
        <v>-4.7446229528926782</v>
      </c>
    </row>
    <row r="17839" spans="1:2" x14ac:dyDescent="0.25">
      <c r="A17839" s="1">
        <v>42503.386805555558</v>
      </c>
      <c r="B17839" s="2">
        <v>33.348932207580944</v>
      </c>
    </row>
    <row r="17840" spans="1:2" x14ac:dyDescent="0.25">
      <c r="A17840" s="1">
        <v>42503.387499999997</v>
      </c>
      <c r="B17840" s="2">
        <v>12.052838830144173</v>
      </c>
    </row>
    <row r="17841" spans="1:2" x14ac:dyDescent="0.25">
      <c r="A17841" s="1">
        <v>42503.388194444444</v>
      </c>
      <c r="B17841" s="2">
        <v>13.737944831802695</v>
      </c>
    </row>
    <row r="17842" spans="1:2" x14ac:dyDescent="0.25">
      <c r="A17842" s="1">
        <v>42503.388888888891</v>
      </c>
      <c r="B17842" s="2">
        <v>8.0280277544588898</v>
      </c>
    </row>
    <row r="17843" spans="1:2" x14ac:dyDescent="0.25">
      <c r="A17843" s="1">
        <v>42503.38958333333</v>
      </c>
      <c r="B17843" s="2">
        <v>5.2678654611930442</v>
      </c>
    </row>
    <row r="17844" spans="1:2" x14ac:dyDescent="0.25">
      <c r="A17844" s="1">
        <v>42503.390277777777</v>
      </c>
      <c r="B17844" s="2">
        <v>19.591329514699705</v>
      </c>
    </row>
    <row r="17845" spans="1:2" x14ac:dyDescent="0.25">
      <c r="A17845" s="1">
        <v>42503.390972222223</v>
      </c>
      <c r="B17845" s="2">
        <v>68.761550716660949</v>
      </c>
    </row>
    <row r="17846" spans="1:2" x14ac:dyDescent="0.25">
      <c r="A17846" s="1">
        <v>42503.39166666667</v>
      </c>
      <c r="B17846" s="2">
        <v>135.56510087237695</v>
      </c>
    </row>
    <row r="17847" spans="1:2" x14ac:dyDescent="0.25">
      <c r="A17847" s="1">
        <v>42503.392361111109</v>
      </c>
      <c r="B17847" s="2">
        <v>105.22829487757409</v>
      </c>
    </row>
    <row r="17848" spans="1:2" x14ac:dyDescent="0.25">
      <c r="A17848" s="1">
        <v>42503.393055555556</v>
      </c>
      <c r="B17848" s="2">
        <v>108.99477139741842</v>
      </c>
    </row>
    <row r="17849" spans="1:2" x14ac:dyDescent="0.25">
      <c r="A17849" s="1">
        <v>42503.393750000003</v>
      </c>
      <c r="B17849" s="2">
        <v>111.21271020819744</v>
      </c>
    </row>
    <row r="17850" spans="1:2" x14ac:dyDescent="0.25">
      <c r="A17850" s="1">
        <v>42503.394444444442</v>
      </c>
      <c r="B17850" s="2">
        <v>50.273086955466233</v>
      </c>
    </row>
    <row r="17851" spans="1:2" x14ac:dyDescent="0.25">
      <c r="A17851" s="1">
        <v>42503.395138888889</v>
      </c>
      <c r="B17851" s="2">
        <v>-144.23705509093608</v>
      </c>
    </row>
    <row r="17852" spans="1:2" x14ac:dyDescent="0.25">
      <c r="A17852" s="1">
        <v>42503.395833333336</v>
      </c>
      <c r="B17852" s="2">
        <v>35.506388658826957</v>
      </c>
    </row>
    <row r="17853" spans="1:2" x14ac:dyDescent="0.25">
      <c r="A17853" s="1">
        <v>42503.396527777775</v>
      </c>
      <c r="B17853" s="2">
        <v>-6.8236409637242712</v>
      </c>
    </row>
    <row r="17854" spans="1:2" x14ac:dyDescent="0.25">
      <c r="A17854" s="1">
        <v>42503.397222222222</v>
      </c>
      <c r="B17854" s="2">
        <v>-58.058702420428745</v>
      </c>
    </row>
    <row r="17855" spans="1:2" x14ac:dyDescent="0.25">
      <c r="A17855" s="1">
        <v>42503.397916666669</v>
      </c>
      <c r="B17855" s="2">
        <v>-1.2416250544153931</v>
      </c>
    </row>
    <row r="17856" spans="1:2" x14ac:dyDescent="0.25">
      <c r="A17856" s="1">
        <v>42503.398611111108</v>
      </c>
      <c r="B17856" s="2">
        <v>4.8897768004685833</v>
      </c>
    </row>
    <row r="17857" spans="1:2" x14ac:dyDescent="0.25">
      <c r="A17857" s="1">
        <v>42503.399305555555</v>
      </c>
      <c r="B17857" s="2">
        <v>-53.759694400326893</v>
      </c>
    </row>
    <row r="17858" spans="1:2" x14ac:dyDescent="0.25">
      <c r="A17858" s="1">
        <v>42503.4</v>
      </c>
      <c r="B17858" s="2">
        <v>-57.459197768471981</v>
      </c>
    </row>
    <row r="17859" spans="1:2" x14ac:dyDescent="0.25">
      <c r="A17859" s="1">
        <v>42503.400694444441</v>
      </c>
      <c r="B17859" s="2">
        <v>-60.953827378423497</v>
      </c>
    </row>
    <row r="17860" spans="1:2" x14ac:dyDescent="0.25">
      <c r="A17860" s="1">
        <v>42503.401388888888</v>
      </c>
      <c r="B17860" s="2">
        <v>-30.853955328368464</v>
      </c>
    </row>
    <row r="17861" spans="1:2" x14ac:dyDescent="0.25">
      <c r="A17861" s="1">
        <v>42503.402083333334</v>
      </c>
      <c r="B17861" s="2">
        <v>8.6886645944876371</v>
      </c>
    </row>
    <row r="17862" spans="1:2" x14ac:dyDescent="0.25">
      <c r="A17862" s="1">
        <v>42503.402777777781</v>
      </c>
      <c r="B17862" s="2">
        <v>3.1018489343279119</v>
      </c>
    </row>
    <row r="17863" spans="1:2" x14ac:dyDescent="0.25">
      <c r="A17863" s="1">
        <v>42503.40347222222</v>
      </c>
      <c r="B17863" s="2">
        <v>-35.855134665149187</v>
      </c>
    </row>
    <row r="17864" spans="1:2" x14ac:dyDescent="0.25">
      <c r="A17864" s="1">
        <v>42503.404166666667</v>
      </c>
      <c r="B17864" s="2">
        <v>-53.813002842943142</v>
      </c>
    </row>
    <row r="17865" spans="1:2" x14ac:dyDescent="0.25">
      <c r="A17865" s="1">
        <v>42503.404861111114</v>
      </c>
      <c r="B17865" s="2">
        <v>-37.173326347262872</v>
      </c>
    </row>
    <row r="17866" spans="1:2" x14ac:dyDescent="0.25">
      <c r="A17866" s="1">
        <v>42503.405555555553</v>
      </c>
      <c r="B17866" s="2">
        <v>-7.5154102935339324</v>
      </c>
    </row>
    <row r="17867" spans="1:2" x14ac:dyDescent="0.25">
      <c r="A17867" s="1">
        <v>42503.40625</v>
      </c>
      <c r="B17867" s="2">
        <v>29.561386877637901</v>
      </c>
    </row>
    <row r="17868" spans="1:2" x14ac:dyDescent="0.25">
      <c r="A17868" s="1">
        <v>42503.406944444447</v>
      </c>
      <c r="B17868" s="2">
        <v>75.202463727668516</v>
      </c>
    </row>
    <row r="17869" spans="1:2" x14ac:dyDescent="0.25">
      <c r="A17869" s="1">
        <v>42503.407638888886</v>
      </c>
      <c r="B17869" s="2">
        <v>61.861355926248748</v>
      </c>
    </row>
    <row r="17870" spans="1:2" x14ac:dyDescent="0.25">
      <c r="A17870" s="1">
        <v>42503.408333333333</v>
      </c>
      <c r="B17870" s="2">
        <v>45.021465498451533</v>
      </c>
    </row>
    <row r="17871" spans="1:2" x14ac:dyDescent="0.25">
      <c r="A17871" s="1">
        <v>42503.40902777778</v>
      </c>
      <c r="B17871" s="2">
        <v>27.430437911596769</v>
      </c>
    </row>
    <row r="17872" spans="1:2" x14ac:dyDescent="0.25">
      <c r="A17872" s="1">
        <v>42503.409722222219</v>
      </c>
      <c r="B17872" s="2">
        <v>-4.5088231508940222</v>
      </c>
    </row>
    <row r="17873" spans="1:2" x14ac:dyDescent="0.25">
      <c r="A17873" s="1">
        <v>42503.410416666666</v>
      </c>
      <c r="B17873" s="2">
        <v>44.182055841696759</v>
      </c>
    </row>
    <row r="17874" spans="1:2" x14ac:dyDescent="0.25">
      <c r="A17874" s="1">
        <v>42503.411111111112</v>
      </c>
      <c r="B17874" s="2">
        <v>32.087598399294073</v>
      </c>
    </row>
    <row r="17875" spans="1:2" x14ac:dyDescent="0.25">
      <c r="A17875" s="1">
        <v>42503.411805555559</v>
      </c>
      <c r="B17875" s="2">
        <v>26.293637921547148</v>
      </c>
    </row>
    <row r="17876" spans="1:2" x14ac:dyDescent="0.25">
      <c r="A17876" s="1">
        <v>42503.412499999999</v>
      </c>
      <c r="B17876" s="2">
        <v>-8.9875956023315666</v>
      </c>
    </row>
    <row r="17877" spans="1:2" x14ac:dyDescent="0.25">
      <c r="A17877" s="1">
        <v>42503.413194444445</v>
      </c>
      <c r="B17877" s="2">
        <v>-10.986563392117386</v>
      </c>
    </row>
    <row r="17878" spans="1:2" x14ac:dyDescent="0.25">
      <c r="A17878" s="1">
        <v>42503.413888888892</v>
      </c>
      <c r="B17878" s="2">
        <v>9.4302851345065086</v>
      </c>
    </row>
    <row r="17879" spans="1:2" x14ac:dyDescent="0.25">
      <c r="A17879" s="1">
        <v>42503.414583333331</v>
      </c>
      <c r="B17879" s="2">
        <v>30.978855567993499</v>
      </c>
    </row>
    <row r="17880" spans="1:2" x14ac:dyDescent="0.25">
      <c r="A17880" s="1">
        <v>42503.415277777778</v>
      </c>
      <c r="B17880" s="2">
        <v>46.259061188717411</v>
      </c>
    </row>
    <row r="17881" spans="1:2" x14ac:dyDescent="0.25">
      <c r="A17881" s="1">
        <v>42503.415972222225</v>
      </c>
      <c r="B17881" s="2">
        <v>41.359304381999145</v>
      </c>
    </row>
    <row r="17882" spans="1:2" x14ac:dyDescent="0.25">
      <c r="A17882" s="1">
        <v>42503.416666666664</v>
      </c>
      <c r="B17882" s="2">
        <v>40.603422269055351</v>
      </c>
    </row>
    <row r="17883" spans="1:2" x14ac:dyDescent="0.25">
      <c r="A17883" s="1">
        <v>42503.417361111111</v>
      </c>
      <c r="B17883" s="2">
        <v>-52.511298512918678</v>
      </c>
    </row>
    <row r="17884" spans="1:2" x14ac:dyDescent="0.25">
      <c r="A17884" s="1">
        <v>42503.418055555558</v>
      </c>
      <c r="B17884" s="2">
        <v>-46.762085534751535</v>
      </c>
    </row>
    <row r="17885" spans="1:2" x14ac:dyDescent="0.25">
      <c r="A17885" s="1">
        <v>42503.418749999997</v>
      </c>
      <c r="B17885" s="2">
        <v>-36.302972271972493</v>
      </c>
    </row>
    <row r="17886" spans="1:2" x14ac:dyDescent="0.25">
      <c r="A17886" s="1">
        <v>42503.419444444444</v>
      </c>
      <c r="B17886" s="2">
        <v>-18.235920611413896</v>
      </c>
    </row>
    <row r="17887" spans="1:2" x14ac:dyDescent="0.25">
      <c r="A17887" s="1">
        <v>42503.420138888891</v>
      </c>
      <c r="B17887" s="2">
        <v>0.19522017718215162</v>
      </c>
    </row>
    <row r="17888" spans="1:2" x14ac:dyDescent="0.25">
      <c r="A17888" s="1">
        <v>42503.42083333333</v>
      </c>
      <c r="B17888" s="2">
        <v>74.350383578074499</v>
      </c>
    </row>
    <row r="17889" spans="1:2" x14ac:dyDescent="0.25">
      <c r="A17889" s="1">
        <v>42503.421527777777</v>
      </c>
      <c r="B17889" s="2">
        <v>65.108757915282823</v>
      </c>
    </row>
    <row r="17890" spans="1:2" x14ac:dyDescent="0.25">
      <c r="A17890" s="1">
        <v>42503.422222222223</v>
      </c>
      <c r="B17890" s="2">
        <v>82.402453293777455</v>
      </c>
    </row>
    <row r="17891" spans="1:2" x14ac:dyDescent="0.25">
      <c r="A17891" s="1">
        <v>42503.42291666667</v>
      </c>
      <c r="B17891" s="2">
        <v>84.845792799340657</v>
      </c>
    </row>
    <row r="17892" spans="1:2" x14ac:dyDescent="0.25">
      <c r="A17892" s="1">
        <v>42503.423611111109</v>
      </c>
      <c r="B17892" s="2">
        <v>-2.7959251763667754</v>
      </c>
    </row>
    <row r="17893" spans="1:2" x14ac:dyDescent="0.25">
      <c r="A17893" s="1">
        <v>42503.424305555556</v>
      </c>
      <c r="B17893" s="2">
        <v>-31.528846967898424</v>
      </c>
    </row>
    <row r="17894" spans="1:2" x14ac:dyDescent="0.25">
      <c r="A17894" s="1">
        <v>42503.425000000003</v>
      </c>
      <c r="B17894" s="2">
        <v>-20.721631074976177</v>
      </c>
    </row>
    <row r="17895" spans="1:2" x14ac:dyDescent="0.25">
      <c r="A17895" s="1">
        <v>42503.425694444442</v>
      </c>
      <c r="B17895" s="2">
        <v>10.919835829536897</v>
      </c>
    </row>
    <row r="17896" spans="1:2" x14ac:dyDescent="0.25">
      <c r="A17896" s="1">
        <v>42503.426388888889</v>
      </c>
      <c r="B17896" s="2">
        <v>31.191964829050026</v>
      </c>
    </row>
    <row r="17897" spans="1:2" x14ac:dyDescent="0.25">
      <c r="A17897" s="1">
        <v>42503.427083333336</v>
      </c>
      <c r="B17897" s="2">
        <v>13.998920188168025</v>
      </c>
    </row>
    <row r="17898" spans="1:2" x14ac:dyDescent="0.25">
      <c r="A17898" s="1">
        <v>42503.427777777775</v>
      </c>
      <c r="B17898" s="2">
        <v>9.2374977581610445</v>
      </c>
    </row>
    <row r="17899" spans="1:2" x14ac:dyDescent="0.25">
      <c r="A17899" s="1">
        <v>42503.428472222222</v>
      </c>
      <c r="B17899" s="2">
        <v>16.910809743627517</v>
      </c>
    </row>
    <row r="17900" spans="1:2" x14ac:dyDescent="0.25">
      <c r="A17900" s="1">
        <v>42503.429166666669</v>
      </c>
      <c r="B17900" s="2">
        <v>29.549414178518539</v>
      </c>
    </row>
    <row r="17901" spans="1:2" x14ac:dyDescent="0.25">
      <c r="A17901" s="1">
        <v>42503.429861111108</v>
      </c>
      <c r="B17901" s="2">
        <v>5.3871941795980094</v>
      </c>
    </row>
    <row r="17902" spans="1:2" x14ac:dyDescent="0.25">
      <c r="A17902" s="1">
        <v>42503.430555555555</v>
      </c>
      <c r="B17902" s="2">
        <v>-20.568553956223575</v>
      </c>
    </row>
    <row r="17903" spans="1:2" x14ac:dyDescent="0.25">
      <c r="A17903" s="1">
        <v>42503.431250000001</v>
      </c>
      <c r="B17903" s="2">
        <v>-9.7221094445558265</v>
      </c>
    </row>
    <row r="17904" spans="1:2" x14ac:dyDescent="0.25">
      <c r="A17904" s="1">
        <v>42503.431944444441</v>
      </c>
      <c r="B17904" s="2">
        <v>-9.201125873380807</v>
      </c>
    </row>
    <row r="17905" spans="1:2" x14ac:dyDescent="0.25">
      <c r="A17905" s="1">
        <v>42503.432638888888</v>
      </c>
      <c r="B17905" s="2">
        <v>-3.8341714049146201</v>
      </c>
    </row>
    <row r="17906" spans="1:2" x14ac:dyDescent="0.25">
      <c r="A17906" s="1">
        <v>42503.433333333334</v>
      </c>
      <c r="B17906" s="2">
        <v>-75.847203323913462</v>
      </c>
    </row>
    <row r="17907" spans="1:2" x14ac:dyDescent="0.25">
      <c r="A17907" s="1">
        <v>42503.434027777781</v>
      </c>
      <c r="B17907" s="2">
        <v>-63.063625469285761</v>
      </c>
    </row>
    <row r="17908" spans="1:2" x14ac:dyDescent="0.25">
      <c r="A17908" s="1">
        <v>42503.43472222222</v>
      </c>
      <c r="B17908" s="2">
        <v>-61.952384878307932</v>
      </c>
    </row>
    <row r="17909" spans="1:2" x14ac:dyDescent="0.25">
      <c r="A17909" s="1">
        <v>42503.435416666667</v>
      </c>
      <c r="B17909" s="2">
        <v>-56.793150237455848</v>
      </c>
    </row>
    <row r="17910" spans="1:2" x14ac:dyDescent="0.25">
      <c r="A17910" s="1">
        <v>42503.436111111114</v>
      </c>
      <c r="B17910" s="2">
        <v>-50.907443723252314</v>
      </c>
    </row>
    <row r="17911" spans="1:2" x14ac:dyDescent="0.25">
      <c r="A17911" s="1">
        <v>42503.436805555553</v>
      </c>
      <c r="B17911" s="2">
        <v>-18.284121736809418</v>
      </c>
    </row>
    <row r="17912" spans="1:2" x14ac:dyDescent="0.25">
      <c r="A17912" s="1">
        <v>42503.4375</v>
      </c>
      <c r="B17912" s="2">
        <v>-0.77972340675284313</v>
      </c>
    </row>
    <row r="17913" spans="1:2" x14ac:dyDescent="0.25">
      <c r="A17913" s="1">
        <v>42503.438194444447</v>
      </c>
      <c r="B17913" s="2">
        <v>-13.529780862068097</v>
      </c>
    </row>
    <row r="17914" spans="1:2" x14ac:dyDescent="0.25">
      <c r="A17914" s="1">
        <v>42503.438888888886</v>
      </c>
      <c r="B17914" s="2">
        <v>-15.351634558633668</v>
      </c>
    </row>
    <row r="17915" spans="1:2" x14ac:dyDescent="0.25">
      <c r="A17915" s="1">
        <v>42503.439583333333</v>
      </c>
      <c r="B17915" s="2">
        <v>16.78078269709707</v>
      </c>
    </row>
    <row r="17916" spans="1:2" x14ac:dyDescent="0.25">
      <c r="A17916" s="1">
        <v>42503.44027777778</v>
      </c>
      <c r="B17916" s="2">
        <v>8.8909603261078392</v>
      </c>
    </row>
    <row r="17917" spans="1:2" x14ac:dyDescent="0.25">
      <c r="A17917" s="1">
        <v>42503.440972222219</v>
      </c>
      <c r="B17917" s="2">
        <v>2.8882372130732015</v>
      </c>
    </row>
    <row r="17918" spans="1:2" x14ac:dyDescent="0.25">
      <c r="A17918" s="1">
        <v>42503.441666666666</v>
      </c>
      <c r="B17918" s="2">
        <v>13.216957204174832</v>
      </c>
    </row>
    <row r="17919" spans="1:2" x14ac:dyDescent="0.25">
      <c r="A17919" s="1">
        <v>42503.442361111112</v>
      </c>
      <c r="B17919" s="2">
        <v>-9.7433169111415427</v>
      </c>
    </row>
    <row r="17920" spans="1:2" x14ac:dyDescent="0.25">
      <c r="A17920" s="1">
        <v>42503.443055555559</v>
      </c>
      <c r="B17920" s="2">
        <v>29.938086600861183</v>
      </c>
    </row>
    <row r="17921" spans="1:2" x14ac:dyDescent="0.25">
      <c r="A17921" s="1">
        <v>42503.443749999999</v>
      </c>
      <c r="B17921" s="2">
        <v>38.677033892326293</v>
      </c>
    </row>
    <row r="17922" spans="1:2" x14ac:dyDescent="0.25">
      <c r="A17922" s="1">
        <v>42503.444444444445</v>
      </c>
      <c r="B17922" s="2">
        <v>20.15712167397772</v>
      </c>
    </row>
    <row r="17923" spans="1:2" x14ac:dyDescent="0.25">
      <c r="A17923" s="1">
        <v>42503.445138888892</v>
      </c>
      <c r="B17923" s="2">
        <v>25.683380046381597</v>
      </c>
    </row>
    <row r="17924" spans="1:2" x14ac:dyDescent="0.25">
      <c r="A17924" s="1">
        <v>42503.445833333331</v>
      </c>
      <c r="B17924" s="2">
        <v>-13.750764322543789</v>
      </c>
    </row>
    <row r="17925" spans="1:2" x14ac:dyDescent="0.25">
      <c r="A17925" s="1">
        <v>42503.446527777778</v>
      </c>
      <c r="B17925" s="2">
        <v>-45.996442931863321</v>
      </c>
    </row>
    <row r="17926" spans="1:2" x14ac:dyDescent="0.25">
      <c r="A17926" s="1">
        <v>42503.447222222225</v>
      </c>
      <c r="B17926" s="2">
        <v>-50.694637193660796</v>
      </c>
    </row>
    <row r="17927" spans="1:2" x14ac:dyDescent="0.25">
      <c r="A17927" s="1">
        <v>42503.447916666664</v>
      </c>
      <c r="B17927" s="2">
        <v>-30.616344200134822</v>
      </c>
    </row>
    <row r="17928" spans="1:2" x14ac:dyDescent="0.25">
      <c r="A17928" s="1">
        <v>42503.448611111111</v>
      </c>
      <c r="B17928" s="2">
        <v>-34.163811305613493</v>
      </c>
    </row>
    <row r="17929" spans="1:2" x14ac:dyDescent="0.25">
      <c r="A17929" s="1">
        <v>42503.449305555558</v>
      </c>
      <c r="B17929" s="2">
        <v>-40.650292761975045</v>
      </c>
    </row>
    <row r="17930" spans="1:2" x14ac:dyDescent="0.25">
      <c r="A17930" s="1">
        <v>42503.45</v>
      </c>
      <c r="B17930" s="2">
        <v>-6.1904323100922438</v>
      </c>
    </row>
    <row r="17931" spans="1:2" x14ac:dyDescent="0.25">
      <c r="A17931" s="1">
        <v>42503.450694444444</v>
      </c>
      <c r="B17931" s="2">
        <v>16.953863314099728</v>
      </c>
    </row>
    <row r="17932" spans="1:2" x14ac:dyDescent="0.25">
      <c r="A17932" s="1">
        <v>42503.451388888891</v>
      </c>
      <c r="B17932" s="2">
        <v>17.945423280404064</v>
      </c>
    </row>
    <row r="17933" spans="1:2" x14ac:dyDescent="0.25">
      <c r="A17933" s="1">
        <v>42503.45208333333</v>
      </c>
      <c r="B17933" s="2">
        <v>-6.4200906094415888</v>
      </c>
    </row>
    <row r="17934" spans="1:2" x14ac:dyDescent="0.25">
      <c r="A17934" s="1">
        <v>42503.452777777777</v>
      </c>
      <c r="B17934" s="2">
        <v>-12.387968145984148</v>
      </c>
    </row>
    <row r="17935" spans="1:2" x14ac:dyDescent="0.25">
      <c r="A17935" s="1">
        <v>42503.453472222223</v>
      </c>
      <c r="B17935" s="2">
        <v>2.935925374805811</v>
      </c>
    </row>
    <row r="17936" spans="1:2" x14ac:dyDescent="0.25">
      <c r="A17936" s="1">
        <v>42503.45416666667</v>
      </c>
      <c r="B17936" s="2">
        <v>-14.622261700565771</v>
      </c>
    </row>
    <row r="17937" spans="1:2" x14ac:dyDescent="0.25">
      <c r="A17937" s="1">
        <v>42503.454861111109</v>
      </c>
      <c r="B17937" s="2">
        <v>-15.191782582866532</v>
      </c>
    </row>
    <row r="17938" spans="1:2" x14ac:dyDescent="0.25">
      <c r="A17938" s="1">
        <v>42503.455555555556</v>
      </c>
      <c r="B17938" s="2">
        <v>7.2713104400516988</v>
      </c>
    </row>
    <row r="17939" spans="1:2" x14ac:dyDescent="0.25">
      <c r="A17939" s="1">
        <v>42503.456250000003</v>
      </c>
      <c r="B17939" s="2">
        <v>44.661538280810539</v>
      </c>
    </row>
    <row r="17940" spans="1:2" x14ac:dyDescent="0.25">
      <c r="A17940" s="1">
        <v>42503.456944444442</v>
      </c>
      <c r="B17940" s="2">
        <v>46.070039380586238</v>
      </c>
    </row>
    <row r="17941" spans="1:2" x14ac:dyDescent="0.25">
      <c r="A17941" s="1">
        <v>42503.457638888889</v>
      </c>
      <c r="B17941" s="2">
        <v>48.627841713599629</v>
      </c>
    </row>
    <row r="17942" spans="1:2" x14ac:dyDescent="0.25">
      <c r="A17942" s="1">
        <v>42503.458333333336</v>
      </c>
      <c r="B17942" s="2">
        <v>55.483118196516685</v>
      </c>
    </row>
    <row r="17943" spans="1:2" x14ac:dyDescent="0.25">
      <c r="A17943" s="1">
        <v>42503.459027777775</v>
      </c>
      <c r="B17943" s="2">
        <v>75.97618645715896</v>
      </c>
    </row>
    <row r="17944" spans="1:2" x14ac:dyDescent="0.25">
      <c r="A17944" s="1">
        <v>42503.459722222222</v>
      </c>
      <c r="B17944" s="2">
        <v>86.420635189480763</v>
      </c>
    </row>
    <row r="17945" spans="1:2" x14ac:dyDescent="0.25">
      <c r="A17945" s="1">
        <v>42503.460416666669</v>
      </c>
      <c r="B17945" s="2">
        <v>107.60465986998751</v>
      </c>
    </row>
    <row r="17946" spans="1:2" x14ac:dyDescent="0.25">
      <c r="A17946" s="1">
        <v>42503.461111111108</v>
      </c>
      <c r="B17946" s="2">
        <v>87.01426518593216</v>
      </c>
    </row>
    <row r="17947" spans="1:2" x14ac:dyDescent="0.25">
      <c r="A17947" s="1">
        <v>42503.461805555555</v>
      </c>
      <c r="B17947" s="2">
        <v>35.586375025801438</v>
      </c>
    </row>
    <row r="17948" spans="1:2" x14ac:dyDescent="0.25">
      <c r="A17948" s="1">
        <v>42503.462500000001</v>
      </c>
      <c r="B17948" s="2">
        <v>42.030869393587153</v>
      </c>
    </row>
    <row r="17949" spans="1:2" x14ac:dyDescent="0.25">
      <c r="A17949" s="1">
        <v>42503.463194444441</v>
      </c>
      <c r="B17949" s="2">
        <v>70.67405189001002</v>
      </c>
    </row>
    <row r="17950" spans="1:2" x14ac:dyDescent="0.25">
      <c r="A17950" s="1">
        <v>42503.463888888888</v>
      </c>
      <c r="B17950" s="2">
        <v>59.037148346792677</v>
      </c>
    </row>
    <row r="17951" spans="1:2" x14ac:dyDescent="0.25">
      <c r="A17951" s="1">
        <v>42503.464583333334</v>
      </c>
      <c r="B17951" s="2">
        <v>65.613580413848595</v>
      </c>
    </row>
    <row r="17952" spans="1:2" x14ac:dyDescent="0.25">
      <c r="A17952" s="1">
        <v>42503.465277777781</v>
      </c>
      <c r="B17952" s="2">
        <v>54.830679658266796</v>
      </c>
    </row>
    <row r="17953" spans="1:2" x14ac:dyDescent="0.25">
      <c r="A17953" s="1">
        <v>42503.46597222222</v>
      </c>
      <c r="B17953" s="2">
        <v>68.767218700053249</v>
      </c>
    </row>
    <row r="17954" spans="1:2" x14ac:dyDescent="0.25">
      <c r="A17954" s="1">
        <v>42503.466666666667</v>
      </c>
      <c r="B17954" s="2">
        <v>54.487437374059418</v>
      </c>
    </row>
    <row r="17955" spans="1:2" x14ac:dyDescent="0.25">
      <c r="A17955" s="1">
        <v>42503.467361111114</v>
      </c>
      <c r="B17955" s="2">
        <v>56.198912992467136</v>
      </c>
    </row>
    <row r="17956" spans="1:2" x14ac:dyDescent="0.25">
      <c r="A17956" s="1">
        <v>42503.468055555553</v>
      </c>
      <c r="B17956" s="2">
        <v>120.50272296512267</v>
      </c>
    </row>
    <row r="17957" spans="1:2" x14ac:dyDescent="0.25">
      <c r="A17957" s="1">
        <v>42503.46875</v>
      </c>
      <c r="B17957" s="2">
        <v>150.34603700500446</v>
      </c>
    </row>
    <row r="17958" spans="1:2" x14ac:dyDescent="0.25">
      <c r="A17958" s="1">
        <v>42503.469444444447</v>
      </c>
      <c r="B17958" s="2">
        <v>148.79652806499507</v>
      </c>
    </row>
    <row r="17959" spans="1:2" x14ac:dyDescent="0.25">
      <c r="A17959" s="1">
        <v>42503.470138888886</v>
      </c>
      <c r="B17959" s="2">
        <v>171.08859990885637</v>
      </c>
    </row>
    <row r="17960" spans="1:2" x14ac:dyDescent="0.25">
      <c r="A17960" s="1">
        <v>42503.470833333333</v>
      </c>
      <c r="B17960" s="2">
        <v>193.7107441816479</v>
      </c>
    </row>
    <row r="17961" spans="1:2" x14ac:dyDescent="0.25">
      <c r="A17961" s="1">
        <v>42503.47152777778</v>
      </c>
      <c r="B17961" s="2">
        <v>190.75223352168686</v>
      </c>
    </row>
    <row r="17962" spans="1:2" x14ac:dyDescent="0.25">
      <c r="A17962" s="1">
        <v>42503.472222222219</v>
      </c>
      <c r="B17962" s="2">
        <v>198.92208171850845</v>
      </c>
    </row>
    <row r="17963" spans="1:2" x14ac:dyDescent="0.25">
      <c r="A17963" s="1">
        <v>42503.472916666666</v>
      </c>
      <c r="B17963" s="2">
        <v>188.13850248518867</v>
      </c>
    </row>
    <row r="17964" spans="1:2" x14ac:dyDescent="0.25">
      <c r="A17964" s="1">
        <v>42503.473611111112</v>
      </c>
      <c r="B17964" s="2">
        <v>115.48569063211907</v>
      </c>
    </row>
    <row r="17965" spans="1:2" x14ac:dyDescent="0.25">
      <c r="A17965" s="1">
        <v>42503.474305555559</v>
      </c>
      <c r="B17965" s="2">
        <v>85.841961001655235</v>
      </c>
    </row>
    <row r="17966" spans="1:2" x14ac:dyDescent="0.25">
      <c r="A17966" s="1">
        <v>42503.474999999999</v>
      </c>
      <c r="B17966" s="2">
        <v>99.615575760459379</v>
      </c>
    </row>
    <row r="17967" spans="1:2" x14ac:dyDescent="0.25">
      <c r="A17967" s="1">
        <v>42503.475694444445</v>
      </c>
      <c r="B17967" s="2">
        <v>115.56802489756373</v>
      </c>
    </row>
    <row r="17968" spans="1:2" x14ac:dyDescent="0.25">
      <c r="A17968" s="1">
        <v>42503.476388888892</v>
      </c>
      <c r="B17968" s="2">
        <v>161.80154206415173</v>
      </c>
    </row>
    <row r="17969" spans="1:2" x14ac:dyDescent="0.25">
      <c r="A17969" s="1">
        <v>42503.477083333331</v>
      </c>
      <c r="B17969" s="2">
        <v>190.57337094301667</v>
      </c>
    </row>
    <row r="17970" spans="1:2" x14ac:dyDescent="0.25">
      <c r="A17970" s="1">
        <v>42503.477777777778</v>
      </c>
      <c r="B17970" s="2">
        <v>192.2605987051696</v>
      </c>
    </row>
    <row r="17971" spans="1:2" x14ac:dyDescent="0.25">
      <c r="A17971" s="1">
        <v>42503.478472222225</v>
      </c>
      <c r="B17971" s="2">
        <v>180.52105733833741</v>
      </c>
    </row>
    <row r="17972" spans="1:2" x14ac:dyDescent="0.25">
      <c r="A17972" s="1">
        <v>42503.479166666664</v>
      </c>
      <c r="B17972" s="2">
        <v>159.77590897198533</v>
      </c>
    </row>
    <row r="17973" spans="1:2" x14ac:dyDescent="0.25">
      <c r="A17973" s="1">
        <v>42503.479861111111</v>
      </c>
      <c r="B17973" s="2">
        <v>142.77171399670962</v>
      </c>
    </row>
    <row r="17974" spans="1:2" x14ac:dyDescent="0.25">
      <c r="A17974" s="1">
        <v>42503.480555555558</v>
      </c>
      <c r="B17974" s="2">
        <v>138.13193546560359</v>
      </c>
    </row>
    <row r="17975" spans="1:2" x14ac:dyDescent="0.25">
      <c r="A17975" s="1">
        <v>42503.481249999997</v>
      </c>
      <c r="B17975" s="2">
        <v>137.40473409936143</v>
      </c>
    </row>
    <row r="17976" spans="1:2" x14ac:dyDescent="0.25">
      <c r="A17976" s="1">
        <v>42503.481944444444</v>
      </c>
      <c r="B17976" s="2">
        <v>169.60853836212772</v>
      </c>
    </row>
    <row r="17977" spans="1:2" x14ac:dyDescent="0.25">
      <c r="A17977" s="1">
        <v>42503.482638888891</v>
      </c>
      <c r="B17977" s="2">
        <v>197.91847078382659</v>
      </c>
    </row>
    <row r="17978" spans="1:2" x14ac:dyDescent="0.25">
      <c r="A17978" s="1">
        <v>42503.48333333333</v>
      </c>
      <c r="B17978" s="2">
        <v>167.12352995702531</v>
      </c>
    </row>
    <row r="17979" spans="1:2" x14ac:dyDescent="0.25">
      <c r="A17979" s="1">
        <v>42503.484027777777</v>
      </c>
      <c r="B17979" s="2">
        <v>178.45325256048235</v>
      </c>
    </row>
    <row r="17980" spans="1:2" x14ac:dyDescent="0.25">
      <c r="A17980" s="1">
        <v>42503.484722222223</v>
      </c>
      <c r="B17980" s="2">
        <v>149.47792511448108</v>
      </c>
    </row>
    <row r="17981" spans="1:2" x14ac:dyDescent="0.25">
      <c r="A17981" s="1">
        <v>42503.48541666667</v>
      </c>
      <c r="B17981" s="2">
        <v>142.98781017030899</v>
      </c>
    </row>
    <row r="17982" spans="1:2" x14ac:dyDescent="0.25">
      <c r="A17982" s="1">
        <v>42503.486111111109</v>
      </c>
      <c r="B17982" s="2">
        <v>148.31961186473103</v>
      </c>
    </row>
    <row r="17983" spans="1:2" x14ac:dyDescent="0.25">
      <c r="A17983" s="1">
        <v>42503.486805555556</v>
      </c>
      <c r="B17983" s="2">
        <v>131.78708046802785</v>
      </c>
    </row>
    <row r="17984" spans="1:2" x14ac:dyDescent="0.25">
      <c r="A17984" s="1">
        <v>42503.487500000003</v>
      </c>
      <c r="B17984" s="2">
        <v>129.448039741364</v>
      </c>
    </row>
    <row r="17985" spans="1:2" x14ac:dyDescent="0.25">
      <c r="A17985" s="1">
        <v>42503.488194444442</v>
      </c>
      <c r="B17985" s="2">
        <v>92.642976238353484</v>
      </c>
    </row>
    <row r="17986" spans="1:2" x14ac:dyDescent="0.25">
      <c r="A17986" s="1">
        <v>42503.488888888889</v>
      </c>
      <c r="B17986" s="2">
        <v>77.785214290709703</v>
      </c>
    </row>
    <row r="17987" spans="1:2" x14ac:dyDescent="0.25">
      <c r="A17987" s="1">
        <v>42503.489583333336</v>
      </c>
      <c r="B17987" s="2">
        <v>68.652212446054904</v>
      </c>
    </row>
    <row r="17988" spans="1:2" x14ac:dyDescent="0.25">
      <c r="A17988" s="1">
        <v>42503.490277777775</v>
      </c>
      <c r="B17988" s="2">
        <v>52.087620818723614</v>
      </c>
    </row>
    <row r="17989" spans="1:2" x14ac:dyDescent="0.25">
      <c r="A17989" s="1">
        <v>42503.490972222222</v>
      </c>
      <c r="B17989" s="2">
        <v>-47.585706669222176</v>
      </c>
    </row>
    <row r="17990" spans="1:2" x14ac:dyDescent="0.25">
      <c r="A17990" s="1">
        <v>42503.491666666669</v>
      </c>
      <c r="B17990" s="2">
        <v>-30.497813038829676</v>
      </c>
    </row>
    <row r="17991" spans="1:2" x14ac:dyDescent="0.25">
      <c r="A17991" s="1">
        <v>42503.492361111108</v>
      </c>
      <c r="B17991" s="2">
        <v>2.7520165291629382</v>
      </c>
    </row>
    <row r="17992" spans="1:2" x14ac:dyDescent="0.25">
      <c r="A17992" s="1">
        <v>42503.493055555555</v>
      </c>
      <c r="B17992" s="2">
        <v>-10.76409457132589</v>
      </c>
    </row>
    <row r="17993" spans="1:2" x14ac:dyDescent="0.25">
      <c r="A17993" s="1">
        <v>42503.493750000001</v>
      </c>
      <c r="B17993" s="2">
        <v>5.0817936392884198</v>
      </c>
    </row>
    <row r="17994" spans="1:2" x14ac:dyDescent="0.25">
      <c r="A17994" s="1">
        <v>42503.494444444441</v>
      </c>
      <c r="B17994" s="2">
        <v>15.968939617095748</v>
      </c>
    </row>
    <row r="17995" spans="1:2" x14ac:dyDescent="0.25">
      <c r="A17995" s="1">
        <v>42503.495138888888</v>
      </c>
      <c r="B17995" s="2">
        <v>18.283046758738539</v>
      </c>
    </row>
    <row r="17996" spans="1:2" x14ac:dyDescent="0.25">
      <c r="A17996" s="1">
        <v>42503.495833333334</v>
      </c>
      <c r="B17996" s="2">
        <v>12.333638563813292</v>
      </c>
    </row>
    <row r="17997" spans="1:2" x14ac:dyDescent="0.25">
      <c r="A17997" s="1">
        <v>42503.496527777781</v>
      </c>
      <c r="B17997" s="2">
        <v>34.820720377118654</v>
      </c>
    </row>
    <row r="17998" spans="1:2" x14ac:dyDescent="0.25">
      <c r="A17998" s="1">
        <v>42503.49722222222</v>
      </c>
      <c r="B17998" s="2">
        <v>11.310660320841514</v>
      </c>
    </row>
    <row r="17999" spans="1:2" x14ac:dyDescent="0.25">
      <c r="A17999" s="1">
        <v>42503.497916666667</v>
      </c>
      <c r="B17999" s="2">
        <v>57.075731223877419</v>
      </c>
    </row>
    <row r="18000" spans="1:2" x14ac:dyDescent="0.25">
      <c r="A18000" s="1">
        <v>42503.498611111114</v>
      </c>
      <c r="B18000" s="2">
        <v>81.899217081312472</v>
      </c>
    </row>
    <row r="18001" spans="1:2" x14ac:dyDescent="0.25">
      <c r="A18001" s="1">
        <v>42503.499305555553</v>
      </c>
      <c r="B18001" s="2">
        <v>49.225172002871595</v>
      </c>
    </row>
    <row r="18002" spans="1:2" x14ac:dyDescent="0.25">
      <c r="A18002" s="1">
        <v>42503.5</v>
      </c>
      <c r="B18002" s="2">
        <v>29.223170008467665</v>
      </c>
    </row>
    <row r="18003" spans="1:2" x14ac:dyDescent="0.25">
      <c r="A18003" s="1">
        <v>42503.500694444447</v>
      </c>
      <c r="B18003" s="2">
        <v>0.5291876889430569</v>
      </c>
    </row>
    <row r="18004" spans="1:2" x14ac:dyDescent="0.25">
      <c r="A18004" s="1">
        <v>42503.501388888886</v>
      </c>
      <c r="B18004" s="2">
        <v>-46.962302245484899</v>
      </c>
    </row>
    <row r="18005" spans="1:2" x14ac:dyDescent="0.25">
      <c r="A18005" s="1">
        <v>42503.502083333333</v>
      </c>
      <c r="B18005" s="2">
        <v>-52.779787604811524</v>
      </c>
    </row>
    <row r="18006" spans="1:2" x14ac:dyDescent="0.25">
      <c r="A18006" s="1">
        <v>42503.50277777778</v>
      </c>
      <c r="B18006" s="2">
        <v>-30.561696447267121</v>
      </c>
    </row>
    <row r="18007" spans="1:2" x14ac:dyDescent="0.25">
      <c r="A18007" s="1">
        <v>42503.503472222219</v>
      </c>
      <c r="B18007" s="2">
        <v>-8.4167322512628751</v>
      </c>
    </row>
    <row r="18008" spans="1:2" x14ac:dyDescent="0.25">
      <c r="A18008" s="1">
        <v>42503.504166666666</v>
      </c>
      <c r="B18008" s="2">
        <v>-2.3184666822630486</v>
      </c>
    </row>
    <row r="18009" spans="1:2" x14ac:dyDescent="0.25">
      <c r="A18009" s="1">
        <v>42503.504861111112</v>
      </c>
      <c r="B18009" s="2">
        <v>-4.2699431956003533</v>
      </c>
    </row>
    <row r="18010" spans="1:2" x14ac:dyDescent="0.25">
      <c r="A18010" s="1">
        <v>42503.505555555559</v>
      </c>
      <c r="B18010" s="2">
        <v>-5.8865147131718309</v>
      </c>
    </row>
    <row r="18011" spans="1:2" x14ac:dyDescent="0.25">
      <c r="A18011" s="1">
        <v>42503.506249999999</v>
      </c>
      <c r="B18011" s="2">
        <v>19.061737472843379</v>
      </c>
    </row>
    <row r="18012" spans="1:2" x14ac:dyDescent="0.25">
      <c r="A18012" s="1">
        <v>42503.506944444445</v>
      </c>
      <c r="B18012" s="2">
        <v>23.118811773758111</v>
      </c>
    </row>
    <row r="18013" spans="1:2" x14ac:dyDescent="0.25">
      <c r="A18013" s="1">
        <v>42503.507638888892</v>
      </c>
      <c r="B18013" s="2">
        <v>-6.3272737323820669</v>
      </c>
    </row>
    <row r="18014" spans="1:2" x14ac:dyDescent="0.25">
      <c r="A18014" s="1">
        <v>42503.508333333331</v>
      </c>
      <c r="B18014" s="2">
        <v>-26.371430518114359</v>
      </c>
    </row>
    <row r="18015" spans="1:2" x14ac:dyDescent="0.25">
      <c r="A18015" s="1">
        <v>42503.509027777778</v>
      </c>
      <c r="B18015" s="2">
        <v>6.4233814740985204</v>
      </c>
    </row>
    <row r="18016" spans="1:2" x14ac:dyDescent="0.25">
      <c r="A18016" s="1">
        <v>42503.509722222225</v>
      </c>
      <c r="B18016" s="2">
        <v>-42.908393692529835</v>
      </c>
    </row>
    <row r="18017" spans="1:2" x14ac:dyDescent="0.25">
      <c r="A18017" s="1">
        <v>42503.510416666664</v>
      </c>
      <c r="B18017" s="2">
        <v>-37.869550896415603</v>
      </c>
    </row>
    <row r="18018" spans="1:2" x14ac:dyDescent="0.25">
      <c r="A18018" s="1">
        <v>42503.511111111111</v>
      </c>
      <c r="B18018" s="2">
        <v>-62.935593460083084</v>
      </c>
    </row>
    <row r="18019" spans="1:2" x14ac:dyDescent="0.25">
      <c r="A18019" s="1">
        <v>42503.511805555558</v>
      </c>
      <c r="B18019" s="2">
        <v>-73.086489234156517</v>
      </c>
    </row>
    <row r="18020" spans="1:2" x14ac:dyDescent="0.25">
      <c r="A18020" s="1">
        <v>42503.512499999997</v>
      </c>
      <c r="B18020" s="2">
        <v>-48.75916345962905</v>
      </c>
    </row>
    <row r="18021" spans="1:2" x14ac:dyDescent="0.25">
      <c r="A18021" s="1">
        <v>42503.513194444444</v>
      </c>
      <c r="B18021" s="2">
        <v>-24.162458488791405</v>
      </c>
    </row>
    <row r="18022" spans="1:2" x14ac:dyDescent="0.25">
      <c r="A18022" s="1">
        <v>42503.513888888891</v>
      </c>
      <c r="B18022" s="2">
        <v>-20.952049983264683</v>
      </c>
    </row>
    <row r="18023" spans="1:2" x14ac:dyDescent="0.25">
      <c r="A18023" s="1">
        <v>42503.51458333333</v>
      </c>
      <c r="B18023" s="2">
        <v>-31.251538911826596</v>
      </c>
    </row>
    <row r="18024" spans="1:2" x14ac:dyDescent="0.25">
      <c r="A18024" s="1">
        <v>42503.515277777777</v>
      </c>
      <c r="B18024" s="2">
        <v>-42.173191042055258</v>
      </c>
    </row>
    <row r="18025" spans="1:2" x14ac:dyDescent="0.25">
      <c r="A18025" s="1">
        <v>42503.515972222223</v>
      </c>
      <c r="B18025" s="2">
        <v>-13.136969698633767</v>
      </c>
    </row>
    <row r="18026" spans="1:2" x14ac:dyDescent="0.25">
      <c r="A18026" s="1">
        <v>42503.51666666667</v>
      </c>
      <c r="B18026" s="2">
        <v>35.865796646004313</v>
      </c>
    </row>
    <row r="18027" spans="1:2" x14ac:dyDescent="0.25">
      <c r="A18027" s="1">
        <v>42503.517361111109</v>
      </c>
      <c r="B18027" s="2">
        <v>71.719800822138978</v>
      </c>
    </row>
    <row r="18028" spans="1:2" x14ac:dyDescent="0.25">
      <c r="A18028" s="1">
        <v>42503.518055555556</v>
      </c>
      <c r="B18028" s="2">
        <v>70.478955187832852</v>
      </c>
    </row>
    <row r="18029" spans="1:2" x14ac:dyDescent="0.25">
      <c r="A18029" s="1">
        <v>42503.518750000003</v>
      </c>
      <c r="B18029" s="2">
        <v>48.919899470896539</v>
      </c>
    </row>
    <row r="18030" spans="1:2" x14ac:dyDescent="0.25">
      <c r="A18030" s="1">
        <v>42503.519444444442</v>
      </c>
      <c r="B18030" s="2">
        <v>63.18009225810529</v>
      </c>
    </row>
    <row r="18031" spans="1:2" x14ac:dyDescent="0.25">
      <c r="A18031" s="1">
        <v>42503.520138888889</v>
      </c>
      <c r="B18031" s="2">
        <v>84.975319468352239</v>
      </c>
    </row>
    <row r="18032" spans="1:2" x14ac:dyDescent="0.25">
      <c r="A18032" s="1">
        <v>42503.520833333336</v>
      </c>
      <c r="B18032" s="2">
        <v>64.105959319458151</v>
      </c>
    </row>
    <row r="18033" spans="1:2" x14ac:dyDescent="0.25">
      <c r="A18033" s="1">
        <v>42503.521527777775</v>
      </c>
      <c r="B18033" s="2">
        <v>53.724980775105841</v>
      </c>
    </row>
    <row r="18034" spans="1:2" x14ac:dyDescent="0.25">
      <c r="A18034" s="1">
        <v>42503.522222222222</v>
      </c>
      <c r="B18034" s="2">
        <v>21.108268753133597</v>
      </c>
    </row>
    <row r="18035" spans="1:2" x14ac:dyDescent="0.25">
      <c r="A18035" s="1">
        <v>42503.522916666669</v>
      </c>
      <c r="B18035" s="2">
        <v>-0.29006542863595919</v>
      </c>
    </row>
    <row r="18036" spans="1:2" x14ac:dyDescent="0.25">
      <c r="A18036" s="1">
        <v>42503.523611111108</v>
      </c>
      <c r="B18036" s="2">
        <v>29.158553479831124</v>
      </c>
    </row>
    <row r="18037" spans="1:2" x14ac:dyDescent="0.25">
      <c r="A18037" s="1">
        <v>42503.524305555555</v>
      </c>
      <c r="B18037" s="2">
        <v>29.420214401747216</v>
      </c>
    </row>
    <row r="18038" spans="1:2" x14ac:dyDescent="0.25">
      <c r="A18038" s="1">
        <v>42503.525000000001</v>
      </c>
      <c r="B18038" s="2">
        <v>26.317841012999029</v>
      </c>
    </row>
    <row r="18039" spans="1:2" x14ac:dyDescent="0.25">
      <c r="A18039" s="1">
        <v>42503.525694444441</v>
      </c>
      <c r="B18039" s="2">
        <v>-13.229120625608873</v>
      </c>
    </row>
    <row r="18040" spans="1:2" x14ac:dyDescent="0.25">
      <c r="A18040" s="1">
        <v>42503.526388888888</v>
      </c>
      <c r="B18040" s="2">
        <v>-46.687092128321332</v>
      </c>
    </row>
    <row r="18041" spans="1:2" x14ac:dyDescent="0.25">
      <c r="A18041" s="1">
        <v>42503.527083333334</v>
      </c>
      <c r="B18041" s="2">
        <v>-38.4060103383963</v>
      </c>
    </row>
    <row r="18042" spans="1:2" x14ac:dyDescent="0.25">
      <c r="A18042" s="1">
        <v>42503.527777777781</v>
      </c>
      <c r="B18042" s="2">
        <v>-37.714868422601526</v>
      </c>
    </row>
    <row r="18043" spans="1:2" x14ac:dyDescent="0.25">
      <c r="A18043" s="1">
        <v>42503.52847222222</v>
      </c>
      <c r="B18043" s="2">
        <v>-30.616424479744939</v>
      </c>
    </row>
    <row r="18044" spans="1:2" x14ac:dyDescent="0.25">
      <c r="A18044" s="1">
        <v>42503.529166666667</v>
      </c>
      <c r="B18044" s="2">
        <v>-40.071210340422112</v>
      </c>
    </row>
    <row r="18045" spans="1:2" x14ac:dyDescent="0.25">
      <c r="A18045" s="1">
        <v>42503.529861111114</v>
      </c>
      <c r="B18045" s="2">
        <v>-16.813678586475241</v>
      </c>
    </row>
    <row r="18046" spans="1:2" x14ac:dyDescent="0.25">
      <c r="A18046" s="1">
        <v>42503.530555555553</v>
      </c>
      <c r="B18046" s="2">
        <v>23.679233018969533</v>
      </c>
    </row>
    <row r="18047" spans="1:2" x14ac:dyDescent="0.25">
      <c r="A18047" s="1">
        <v>42503.53125</v>
      </c>
      <c r="B18047" s="2">
        <v>105.82421677297485</v>
      </c>
    </row>
    <row r="18048" spans="1:2" x14ac:dyDescent="0.25">
      <c r="A18048" s="1">
        <v>42503.531944444447</v>
      </c>
      <c r="B18048" s="2">
        <v>64.881422867610425</v>
      </c>
    </row>
    <row r="18049" spans="1:2" x14ac:dyDescent="0.25">
      <c r="A18049" s="1">
        <v>42503.532638888886</v>
      </c>
      <c r="B18049" s="2">
        <v>48.249477681606855</v>
      </c>
    </row>
    <row r="18050" spans="1:2" x14ac:dyDescent="0.25">
      <c r="A18050" s="1">
        <v>42503.533333333333</v>
      </c>
      <c r="B18050" s="2">
        <v>12.626421249225677</v>
      </c>
    </row>
    <row r="18051" spans="1:2" x14ac:dyDescent="0.25">
      <c r="A18051" s="1">
        <v>42503.53402777778</v>
      </c>
      <c r="B18051" s="2">
        <v>-8.2571584103784215</v>
      </c>
    </row>
    <row r="18052" spans="1:2" x14ac:dyDescent="0.25">
      <c r="A18052" s="1">
        <v>42503.534722222219</v>
      </c>
      <c r="B18052" s="2">
        <v>-29.964363142739362</v>
      </c>
    </row>
    <row r="18053" spans="1:2" x14ac:dyDescent="0.25">
      <c r="A18053" s="1">
        <v>42503.535416666666</v>
      </c>
      <c r="B18053" s="2">
        <v>-41.749167412439903</v>
      </c>
    </row>
    <row r="18054" spans="1:2" x14ac:dyDescent="0.25">
      <c r="A18054" s="1">
        <v>42503.536111111112</v>
      </c>
      <c r="B18054" s="2">
        <v>-65.544004086759131</v>
      </c>
    </row>
    <row r="18055" spans="1:2" x14ac:dyDescent="0.25">
      <c r="A18055" s="1">
        <v>42503.536805555559</v>
      </c>
      <c r="B18055" s="2">
        <v>-74.12442072692987</v>
      </c>
    </row>
    <row r="18056" spans="1:2" x14ac:dyDescent="0.25">
      <c r="A18056" s="1">
        <v>42503.537499999999</v>
      </c>
      <c r="B18056" s="2">
        <v>-86.622328522316337</v>
      </c>
    </row>
    <row r="18057" spans="1:2" x14ac:dyDescent="0.25">
      <c r="A18057" s="1">
        <v>42503.538194444445</v>
      </c>
      <c r="B18057" s="2">
        <v>-108.69662292376161</v>
      </c>
    </row>
    <row r="18058" spans="1:2" x14ac:dyDescent="0.25">
      <c r="A18058" s="1">
        <v>42503.538888888892</v>
      </c>
      <c r="B18058" s="2">
        <v>-110.89852067336129</v>
      </c>
    </row>
    <row r="18059" spans="1:2" x14ac:dyDescent="0.25">
      <c r="A18059" s="1">
        <v>42503.539583333331</v>
      </c>
      <c r="B18059" s="2">
        <v>-70.586372261629251</v>
      </c>
    </row>
    <row r="18060" spans="1:2" x14ac:dyDescent="0.25">
      <c r="A18060" s="1">
        <v>42503.540277777778</v>
      </c>
      <c r="B18060" s="2">
        <v>-12.712274197958566</v>
      </c>
    </row>
    <row r="18061" spans="1:2" x14ac:dyDescent="0.25">
      <c r="A18061" s="1">
        <v>42503.540972222225</v>
      </c>
      <c r="B18061" s="2">
        <v>13.018219402355802</v>
      </c>
    </row>
    <row r="18062" spans="1:2" x14ac:dyDescent="0.25">
      <c r="A18062" s="1">
        <v>42503.541666666664</v>
      </c>
      <c r="B18062" s="2">
        <v>16.56067379767337</v>
      </c>
    </row>
    <row r="18063" spans="1:2" x14ac:dyDescent="0.25">
      <c r="A18063" s="1">
        <v>42503.542361111111</v>
      </c>
      <c r="B18063" s="2">
        <v>73.734179414383831</v>
      </c>
    </row>
    <row r="18064" spans="1:2" x14ac:dyDescent="0.25">
      <c r="A18064" s="1">
        <v>42503.543055555558</v>
      </c>
      <c r="B18064" s="2">
        <v>96.656231664452932</v>
      </c>
    </row>
    <row r="18065" spans="1:2" x14ac:dyDescent="0.25">
      <c r="A18065" s="1">
        <v>42503.543749999997</v>
      </c>
      <c r="B18065" s="2">
        <v>97.867084316886036</v>
      </c>
    </row>
    <row r="18066" spans="1:2" x14ac:dyDescent="0.25">
      <c r="A18066" s="1">
        <v>42503.544444444444</v>
      </c>
      <c r="B18066" s="2">
        <v>88.490880588942673</v>
      </c>
    </row>
    <row r="18067" spans="1:2" x14ac:dyDescent="0.25">
      <c r="A18067" s="1">
        <v>42503.545138888891</v>
      </c>
      <c r="B18067" s="2">
        <v>67.895349916629499</v>
      </c>
    </row>
    <row r="18068" spans="1:2" x14ac:dyDescent="0.25">
      <c r="A18068" s="1">
        <v>42503.54583333333</v>
      </c>
      <c r="B18068" s="2">
        <v>73.546852516751585</v>
      </c>
    </row>
    <row r="18069" spans="1:2" x14ac:dyDescent="0.25">
      <c r="A18069" s="1">
        <v>42503.546527777777</v>
      </c>
      <c r="B18069" s="2">
        <v>54.50701412096678</v>
      </c>
    </row>
    <row r="18070" spans="1:2" x14ac:dyDescent="0.25">
      <c r="A18070" s="1">
        <v>42503.547222222223</v>
      </c>
      <c r="B18070" s="2">
        <v>118.96805123233547</v>
      </c>
    </row>
    <row r="18071" spans="1:2" x14ac:dyDescent="0.25">
      <c r="A18071" s="1">
        <v>42503.54791666667</v>
      </c>
      <c r="B18071" s="2">
        <v>106.01194253892172</v>
      </c>
    </row>
    <row r="18072" spans="1:2" x14ac:dyDescent="0.25">
      <c r="A18072" s="1">
        <v>42503.548611111109</v>
      </c>
      <c r="B18072" s="2">
        <v>61.494508413107056</v>
      </c>
    </row>
    <row r="18073" spans="1:2" x14ac:dyDescent="0.25">
      <c r="A18073" s="1">
        <v>42503.549305555556</v>
      </c>
      <c r="B18073" s="2">
        <v>41.170302910435325</v>
      </c>
    </row>
    <row r="18074" spans="1:2" x14ac:dyDescent="0.25">
      <c r="A18074" s="1">
        <v>42503.55</v>
      </c>
      <c r="B18074" s="2">
        <v>46.778443813087264</v>
      </c>
    </row>
    <row r="18075" spans="1:2" x14ac:dyDescent="0.25">
      <c r="A18075" s="1">
        <v>42503.550694444442</v>
      </c>
      <c r="B18075" s="2">
        <v>52.707854248799656</v>
      </c>
    </row>
    <row r="18076" spans="1:2" x14ac:dyDescent="0.25">
      <c r="A18076" s="1">
        <v>42503.551388888889</v>
      </c>
      <c r="B18076" s="2">
        <v>60.837969869538213</v>
      </c>
    </row>
    <row r="18077" spans="1:2" x14ac:dyDescent="0.25">
      <c r="A18077" s="1">
        <v>42503.552083333336</v>
      </c>
      <c r="B18077" s="2">
        <v>69.023799415707856</v>
      </c>
    </row>
    <row r="18078" spans="1:2" x14ac:dyDescent="0.25">
      <c r="A18078" s="1">
        <v>42503.552777777775</v>
      </c>
      <c r="B18078" s="2">
        <v>82.291144093463657</v>
      </c>
    </row>
    <row r="18079" spans="1:2" x14ac:dyDescent="0.25">
      <c r="A18079" s="1">
        <v>42503.553472222222</v>
      </c>
      <c r="B18079" s="2">
        <v>58.695580456062451</v>
      </c>
    </row>
    <row r="18080" spans="1:2" x14ac:dyDescent="0.25">
      <c r="A18080" s="1">
        <v>42503.554166666669</v>
      </c>
      <c r="B18080" s="2">
        <v>67.688458919196279</v>
      </c>
    </row>
    <row r="18081" spans="1:2" x14ac:dyDescent="0.25">
      <c r="A18081" s="1">
        <v>42503.554861111108</v>
      </c>
      <c r="B18081" s="2">
        <v>61.365074258349097</v>
      </c>
    </row>
    <row r="18082" spans="1:2" x14ac:dyDescent="0.25">
      <c r="A18082" s="1">
        <v>42503.555555555555</v>
      </c>
      <c r="B18082" s="2">
        <v>52.348805814355728</v>
      </c>
    </row>
    <row r="18083" spans="1:2" x14ac:dyDescent="0.25">
      <c r="A18083" s="1">
        <v>42503.556250000001</v>
      </c>
      <c r="B18083" s="2">
        <v>62.668336670215162</v>
      </c>
    </row>
    <row r="18084" spans="1:2" x14ac:dyDescent="0.25">
      <c r="A18084" s="1">
        <v>42503.556944444441</v>
      </c>
      <c r="B18084" s="2">
        <v>62.246368519729003</v>
      </c>
    </row>
    <row r="18085" spans="1:2" x14ac:dyDescent="0.25">
      <c r="A18085" s="1">
        <v>42503.557638888888</v>
      </c>
      <c r="B18085" s="2">
        <v>90.92637362594833</v>
      </c>
    </row>
    <row r="18086" spans="1:2" x14ac:dyDescent="0.25">
      <c r="A18086" s="1">
        <v>42503.558333333334</v>
      </c>
      <c r="B18086" s="2">
        <v>86.931933026873352</v>
      </c>
    </row>
    <row r="18087" spans="1:2" x14ac:dyDescent="0.25">
      <c r="A18087" s="1">
        <v>42503.559027777781</v>
      </c>
      <c r="B18087" s="2">
        <v>69.837679782412792</v>
      </c>
    </row>
    <row r="18088" spans="1:2" x14ac:dyDescent="0.25">
      <c r="A18088" s="1">
        <v>42503.55972222222</v>
      </c>
      <c r="B18088" s="2">
        <v>33.30703139983428</v>
      </c>
    </row>
    <row r="18089" spans="1:2" x14ac:dyDescent="0.25">
      <c r="A18089" s="1">
        <v>42503.560416666667</v>
      </c>
      <c r="B18089" s="2">
        <v>54.145550812508255</v>
      </c>
    </row>
    <row r="18090" spans="1:2" x14ac:dyDescent="0.25">
      <c r="A18090" s="1">
        <v>42503.561111111114</v>
      </c>
      <c r="B18090" s="2">
        <v>34.385887983810974</v>
      </c>
    </row>
    <row r="18091" spans="1:2" x14ac:dyDescent="0.25">
      <c r="A18091" s="1">
        <v>42503.561805555553</v>
      </c>
      <c r="B18091" s="2">
        <v>131.43409627604026</v>
      </c>
    </row>
    <row r="18092" spans="1:2" x14ac:dyDescent="0.25">
      <c r="A18092" s="1">
        <v>42503.5625</v>
      </c>
      <c r="B18092" s="2">
        <v>131.85113143745306</v>
      </c>
    </row>
    <row r="18093" spans="1:2" x14ac:dyDescent="0.25">
      <c r="A18093" s="1">
        <v>42503.563194444447</v>
      </c>
      <c r="B18093" s="2">
        <v>59.339220339159752</v>
      </c>
    </row>
    <row r="18094" spans="1:2" x14ac:dyDescent="0.25">
      <c r="A18094" s="1">
        <v>42503.563888888886</v>
      </c>
      <c r="B18094" s="2">
        <v>5.1943488137199889</v>
      </c>
    </row>
    <row r="18095" spans="1:2" x14ac:dyDescent="0.25">
      <c r="A18095" s="1">
        <v>42503.564583333333</v>
      </c>
      <c r="B18095" s="2">
        <v>-3.8927319413652488</v>
      </c>
    </row>
    <row r="18096" spans="1:2" x14ac:dyDescent="0.25">
      <c r="A18096" s="1">
        <v>42503.56527777778</v>
      </c>
      <c r="B18096" s="2">
        <v>8.698966356864549</v>
      </c>
    </row>
    <row r="18097" spans="1:2" x14ac:dyDescent="0.25">
      <c r="A18097" s="1">
        <v>42503.565972222219</v>
      </c>
      <c r="B18097" s="2">
        <v>1.7991386099427473</v>
      </c>
    </row>
    <row r="18098" spans="1:2" x14ac:dyDescent="0.25">
      <c r="A18098" s="1">
        <v>42503.566666666666</v>
      </c>
      <c r="B18098" s="2">
        <v>-38.136574714036151</v>
      </c>
    </row>
    <row r="18099" spans="1:2" x14ac:dyDescent="0.25">
      <c r="A18099" s="1">
        <v>42503.567361111112</v>
      </c>
      <c r="B18099" s="2">
        <v>-77.335668017355303</v>
      </c>
    </row>
    <row r="18100" spans="1:2" x14ac:dyDescent="0.25">
      <c r="A18100" s="1">
        <v>42503.568055555559</v>
      </c>
      <c r="B18100" s="2">
        <v>-70.757441360910889</v>
      </c>
    </row>
    <row r="18101" spans="1:2" x14ac:dyDescent="0.25">
      <c r="A18101" s="1">
        <v>42503.568749999999</v>
      </c>
      <c r="B18101" s="2">
        <v>-30.913056191715683</v>
      </c>
    </row>
    <row r="18102" spans="1:2" x14ac:dyDescent="0.25">
      <c r="A18102" s="1">
        <v>42503.569444444445</v>
      </c>
      <c r="B18102" s="2">
        <v>-4.2876934100582726</v>
      </c>
    </row>
    <row r="18103" spans="1:2" x14ac:dyDescent="0.25">
      <c r="A18103" s="1">
        <v>42503.570138888892</v>
      </c>
      <c r="B18103" s="2">
        <v>9.9184981759302904</v>
      </c>
    </row>
    <row r="18104" spans="1:2" x14ac:dyDescent="0.25">
      <c r="A18104" s="1">
        <v>42503.570833333331</v>
      </c>
      <c r="B18104" s="2">
        <v>-22.492581058309103</v>
      </c>
    </row>
    <row r="18105" spans="1:2" x14ac:dyDescent="0.25">
      <c r="A18105" s="1">
        <v>42503.571527777778</v>
      </c>
      <c r="B18105" s="2">
        <v>-49.367831115341204</v>
      </c>
    </row>
    <row r="18106" spans="1:2" x14ac:dyDescent="0.25">
      <c r="A18106" s="1">
        <v>42503.572222222225</v>
      </c>
      <c r="B18106" s="2">
        <v>-63.929293538139127</v>
      </c>
    </row>
    <row r="18107" spans="1:2" x14ac:dyDescent="0.25">
      <c r="A18107" s="1">
        <v>42503.572916666664</v>
      </c>
      <c r="B18107" s="2">
        <v>-42.866317762395674</v>
      </c>
    </row>
    <row r="18108" spans="1:2" x14ac:dyDescent="0.25">
      <c r="A18108" s="1">
        <v>42503.573611111111</v>
      </c>
      <c r="B18108" s="2">
        <v>-51.3431795596019</v>
      </c>
    </row>
    <row r="18109" spans="1:2" x14ac:dyDescent="0.25">
      <c r="A18109" s="1">
        <v>42503.574305555558</v>
      </c>
      <c r="B18109" s="2">
        <v>-59.360740303265629</v>
      </c>
    </row>
    <row r="18110" spans="1:2" x14ac:dyDescent="0.25">
      <c r="A18110" s="1">
        <v>42503.574999999997</v>
      </c>
      <c r="B18110" s="2">
        <v>-75.387894245293381</v>
      </c>
    </row>
    <row r="18111" spans="1:2" x14ac:dyDescent="0.25">
      <c r="A18111" s="1">
        <v>42503.575694444444</v>
      </c>
      <c r="B18111" s="2">
        <v>-94.226548175075251</v>
      </c>
    </row>
    <row r="18112" spans="1:2" x14ac:dyDescent="0.25">
      <c r="A18112" s="1">
        <v>42503.576388888891</v>
      </c>
      <c r="B18112" s="2">
        <v>-87.383947148208975</v>
      </c>
    </row>
    <row r="18113" spans="1:2" x14ac:dyDescent="0.25">
      <c r="A18113" s="1">
        <v>42503.57708333333</v>
      </c>
      <c r="B18113" s="2">
        <v>-79.260944107130243</v>
      </c>
    </row>
    <row r="18114" spans="1:2" x14ac:dyDescent="0.25">
      <c r="A18114" s="1">
        <v>42503.577777777777</v>
      </c>
      <c r="B18114" s="2">
        <v>-85.885285262767383</v>
      </c>
    </row>
    <row r="18115" spans="1:2" x14ac:dyDescent="0.25">
      <c r="A18115" s="1">
        <v>42503.578472222223</v>
      </c>
      <c r="B18115" s="2">
        <v>-58.801539991695122</v>
      </c>
    </row>
    <row r="18116" spans="1:2" x14ac:dyDescent="0.25">
      <c r="A18116" s="1">
        <v>42503.57916666667</v>
      </c>
      <c r="B18116" s="2">
        <v>-21.165851120835576</v>
      </c>
    </row>
    <row r="18117" spans="1:2" x14ac:dyDescent="0.25">
      <c r="A18117" s="1">
        <v>42503.579861111109</v>
      </c>
      <c r="B18117" s="2">
        <v>52.072555622504055</v>
      </c>
    </row>
    <row r="18118" spans="1:2" x14ac:dyDescent="0.25">
      <c r="A18118" s="1">
        <v>42503.580555555556</v>
      </c>
      <c r="B18118" s="2">
        <v>5.1712057276148702</v>
      </c>
    </row>
    <row r="18119" spans="1:2" x14ac:dyDescent="0.25">
      <c r="A18119" s="1">
        <v>42503.581250000003</v>
      </c>
      <c r="B18119" s="2">
        <v>13.527487567677841</v>
      </c>
    </row>
    <row r="18120" spans="1:2" x14ac:dyDescent="0.25">
      <c r="A18120" s="1">
        <v>42503.581944444442</v>
      </c>
      <c r="B18120" s="2">
        <v>-0.17036834637207601</v>
      </c>
    </row>
    <row r="18121" spans="1:2" x14ac:dyDescent="0.25">
      <c r="A18121" s="1">
        <v>42503.582638888889</v>
      </c>
      <c r="B18121" s="2">
        <v>40.734656320577294</v>
      </c>
    </row>
    <row r="18122" spans="1:2" x14ac:dyDescent="0.25">
      <c r="A18122" s="1">
        <v>42503.583333333336</v>
      </c>
      <c r="B18122" s="2">
        <v>33.659951374566297</v>
      </c>
    </row>
    <row r="18123" spans="1:2" x14ac:dyDescent="0.25">
      <c r="A18123" s="1">
        <v>42503.584027777775</v>
      </c>
      <c r="B18123" s="2">
        <v>-11.143141163389858</v>
      </c>
    </row>
    <row r="18124" spans="1:2" x14ac:dyDescent="0.25">
      <c r="A18124" s="1">
        <v>42503.584722222222</v>
      </c>
      <c r="B18124" s="2">
        <v>-4.4220701417589829</v>
      </c>
    </row>
    <row r="18125" spans="1:2" x14ac:dyDescent="0.25">
      <c r="A18125" s="1">
        <v>42503.585416666669</v>
      </c>
      <c r="B18125" s="2">
        <v>9.9979901861641949</v>
      </c>
    </row>
    <row r="18126" spans="1:2" x14ac:dyDescent="0.25">
      <c r="A18126" s="1">
        <v>42503.586111111108</v>
      </c>
      <c r="B18126" s="2">
        <v>-2.876154919329565</v>
      </c>
    </row>
    <row r="18127" spans="1:2" x14ac:dyDescent="0.25">
      <c r="A18127" s="1">
        <v>42503.586805555555</v>
      </c>
      <c r="B18127" s="2">
        <v>2.4124564208856705</v>
      </c>
    </row>
    <row r="18128" spans="1:2" x14ac:dyDescent="0.25">
      <c r="A18128" s="1">
        <v>42503.587500000001</v>
      </c>
      <c r="B18128" s="2">
        <v>1.1668662459211192</v>
      </c>
    </row>
    <row r="18129" spans="1:2" x14ac:dyDescent="0.25">
      <c r="A18129" s="1">
        <v>42503.588194444441</v>
      </c>
      <c r="B18129" s="2">
        <v>31.32096785788017</v>
      </c>
    </row>
    <row r="18130" spans="1:2" x14ac:dyDescent="0.25">
      <c r="A18130" s="1">
        <v>42503.588888888888</v>
      </c>
      <c r="B18130" s="2">
        <v>-15.093381236119118</v>
      </c>
    </row>
    <row r="18131" spans="1:2" x14ac:dyDescent="0.25">
      <c r="A18131" s="1">
        <v>42503.589583333334</v>
      </c>
      <c r="B18131" s="2">
        <v>8.9134821489278693</v>
      </c>
    </row>
    <row r="18132" spans="1:2" x14ac:dyDescent="0.25">
      <c r="A18132" s="1">
        <v>42503.590277777781</v>
      </c>
      <c r="B18132" s="2">
        <v>-7.511934924957071</v>
      </c>
    </row>
    <row r="18133" spans="1:2" x14ac:dyDescent="0.25">
      <c r="A18133" s="1">
        <v>42503.59097222222</v>
      </c>
      <c r="B18133" s="2">
        <v>-22.246166728833728</v>
      </c>
    </row>
    <row r="18134" spans="1:2" x14ac:dyDescent="0.25">
      <c r="A18134" s="1">
        <v>42503.591666666667</v>
      </c>
      <c r="B18134" s="2">
        <v>15.374363788827031</v>
      </c>
    </row>
    <row r="18135" spans="1:2" x14ac:dyDescent="0.25">
      <c r="A18135" s="1">
        <v>42503.592361111114</v>
      </c>
      <c r="B18135" s="2">
        <v>27.287278880296313</v>
      </c>
    </row>
    <row r="18136" spans="1:2" x14ac:dyDescent="0.25">
      <c r="A18136" s="1">
        <v>42503.593055555553</v>
      </c>
      <c r="B18136" s="2">
        <v>-3.255886757549403</v>
      </c>
    </row>
    <row r="18137" spans="1:2" x14ac:dyDescent="0.25">
      <c r="A18137" s="1">
        <v>42503.59375</v>
      </c>
      <c r="B18137" s="2">
        <v>-11.438698798865273</v>
      </c>
    </row>
    <row r="18138" spans="1:2" x14ac:dyDescent="0.25">
      <c r="A18138" s="1">
        <v>42503.594444444447</v>
      </c>
      <c r="B18138" s="2">
        <v>-9.3880107109793851</v>
      </c>
    </row>
    <row r="18139" spans="1:2" x14ac:dyDescent="0.25">
      <c r="A18139" s="1">
        <v>42503.595138888886</v>
      </c>
      <c r="B18139" s="2">
        <v>41.904544060816505</v>
      </c>
    </row>
    <row r="18140" spans="1:2" x14ac:dyDescent="0.25">
      <c r="A18140" s="1">
        <v>42503.595833333333</v>
      </c>
      <c r="B18140" s="2">
        <v>60.908766562768143</v>
      </c>
    </row>
    <row r="18141" spans="1:2" x14ac:dyDescent="0.25">
      <c r="A18141" s="1">
        <v>42503.59652777778</v>
      </c>
      <c r="B18141" s="2">
        <v>46.945183769935589</v>
      </c>
    </row>
    <row r="18142" spans="1:2" x14ac:dyDescent="0.25">
      <c r="A18142" s="1">
        <v>42503.597222222219</v>
      </c>
      <c r="B18142" s="2">
        <v>14.591976118428283</v>
      </c>
    </row>
    <row r="18143" spans="1:2" x14ac:dyDescent="0.25">
      <c r="A18143" s="1">
        <v>42503.597916666666</v>
      </c>
      <c r="B18143" s="2">
        <v>-42.023050697031429</v>
      </c>
    </row>
    <row r="18144" spans="1:2" x14ac:dyDescent="0.25">
      <c r="A18144" s="1">
        <v>42503.598611111112</v>
      </c>
      <c r="B18144" s="2">
        <v>-49.198780044707625</v>
      </c>
    </row>
    <row r="18145" spans="1:2" x14ac:dyDescent="0.25">
      <c r="A18145" s="1">
        <v>42503.599305555559</v>
      </c>
      <c r="B18145" s="2">
        <v>-48.008513536112147</v>
      </c>
    </row>
    <row r="18146" spans="1:2" x14ac:dyDescent="0.25">
      <c r="A18146" s="1">
        <v>42503.6</v>
      </c>
      <c r="B18146" s="2">
        <v>-59.414511613473103</v>
      </c>
    </row>
    <row r="18147" spans="1:2" x14ac:dyDescent="0.25">
      <c r="A18147" s="1">
        <v>42503.600694444445</v>
      </c>
      <c r="B18147" s="2">
        <v>-54.659243512681378</v>
      </c>
    </row>
    <row r="18148" spans="1:2" x14ac:dyDescent="0.25">
      <c r="A18148" s="1">
        <v>42503.601388888892</v>
      </c>
      <c r="B18148" s="2">
        <v>-17.293457527249121</v>
      </c>
    </row>
    <row r="18149" spans="1:2" x14ac:dyDescent="0.25">
      <c r="A18149" s="1">
        <v>42503.602083333331</v>
      </c>
      <c r="B18149" s="2">
        <v>-22.108445527794537</v>
      </c>
    </row>
    <row r="18150" spans="1:2" x14ac:dyDescent="0.25">
      <c r="A18150" s="1">
        <v>42503.602777777778</v>
      </c>
      <c r="B18150" s="2">
        <v>-25.773627695932131</v>
      </c>
    </row>
    <row r="18151" spans="1:2" x14ac:dyDescent="0.25">
      <c r="A18151" s="1">
        <v>42503.603472222225</v>
      </c>
      <c r="B18151" s="2">
        <v>-72.743952531563508</v>
      </c>
    </row>
    <row r="18152" spans="1:2" x14ac:dyDescent="0.25">
      <c r="A18152" s="1">
        <v>42503.604166666664</v>
      </c>
      <c r="B18152" s="2">
        <v>-84.735161489178424</v>
      </c>
    </row>
    <row r="18153" spans="1:2" x14ac:dyDescent="0.25">
      <c r="A18153" s="1">
        <v>42503.604861111111</v>
      </c>
      <c r="B18153" s="2">
        <v>-68.985694842143374</v>
      </c>
    </row>
    <row r="18154" spans="1:2" x14ac:dyDescent="0.25">
      <c r="A18154" s="1">
        <v>42503.605555555558</v>
      </c>
      <c r="B18154" s="2">
        <v>-71.795155319838287</v>
      </c>
    </row>
    <row r="18155" spans="1:2" x14ac:dyDescent="0.25">
      <c r="A18155" s="1">
        <v>42503.606249999997</v>
      </c>
      <c r="B18155" s="2">
        <v>-54.091201122083781</v>
      </c>
    </row>
    <row r="18156" spans="1:2" x14ac:dyDescent="0.25">
      <c r="A18156" s="1">
        <v>42503.606944444444</v>
      </c>
      <c r="B18156" s="2">
        <v>14.124583787443893</v>
      </c>
    </row>
    <row r="18157" spans="1:2" x14ac:dyDescent="0.25">
      <c r="A18157" s="1">
        <v>42503.607638888891</v>
      </c>
      <c r="B18157" s="2">
        <v>-4.3260251660278302</v>
      </c>
    </row>
    <row r="18158" spans="1:2" x14ac:dyDescent="0.25">
      <c r="A18158" s="1">
        <v>42503.60833333333</v>
      </c>
      <c r="B18158" s="2">
        <v>9.5852362923629695</v>
      </c>
    </row>
    <row r="18159" spans="1:2" x14ac:dyDescent="0.25">
      <c r="A18159" s="1">
        <v>42503.609027777777</v>
      </c>
      <c r="B18159" s="2">
        <v>31.622225110246898</v>
      </c>
    </row>
    <row r="18160" spans="1:2" x14ac:dyDescent="0.25">
      <c r="A18160" s="1">
        <v>42503.609722222223</v>
      </c>
      <c r="B18160" s="2">
        <v>53.216079925509987</v>
      </c>
    </row>
    <row r="18161" spans="1:2" x14ac:dyDescent="0.25">
      <c r="A18161" s="1">
        <v>42503.61041666667</v>
      </c>
      <c r="B18161" s="2">
        <v>58.391518134394815</v>
      </c>
    </row>
    <row r="18162" spans="1:2" x14ac:dyDescent="0.25">
      <c r="A18162" s="1">
        <v>42503.611111111109</v>
      </c>
      <c r="B18162" s="2">
        <v>52.057321811427634</v>
      </c>
    </row>
    <row r="18163" spans="1:2" x14ac:dyDescent="0.25">
      <c r="A18163" s="1">
        <v>42503.611805555556</v>
      </c>
      <c r="B18163" s="2">
        <v>33.261214821612036</v>
      </c>
    </row>
    <row r="18164" spans="1:2" x14ac:dyDescent="0.25">
      <c r="A18164" s="1">
        <v>42503.612500000003</v>
      </c>
      <c r="B18164" s="2">
        <v>-4.0015895836283262</v>
      </c>
    </row>
    <row r="18165" spans="1:2" x14ac:dyDescent="0.25">
      <c r="A18165" s="1">
        <v>42503.613194444442</v>
      </c>
      <c r="B18165" s="2">
        <v>-1.8682569284156973</v>
      </c>
    </row>
    <row r="18166" spans="1:2" x14ac:dyDescent="0.25">
      <c r="A18166" s="1">
        <v>42503.613888888889</v>
      </c>
      <c r="B18166" s="2">
        <v>-10.435938814230031</v>
      </c>
    </row>
    <row r="18167" spans="1:2" x14ac:dyDescent="0.25">
      <c r="A18167" s="1">
        <v>42503.614583333336</v>
      </c>
      <c r="B18167" s="2">
        <v>-4.9376924190801219</v>
      </c>
    </row>
    <row r="18168" spans="1:2" x14ac:dyDescent="0.25">
      <c r="A18168" s="1">
        <v>42503.615277777775</v>
      </c>
      <c r="B18168" s="2">
        <v>1.9585348712862469</v>
      </c>
    </row>
    <row r="18169" spans="1:2" x14ac:dyDescent="0.25">
      <c r="A18169" s="1">
        <v>42503.615972222222</v>
      </c>
      <c r="B18169" s="2">
        <v>23.829658654927819</v>
      </c>
    </row>
    <row r="18170" spans="1:2" x14ac:dyDescent="0.25">
      <c r="A18170" s="1">
        <v>42503.616666666669</v>
      </c>
      <c r="B18170" s="2">
        <v>20.520016969539089</v>
      </c>
    </row>
    <row r="18171" spans="1:2" x14ac:dyDescent="0.25">
      <c r="A18171" s="1">
        <v>42503.617361111108</v>
      </c>
      <c r="B18171" s="2">
        <v>14.864117550269778</v>
      </c>
    </row>
    <row r="18172" spans="1:2" x14ac:dyDescent="0.25">
      <c r="A18172" s="1">
        <v>42503.618055555555</v>
      </c>
      <c r="B18172" s="2">
        <v>0.84312378785737863</v>
      </c>
    </row>
    <row r="18173" spans="1:2" x14ac:dyDescent="0.25">
      <c r="A18173" s="1">
        <v>42503.618750000001</v>
      </c>
      <c r="B18173" s="2">
        <v>45.698674760280603</v>
      </c>
    </row>
    <row r="18174" spans="1:2" x14ac:dyDescent="0.25">
      <c r="A18174" s="1">
        <v>42503.619444444441</v>
      </c>
      <c r="B18174" s="2">
        <v>65.524797118412977</v>
      </c>
    </row>
    <row r="18175" spans="1:2" x14ac:dyDescent="0.25">
      <c r="A18175" s="1">
        <v>42503.620138888888</v>
      </c>
      <c r="B18175" s="2">
        <v>52.533023341874163</v>
      </c>
    </row>
    <row r="18176" spans="1:2" x14ac:dyDescent="0.25">
      <c r="A18176" s="1">
        <v>42503.620833333334</v>
      </c>
      <c r="B18176" s="2">
        <v>44.666295649863606</v>
      </c>
    </row>
    <row r="18177" spans="1:2" x14ac:dyDescent="0.25">
      <c r="A18177" s="1">
        <v>42503.621527777781</v>
      </c>
      <c r="B18177" s="2">
        <v>37.137429748898043</v>
      </c>
    </row>
    <row r="18178" spans="1:2" x14ac:dyDescent="0.25">
      <c r="A18178" s="1">
        <v>42503.62222222222</v>
      </c>
      <c r="B18178" s="2">
        <v>32.750552898240372</v>
      </c>
    </row>
    <row r="18179" spans="1:2" x14ac:dyDescent="0.25">
      <c r="A18179" s="1">
        <v>42503.622916666667</v>
      </c>
      <c r="B18179" s="2">
        <v>41.711896205699304</v>
      </c>
    </row>
    <row r="18180" spans="1:2" x14ac:dyDescent="0.25">
      <c r="A18180" s="1">
        <v>42503.623611111114</v>
      </c>
      <c r="B18180" s="2">
        <v>44.886849471108874</v>
      </c>
    </row>
    <row r="18181" spans="1:2" x14ac:dyDescent="0.25">
      <c r="A18181" s="1">
        <v>42503.624305555553</v>
      </c>
      <c r="B18181" s="2">
        <v>20.652775367540016</v>
      </c>
    </row>
    <row r="18182" spans="1:2" x14ac:dyDescent="0.25">
      <c r="A18182" s="1">
        <v>42503.625</v>
      </c>
      <c r="B18182" s="2">
        <v>76.333572819792124</v>
      </c>
    </row>
    <row r="18183" spans="1:2" x14ac:dyDescent="0.25">
      <c r="A18183" s="1">
        <v>42503.625694444447</v>
      </c>
      <c r="B18183" s="2">
        <v>59.625838030257725</v>
      </c>
    </row>
    <row r="18184" spans="1:2" x14ac:dyDescent="0.25">
      <c r="A18184" s="1">
        <v>42503.626388888886</v>
      </c>
      <c r="B18184" s="2">
        <v>38.438131056794859</v>
      </c>
    </row>
    <row r="18185" spans="1:2" x14ac:dyDescent="0.25">
      <c r="A18185" s="1">
        <v>42503.627083333333</v>
      </c>
      <c r="B18185" s="2">
        <v>37.967367928392193</v>
      </c>
    </row>
    <row r="18186" spans="1:2" x14ac:dyDescent="0.25">
      <c r="A18186" s="1">
        <v>42503.62777777778</v>
      </c>
      <c r="B18186" s="2">
        <v>34.655304522585112</v>
      </c>
    </row>
    <row r="18187" spans="1:2" x14ac:dyDescent="0.25">
      <c r="A18187" s="1">
        <v>42503.628472222219</v>
      </c>
      <c r="B18187" s="2">
        <v>50.011570739726693</v>
      </c>
    </row>
    <row r="18188" spans="1:2" x14ac:dyDescent="0.25">
      <c r="A18188" s="1">
        <v>42503.629166666666</v>
      </c>
      <c r="B18188" s="2">
        <v>38.177367281252614</v>
      </c>
    </row>
    <row r="18189" spans="1:2" x14ac:dyDescent="0.25">
      <c r="A18189" s="1">
        <v>42503.629861111112</v>
      </c>
      <c r="B18189" s="2">
        <v>30.414746638029463</v>
      </c>
    </row>
    <row r="18190" spans="1:2" x14ac:dyDescent="0.25">
      <c r="A18190" s="1">
        <v>42503.630555555559</v>
      </c>
      <c r="B18190" s="2">
        <v>55.989069016815243</v>
      </c>
    </row>
    <row r="18191" spans="1:2" x14ac:dyDescent="0.25">
      <c r="A18191" s="1">
        <v>42503.631249999999</v>
      </c>
      <c r="B18191" s="2">
        <v>47.236865666163311</v>
      </c>
    </row>
    <row r="18192" spans="1:2" x14ac:dyDescent="0.25">
      <c r="A18192" s="1">
        <v>42503.631944444445</v>
      </c>
      <c r="B18192" s="2">
        <v>34.441881569306616</v>
      </c>
    </row>
    <row r="18193" spans="1:2" x14ac:dyDescent="0.25">
      <c r="A18193" s="1">
        <v>42503.632638888892</v>
      </c>
      <c r="B18193" s="2">
        <v>40.324333290311429</v>
      </c>
    </row>
    <row r="18194" spans="1:2" x14ac:dyDescent="0.25">
      <c r="A18194" s="1">
        <v>42503.633333333331</v>
      </c>
      <c r="B18194" s="2">
        <v>35.319302237402979</v>
      </c>
    </row>
    <row r="18195" spans="1:2" x14ac:dyDescent="0.25">
      <c r="A18195" s="1">
        <v>42503.634027777778</v>
      </c>
      <c r="B18195" s="2">
        <v>75.167605316550663</v>
      </c>
    </row>
    <row r="18196" spans="1:2" x14ac:dyDescent="0.25">
      <c r="A18196" s="1">
        <v>42503.634722222225</v>
      </c>
      <c r="B18196" s="2">
        <v>101.50088329702558</v>
      </c>
    </row>
    <row r="18197" spans="1:2" x14ac:dyDescent="0.25">
      <c r="A18197" s="1">
        <v>42503.635416666664</v>
      </c>
      <c r="B18197" s="2">
        <v>80.420552198763474</v>
      </c>
    </row>
    <row r="18198" spans="1:2" x14ac:dyDescent="0.25">
      <c r="A18198" s="1">
        <v>42503.636111111111</v>
      </c>
      <c r="B18198" s="2">
        <v>73.386709031163875</v>
      </c>
    </row>
    <row r="18199" spans="1:2" x14ac:dyDescent="0.25">
      <c r="A18199" s="1">
        <v>42503.636805555558</v>
      </c>
      <c r="B18199" s="2">
        <v>103.36774184699364</v>
      </c>
    </row>
    <row r="18200" spans="1:2" x14ac:dyDescent="0.25">
      <c r="A18200" s="1">
        <v>42503.637499999997</v>
      </c>
      <c r="B18200" s="2">
        <v>88.699575085084263</v>
      </c>
    </row>
    <row r="18201" spans="1:2" x14ac:dyDescent="0.25">
      <c r="A18201" s="1">
        <v>42503.638194444444</v>
      </c>
      <c r="B18201" s="2">
        <v>139.50389136884672</v>
      </c>
    </row>
    <row r="18202" spans="1:2" x14ac:dyDescent="0.25">
      <c r="A18202" s="1">
        <v>42503.638888888891</v>
      </c>
      <c r="B18202" s="2">
        <v>170.35755880041592</v>
      </c>
    </row>
    <row r="18203" spans="1:2" x14ac:dyDescent="0.25">
      <c r="A18203" s="1">
        <v>42503.63958333333</v>
      </c>
      <c r="B18203" s="2">
        <v>124.81683295529801</v>
      </c>
    </row>
    <row r="18204" spans="1:2" x14ac:dyDescent="0.25">
      <c r="A18204" s="1">
        <v>42503.640277777777</v>
      </c>
      <c r="B18204" s="2">
        <v>112.99190791946603</v>
      </c>
    </row>
    <row r="18205" spans="1:2" x14ac:dyDescent="0.25">
      <c r="A18205" s="1">
        <v>42503.640972222223</v>
      </c>
      <c r="B18205" s="2">
        <v>102.54372435063706</v>
      </c>
    </row>
    <row r="18206" spans="1:2" x14ac:dyDescent="0.25">
      <c r="A18206" s="1">
        <v>42503.64166666667</v>
      </c>
      <c r="B18206" s="2">
        <v>90.000080263734944</v>
      </c>
    </row>
    <row r="18207" spans="1:2" x14ac:dyDescent="0.25">
      <c r="A18207" s="1">
        <v>42503.642361111109</v>
      </c>
      <c r="B18207" s="2">
        <v>83.954545661752732</v>
      </c>
    </row>
    <row r="18208" spans="1:2" x14ac:dyDescent="0.25">
      <c r="A18208" s="1">
        <v>42503.643055555556</v>
      </c>
      <c r="B18208" s="2">
        <v>83.506634074641624</v>
      </c>
    </row>
    <row r="18209" spans="1:2" x14ac:dyDescent="0.25">
      <c r="A18209" s="1">
        <v>42503.643750000003</v>
      </c>
      <c r="B18209" s="2">
        <v>61.346721930237251</v>
      </c>
    </row>
    <row r="18210" spans="1:2" x14ac:dyDescent="0.25">
      <c r="A18210" s="1">
        <v>42503.644444444442</v>
      </c>
      <c r="B18210" s="2">
        <v>66.832017327513313</v>
      </c>
    </row>
    <row r="18211" spans="1:2" x14ac:dyDescent="0.25">
      <c r="A18211" s="1">
        <v>42503.645138888889</v>
      </c>
      <c r="B18211" s="2">
        <v>71.489404031173521</v>
      </c>
    </row>
    <row r="18212" spans="1:2" x14ac:dyDescent="0.25">
      <c r="A18212" s="1">
        <v>42503.645833333336</v>
      </c>
      <c r="B18212" s="2">
        <v>82.307258243994639</v>
      </c>
    </row>
    <row r="18213" spans="1:2" x14ac:dyDescent="0.25">
      <c r="A18213" s="1">
        <v>42503.646527777775</v>
      </c>
      <c r="B18213" s="2">
        <v>55.337661120874692</v>
      </c>
    </row>
    <row r="18214" spans="1:2" x14ac:dyDescent="0.25">
      <c r="A18214" s="1">
        <v>42503.647222222222</v>
      </c>
      <c r="B18214" s="2">
        <v>51.772580062423366</v>
      </c>
    </row>
    <row r="18215" spans="1:2" x14ac:dyDescent="0.25">
      <c r="A18215" s="1">
        <v>42503.647916666669</v>
      </c>
      <c r="B18215" s="2">
        <v>14.015433499454714</v>
      </c>
    </row>
    <row r="18216" spans="1:2" x14ac:dyDescent="0.25">
      <c r="A18216" s="1">
        <v>42503.648611111108</v>
      </c>
      <c r="B18216" s="2">
        <v>8.7723020334660156</v>
      </c>
    </row>
    <row r="18217" spans="1:2" x14ac:dyDescent="0.25">
      <c r="A18217" s="1">
        <v>42503.649305555555</v>
      </c>
      <c r="B18217" s="2">
        <v>40.682959358070612</v>
      </c>
    </row>
    <row r="18218" spans="1:2" x14ac:dyDescent="0.25">
      <c r="A18218" s="1">
        <v>42503.65</v>
      </c>
      <c r="B18218" s="2">
        <v>37.640239582089031</v>
      </c>
    </row>
    <row r="18219" spans="1:2" x14ac:dyDescent="0.25">
      <c r="A18219" s="1">
        <v>42503.650694444441</v>
      </c>
      <c r="B18219" s="2">
        <v>-7.3865674097372294</v>
      </c>
    </row>
    <row r="18220" spans="1:2" x14ac:dyDescent="0.25">
      <c r="A18220" s="1">
        <v>42503.651388888888</v>
      </c>
      <c r="B18220" s="2">
        <v>7.7297384895170884</v>
      </c>
    </row>
    <row r="18221" spans="1:2" x14ac:dyDescent="0.25">
      <c r="A18221" s="1">
        <v>42503.652083333334</v>
      </c>
      <c r="B18221" s="2">
        <v>2.6818031284919317</v>
      </c>
    </row>
    <row r="18222" spans="1:2" x14ac:dyDescent="0.25">
      <c r="A18222" s="1">
        <v>42503.652777777781</v>
      </c>
      <c r="B18222" s="2">
        <v>-19.285309829423689</v>
      </c>
    </row>
    <row r="18223" spans="1:2" x14ac:dyDescent="0.25">
      <c r="A18223" s="1">
        <v>42503.65347222222</v>
      </c>
      <c r="B18223" s="2">
        <v>-8.6657961522132005</v>
      </c>
    </row>
    <row r="18224" spans="1:2" x14ac:dyDescent="0.25">
      <c r="A18224" s="1">
        <v>42503.654166666667</v>
      </c>
      <c r="B18224" s="2">
        <v>-58.347226457616003</v>
      </c>
    </row>
    <row r="18225" spans="1:2" x14ac:dyDescent="0.25">
      <c r="A18225" s="1">
        <v>42503.654861111114</v>
      </c>
      <c r="B18225" s="2">
        <v>-101.05828488591554</v>
      </c>
    </row>
    <row r="18226" spans="1:2" x14ac:dyDescent="0.25">
      <c r="A18226" s="1">
        <v>42503.655555555553</v>
      </c>
      <c r="B18226" s="2">
        <v>-122.68168712885817</v>
      </c>
    </row>
    <row r="18227" spans="1:2" x14ac:dyDescent="0.25">
      <c r="A18227" s="1">
        <v>42503.65625</v>
      </c>
      <c r="B18227" s="2">
        <v>-134.79009637640945</v>
      </c>
    </row>
    <row r="18228" spans="1:2" x14ac:dyDescent="0.25">
      <c r="A18228" s="1">
        <v>42503.656944444447</v>
      </c>
      <c r="B18228" s="2">
        <v>-191.92942359420314</v>
      </c>
    </row>
    <row r="18229" spans="1:2" x14ac:dyDescent="0.25">
      <c r="A18229" s="1">
        <v>42503.657638888886</v>
      </c>
      <c r="B18229" s="2">
        <v>-217.09210608575182</v>
      </c>
    </row>
    <row r="18230" spans="1:2" x14ac:dyDescent="0.25">
      <c r="A18230" s="1">
        <v>42503.658333333333</v>
      </c>
      <c r="B18230" s="2">
        <v>-134.26321331693907</v>
      </c>
    </row>
    <row r="18231" spans="1:2" x14ac:dyDescent="0.25">
      <c r="A18231" s="1">
        <v>42503.65902777778</v>
      </c>
      <c r="B18231" s="2">
        <v>-117.50970395224867</v>
      </c>
    </row>
    <row r="18232" spans="1:2" x14ac:dyDescent="0.25">
      <c r="A18232" s="1">
        <v>42503.659722222219</v>
      </c>
      <c r="B18232" s="2">
        <v>-126.91823571129935</v>
      </c>
    </row>
    <row r="18233" spans="1:2" x14ac:dyDescent="0.25">
      <c r="A18233" s="1">
        <v>42503.660416666666</v>
      </c>
      <c r="B18233" s="2">
        <v>-149.85036006079173</v>
      </c>
    </row>
    <row r="18234" spans="1:2" x14ac:dyDescent="0.25">
      <c r="A18234" s="1">
        <v>42503.661111111112</v>
      </c>
      <c r="B18234" s="2">
        <v>-106.16926754704909</v>
      </c>
    </row>
    <row r="18235" spans="1:2" x14ac:dyDescent="0.25">
      <c r="A18235" s="1">
        <v>42503.661805555559</v>
      </c>
      <c r="B18235" s="2">
        <v>-90.131374431481035</v>
      </c>
    </row>
    <row r="18236" spans="1:2" x14ac:dyDescent="0.25">
      <c r="A18236" s="1">
        <v>42503.662499999999</v>
      </c>
      <c r="B18236" s="2">
        <v>-42.342706047877435</v>
      </c>
    </row>
    <row r="18237" spans="1:2" x14ac:dyDescent="0.25">
      <c r="A18237" s="1">
        <v>42503.663194444445</v>
      </c>
      <c r="B18237" s="2">
        <v>31.23304494722009</v>
      </c>
    </row>
    <row r="18238" spans="1:2" x14ac:dyDescent="0.25">
      <c r="A18238" s="1">
        <v>42503.663888888892</v>
      </c>
      <c r="B18238" s="2">
        <v>153.99968648883515</v>
      </c>
    </row>
    <row r="18239" spans="1:2" x14ac:dyDescent="0.25">
      <c r="A18239" s="1">
        <v>42503.664583333331</v>
      </c>
      <c r="B18239" s="2">
        <v>222.33667436634036</v>
      </c>
    </row>
    <row r="18240" spans="1:2" x14ac:dyDescent="0.25">
      <c r="A18240" s="1">
        <v>42503.665277777778</v>
      </c>
      <c r="B18240" s="2">
        <v>194.92026516673312</v>
      </c>
    </row>
    <row r="18241" spans="1:2" x14ac:dyDescent="0.25">
      <c r="A18241" s="1">
        <v>42503.665972222225</v>
      </c>
      <c r="B18241" s="2">
        <v>135.61360207078008</v>
      </c>
    </row>
    <row r="18242" spans="1:2" x14ac:dyDescent="0.25">
      <c r="A18242" s="1">
        <v>42503.666666666664</v>
      </c>
      <c r="B18242" s="2">
        <v>105.83512601168283</v>
      </c>
    </row>
    <row r="18243" spans="1:2" x14ac:dyDescent="0.25">
      <c r="A18243" s="1">
        <v>42503.667361111111</v>
      </c>
      <c r="B18243" s="2">
        <v>37.358731766469766</v>
      </c>
    </row>
    <row r="18244" spans="1:2" x14ac:dyDescent="0.25">
      <c r="A18244" s="1">
        <v>42503.668055555558</v>
      </c>
      <c r="B18244" s="2">
        <v>-47.552404307125833</v>
      </c>
    </row>
    <row r="18245" spans="1:2" x14ac:dyDescent="0.25">
      <c r="A18245" s="1">
        <v>42503.668749999997</v>
      </c>
      <c r="B18245" s="2">
        <v>-100.02317456546201</v>
      </c>
    </row>
    <row r="18246" spans="1:2" x14ac:dyDescent="0.25">
      <c r="A18246" s="1">
        <v>42503.669444444444</v>
      </c>
      <c r="B18246" s="2">
        <v>-67.73443792710701</v>
      </c>
    </row>
    <row r="18247" spans="1:2" x14ac:dyDescent="0.25">
      <c r="A18247" s="1">
        <v>42503.670138888891</v>
      </c>
      <c r="B18247" s="2">
        <v>0.37132232982088076</v>
      </c>
    </row>
    <row r="18248" spans="1:2" x14ac:dyDescent="0.25">
      <c r="A18248" s="1">
        <v>42503.67083333333</v>
      </c>
      <c r="B18248" s="2">
        <v>-17.8294619328517</v>
      </c>
    </row>
    <row r="18249" spans="1:2" x14ac:dyDescent="0.25">
      <c r="A18249" s="1">
        <v>42503.671527777777</v>
      </c>
      <c r="B18249" s="2">
        <v>4.2401901218099134</v>
      </c>
    </row>
    <row r="18250" spans="1:2" x14ac:dyDescent="0.25">
      <c r="A18250" s="1">
        <v>42503.672222222223</v>
      </c>
      <c r="B18250" s="2">
        <v>0.99969725310850965</v>
      </c>
    </row>
    <row r="18251" spans="1:2" x14ac:dyDescent="0.25">
      <c r="A18251" s="1">
        <v>42503.67291666667</v>
      </c>
      <c r="B18251" s="2">
        <v>-54.215623605310491</v>
      </c>
    </row>
    <row r="18252" spans="1:2" x14ac:dyDescent="0.25">
      <c r="A18252" s="1">
        <v>42503.673611111109</v>
      </c>
      <c r="B18252" s="2">
        <v>-52.862372752431355</v>
      </c>
    </row>
    <row r="18253" spans="1:2" x14ac:dyDescent="0.25">
      <c r="A18253" s="1">
        <v>42503.674305555556</v>
      </c>
      <c r="B18253" s="2">
        <v>-48.967898980523266</v>
      </c>
    </row>
    <row r="18254" spans="1:2" x14ac:dyDescent="0.25">
      <c r="A18254" s="1">
        <v>42503.675000000003</v>
      </c>
      <c r="B18254" s="2">
        <v>-40.184853811266173</v>
      </c>
    </row>
    <row r="18255" spans="1:2" x14ac:dyDescent="0.25">
      <c r="A18255" s="1">
        <v>42503.675694444442</v>
      </c>
      <c r="B18255" s="2">
        <v>-97.928147836557272</v>
      </c>
    </row>
    <row r="18256" spans="1:2" x14ac:dyDescent="0.25">
      <c r="A18256" s="1">
        <v>42503.676388888889</v>
      </c>
      <c r="B18256" s="2">
        <v>-91.412814903920903</v>
      </c>
    </row>
    <row r="18257" spans="1:2" x14ac:dyDescent="0.25">
      <c r="A18257" s="1">
        <v>42503.677083333336</v>
      </c>
      <c r="B18257" s="2">
        <v>-107.21098072398648</v>
      </c>
    </row>
    <row r="18258" spans="1:2" x14ac:dyDescent="0.25">
      <c r="A18258" s="1">
        <v>42503.677777777775</v>
      </c>
      <c r="B18258" s="2">
        <v>-106.02524913936892</v>
      </c>
    </row>
    <row r="18259" spans="1:2" x14ac:dyDescent="0.25">
      <c r="A18259" s="1">
        <v>42503.678472222222</v>
      </c>
      <c r="B18259" s="2">
        <v>-100.04075077465193</v>
      </c>
    </row>
    <row r="18260" spans="1:2" x14ac:dyDescent="0.25">
      <c r="A18260" s="1">
        <v>42503.679166666669</v>
      </c>
      <c r="B18260" s="2">
        <v>-83.271103943149015</v>
      </c>
    </row>
    <row r="18261" spans="1:2" x14ac:dyDescent="0.25">
      <c r="A18261" s="1">
        <v>42503.679861111108</v>
      </c>
      <c r="B18261" s="2">
        <v>-53.386104286708481</v>
      </c>
    </row>
    <row r="18262" spans="1:2" x14ac:dyDescent="0.25">
      <c r="A18262" s="1">
        <v>42503.680555555555</v>
      </c>
      <c r="B18262" s="2">
        <v>-53.542772949406448</v>
      </c>
    </row>
    <row r="18263" spans="1:2" x14ac:dyDescent="0.25">
      <c r="A18263" s="1">
        <v>42503.681250000001</v>
      </c>
      <c r="B18263" s="2">
        <v>-61.222065001644658</v>
      </c>
    </row>
    <row r="18264" spans="1:2" x14ac:dyDescent="0.25">
      <c r="A18264" s="1">
        <v>42503.681944444441</v>
      </c>
      <c r="B18264" s="2">
        <v>-57.990782306894353</v>
      </c>
    </row>
    <row r="18265" spans="1:2" x14ac:dyDescent="0.25">
      <c r="A18265" s="1">
        <v>42503.682638888888</v>
      </c>
      <c r="B18265" s="2">
        <v>-7.4827145555573225</v>
      </c>
    </row>
    <row r="18266" spans="1:2" x14ac:dyDescent="0.25">
      <c r="A18266" s="1">
        <v>42503.683333333334</v>
      </c>
      <c r="B18266" s="2">
        <v>-11.47560980272198</v>
      </c>
    </row>
    <row r="18267" spans="1:2" x14ac:dyDescent="0.25">
      <c r="A18267" s="1">
        <v>42503.684027777781</v>
      </c>
      <c r="B18267" s="2">
        <v>-10.393166098480773</v>
      </c>
    </row>
    <row r="18268" spans="1:2" x14ac:dyDescent="0.25">
      <c r="A18268" s="1">
        <v>42503.68472222222</v>
      </c>
      <c r="B18268" s="2">
        <v>-23.597093834188126</v>
      </c>
    </row>
    <row r="18269" spans="1:2" x14ac:dyDescent="0.25">
      <c r="A18269" s="1">
        <v>42503.685416666667</v>
      </c>
      <c r="B18269" s="2">
        <v>-74.9159433791705</v>
      </c>
    </row>
    <row r="18270" spans="1:2" x14ac:dyDescent="0.25">
      <c r="A18270" s="1">
        <v>42503.686111111114</v>
      </c>
      <c r="B18270" s="2">
        <v>-105.42568451394327</v>
      </c>
    </row>
    <row r="18271" spans="1:2" x14ac:dyDescent="0.25">
      <c r="A18271" s="1">
        <v>42503.686805555553</v>
      </c>
      <c r="B18271" s="2">
        <v>-117.81700881596188</v>
      </c>
    </row>
    <row r="18272" spans="1:2" x14ac:dyDescent="0.25">
      <c r="A18272" s="1">
        <v>42503.6875</v>
      </c>
      <c r="B18272" s="2">
        <v>-125.60343853396481</v>
      </c>
    </row>
    <row r="18273" spans="1:2" x14ac:dyDescent="0.25">
      <c r="A18273" s="1">
        <v>42503.688194444447</v>
      </c>
      <c r="B18273" s="2">
        <v>-166.89998467461362</v>
      </c>
    </row>
    <row r="18274" spans="1:2" x14ac:dyDescent="0.25">
      <c r="A18274" s="1">
        <v>42503.688888888886</v>
      </c>
      <c r="B18274" s="2">
        <v>-173.04536283556371</v>
      </c>
    </row>
    <row r="18275" spans="1:2" x14ac:dyDescent="0.25">
      <c r="A18275" s="1">
        <v>42503.689583333333</v>
      </c>
      <c r="B18275" s="2">
        <v>-152.00455876314857</v>
      </c>
    </row>
    <row r="18276" spans="1:2" x14ac:dyDescent="0.25">
      <c r="A18276" s="1">
        <v>42503.69027777778</v>
      </c>
      <c r="B18276" s="2">
        <v>-115.283000130055</v>
      </c>
    </row>
    <row r="18277" spans="1:2" x14ac:dyDescent="0.25">
      <c r="A18277" s="1">
        <v>42503.690972222219</v>
      </c>
      <c r="B18277" s="2">
        <v>-89.009776384528962</v>
      </c>
    </row>
    <row r="18278" spans="1:2" x14ac:dyDescent="0.25">
      <c r="A18278" s="1">
        <v>42503.691666666666</v>
      </c>
      <c r="B18278" s="2">
        <v>-41.386706229134383</v>
      </c>
    </row>
    <row r="18279" spans="1:2" x14ac:dyDescent="0.25">
      <c r="A18279" s="1">
        <v>42503.692361111112</v>
      </c>
      <c r="B18279" s="2">
        <v>-38.013041814527242</v>
      </c>
    </row>
    <row r="18280" spans="1:2" x14ac:dyDescent="0.25">
      <c r="A18280" s="1">
        <v>42503.693055555559</v>
      </c>
      <c r="B18280" s="2">
        <v>-26.558710422953784</v>
      </c>
    </row>
    <row r="18281" spans="1:2" x14ac:dyDescent="0.25">
      <c r="A18281" s="1">
        <v>42503.693749999999</v>
      </c>
      <c r="B18281" s="2">
        <v>-47.373470247097913</v>
      </c>
    </row>
    <row r="18282" spans="1:2" x14ac:dyDescent="0.25">
      <c r="A18282" s="1">
        <v>42503.694444444445</v>
      </c>
      <c r="B18282" s="2">
        <v>-34.457235804417479</v>
      </c>
    </row>
    <row r="18283" spans="1:2" x14ac:dyDescent="0.25">
      <c r="A18283" s="1">
        <v>42503.695138888892</v>
      </c>
      <c r="B18283" s="2">
        <v>-48.385435053175506</v>
      </c>
    </row>
    <row r="18284" spans="1:2" x14ac:dyDescent="0.25">
      <c r="A18284" s="1">
        <v>42503.695833333331</v>
      </c>
      <c r="B18284" s="2">
        <v>-34.946709889974834</v>
      </c>
    </row>
    <row r="18285" spans="1:2" x14ac:dyDescent="0.25">
      <c r="A18285" s="1">
        <v>42503.696527777778</v>
      </c>
      <c r="B18285" s="2">
        <v>11.026373112096675</v>
      </c>
    </row>
    <row r="18286" spans="1:2" x14ac:dyDescent="0.25">
      <c r="A18286" s="1">
        <v>42503.697222222225</v>
      </c>
      <c r="B18286" s="2">
        <v>93.240602900850348</v>
      </c>
    </row>
    <row r="18287" spans="1:2" x14ac:dyDescent="0.25">
      <c r="A18287" s="1">
        <v>42503.697916666664</v>
      </c>
      <c r="B18287" s="2">
        <v>120.19142629402147</v>
      </c>
    </row>
    <row r="18288" spans="1:2" x14ac:dyDescent="0.25">
      <c r="A18288" s="1">
        <v>42503.698611111111</v>
      </c>
      <c r="B18288" s="2">
        <v>141.03265812317065</v>
      </c>
    </row>
    <row r="18289" spans="1:2" x14ac:dyDescent="0.25">
      <c r="A18289" s="1">
        <v>42503.699305555558</v>
      </c>
      <c r="B18289" s="2">
        <v>173.4835359724355</v>
      </c>
    </row>
    <row r="18290" spans="1:2" x14ac:dyDescent="0.25">
      <c r="A18290" s="1">
        <v>42503.7</v>
      </c>
      <c r="B18290" s="2">
        <v>182.16457157285186</v>
      </c>
    </row>
    <row r="18291" spans="1:2" x14ac:dyDescent="0.25">
      <c r="A18291" s="1">
        <v>42503.700694444444</v>
      </c>
      <c r="B18291" s="2">
        <v>182.18880886776606</v>
      </c>
    </row>
    <row r="18292" spans="1:2" x14ac:dyDescent="0.25">
      <c r="A18292" s="1">
        <v>42503.701388888891</v>
      </c>
      <c r="B18292" s="2">
        <v>219.63650776275512</v>
      </c>
    </row>
    <row r="18293" spans="1:2" x14ac:dyDescent="0.25">
      <c r="A18293" s="1">
        <v>42503.70208333333</v>
      </c>
      <c r="B18293" s="2">
        <v>227.38107161769489</v>
      </c>
    </row>
    <row r="18294" spans="1:2" x14ac:dyDescent="0.25">
      <c r="A18294" s="1">
        <v>42503.702777777777</v>
      </c>
      <c r="B18294" s="2">
        <v>234.45139227970503</v>
      </c>
    </row>
    <row r="18295" spans="1:2" x14ac:dyDescent="0.25">
      <c r="A18295" s="1">
        <v>42503.703472222223</v>
      </c>
      <c r="B18295" s="2">
        <v>215.54887047366549</v>
      </c>
    </row>
    <row r="18296" spans="1:2" x14ac:dyDescent="0.25">
      <c r="A18296" s="1">
        <v>42503.70416666667</v>
      </c>
      <c r="B18296" s="2">
        <v>190.59624750036747</v>
      </c>
    </row>
    <row r="18297" spans="1:2" x14ac:dyDescent="0.25">
      <c r="A18297" s="1">
        <v>42503.704861111109</v>
      </c>
      <c r="B18297" s="2">
        <v>173.96050412030115</v>
      </c>
    </row>
    <row r="18298" spans="1:2" x14ac:dyDescent="0.25">
      <c r="A18298" s="1">
        <v>42503.705555555556</v>
      </c>
      <c r="B18298" s="2">
        <v>177.00182240428791</v>
      </c>
    </row>
    <row r="18299" spans="1:2" x14ac:dyDescent="0.25">
      <c r="A18299" s="1">
        <v>42503.706250000003</v>
      </c>
      <c r="B18299" s="2">
        <v>183.943070121028</v>
      </c>
    </row>
    <row r="18300" spans="1:2" x14ac:dyDescent="0.25">
      <c r="A18300" s="1">
        <v>42503.706944444442</v>
      </c>
      <c r="B18300" s="2">
        <v>148.1970648268354</v>
      </c>
    </row>
    <row r="18301" spans="1:2" x14ac:dyDescent="0.25">
      <c r="A18301" s="1">
        <v>42503.707638888889</v>
      </c>
      <c r="B18301" s="2">
        <v>135.19379003968399</v>
      </c>
    </row>
    <row r="18302" spans="1:2" x14ac:dyDescent="0.25">
      <c r="A18302" s="1">
        <v>42503.708333333336</v>
      </c>
      <c r="B18302" s="2">
        <v>108.36538276483383</v>
      </c>
    </row>
    <row r="18303" spans="1:2" x14ac:dyDescent="0.25">
      <c r="A18303" s="1">
        <v>42503.709027777775</v>
      </c>
      <c r="B18303" s="2">
        <v>69.278747635458913</v>
      </c>
    </row>
    <row r="18304" spans="1:2" x14ac:dyDescent="0.25">
      <c r="A18304" s="1">
        <v>42503.709722222222</v>
      </c>
      <c r="B18304" s="2">
        <v>30.788481315283569</v>
      </c>
    </row>
    <row r="18305" spans="1:2" x14ac:dyDescent="0.25">
      <c r="A18305" s="1">
        <v>42503.710416666669</v>
      </c>
      <c r="B18305" s="2">
        <v>10.015041861484255</v>
      </c>
    </row>
    <row r="18306" spans="1:2" x14ac:dyDescent="0.25">
      <c r="A18306" s="1">
        <v>42503.711111111108</v>
      </c>
      <c r="B18306" s="2">
        <v>9.8739665879227694</v>
      </c>
    </row>
    <row r="18307" spans="1:2" x14ac:dyDescent="0.25">
      <c r="A18307" s="1">
        <v>42503.711805555555</v>
      </c>
      <c r="B18307" s="2">
        <v>-41.961930457492905</v>
      </c>
    </row>
    <row r="18308" spans="1:2" x14ac:dyDescent="0.25">
      <c r="A18308" s="1">
        <v>42503.712500000001</v>
      </c>
      <c r="B18308" s="2">
        <v>-66.373980822891468</v>
      </c>
    </row>
    <row r="18309" spans="1:2" x14ac:dyDescent="0.25">
      <c r="A18309" s="1">
        <v>42503.713194444441</v>
      </c>
      <c r="B18309" s="2">
        <v>-45.344934737290409</v>
      </c>
    </row>
    <row r="18310" spans="1:2" x14ac:dyDescent="0.25">
      <c r="A18310" s="1">
        <v>42503.713888888888</v>
      </c>
      <c r="B18310" s="2">
        <v>-91.691793957092642</v>
      </c>
    </row>
    <row r="18311" spans="1:2" x14ac:dyDescent="0.25">
      <c r="A18311" s="1">
        <v>42503.714583333334</v>
      </c>
      <c r="B18311" s="2">
        <v>-116.56224118933703</v>
      </c>
    </row>
    <row r="18312" spans="1:2" x14ac:dyDescent="0.25">
      <c r="A18312" s="1">
        <v>42503.715277777781</v>
      </c>
      <c r="B18312" s="2">
        <v>-111.94053768454275</v>
      </c>
    </row>
    <row r="18313" spans="1:2" x14ac:dyDescent="0.25">
      <c r="A18313" s="1">
        <v>42503.71597222222</v>
      </c>
      <c r="B18313" s="2">
        <v>-93.350563056373119</v>
      </c>
    </row>
    <row r="18314" spans="1:2" x14ac:dyDescent="0.25">
      <c r="A18314" s="1">
        <v>42503.716666666667</v>
      </c>
      <c r="B18314" s="2">
        <v>-75.49660550328359</v>
      </c>
    </row>
    <row r="18315" spans="1:2" x14ac:dyDescent="0.25">
      <c r="A18315" s="1">
        <v>42503.717361111114</v>
      </c>
      <c r="B18315" s="2">
        <v>-62.890241313337661</v>
      </c>
    </row>
    <row r="18316" spans="1:2" x14ac:dyDescent="0.25">
      <c r="A18316" s="1">
        <v>42503.718055555553</v>
      </c>
      <c r="B18316" s="2">
        <v>-49.210301567582064</v>
      </c>
    </row>
    <row r="18317" spans="1:2" x14ac:dyDescent="0.25">
      <c r="A18317" s="1">
        <v>42503.71875</v>
      </c>
      <c r="B18317" s="2">
        <v>-24.148970480067753</v>
      </c>
    </row>
    <row r="18318" spans="1:2" x14ac:dyDescent="0.25">
      <c r="A18318" s="1">
        <v>42503.719444444447</v>
      </c>
      <c r="B18318" s="2">
        <v>-99.717612049895493</v>
      </c>
    </row>
    <row r="18319" spans="1:2" x14ac:dyDescent="0.25">
      <c r="A18319" s="1">
        <v>42503.720138888886</v>
      </c>
      <c r="B18319" s="2">
        <v>-74.46782595784947</v>
      </c>
    </row>
    <row r="18320" spans="1:2" x14ac:dyDescent="0.25">
      <c r="A18320" s="1">
        <v>42503.720833333333</v>
      </c>
      <c r="B18320" s="2">
        <v>-58.512078364547534</v>
      </c>
    </row>
    <row r="18321" spans="1:2" x14ac:dyDescent="0.25">
      <c r="A18321" s="1">
        <v>42503.72152777778</v>
      </c>
      <c r="B18321" s="2">
        <v>-20.070229079728598</v>
      </c>
    </row>
    <row r="18322" spans="1:2" x14ac:dyDescent="0.25">
      <c r="A18322" s="1">
        <v>42503.722222222219</v>
      </c>
      <c r="B18322" s="2">
        <v>-4.1199432481478047</v>
      </c>
    </row>
    <row r="18323" spans="1:2" x14ac:dyDescent="0.25">
      <c r="A18323" s="1">
        <v>42503.722916666666</v>
      </c>
      <c r="B18323" s="2">
        <v>2.4797390384255169</v>
      </c>
    </row>
    <row r="18324" spans="1:2" x14ac:dyDescent="0.25">
      <c r="A18324" s="1">
        <v>42503.723611111112</v>
      </c>
      <c r="B18324" s="2">
        <v>30.680264737587034</v>
      </c>
    </row>
    <row r="18325" spans="1:2" x14ac:dyDescent="0.25">
      <c r="A18325" s="1">
        <v>42503.724305555559</v>
      </c>
      <c r="B18325" s="2">
        <v>46.742077080276793</v>
      </c>
    </row>
    <row r="18326" spans="1:2" x14ac:dyDescent="0.25">
      <c r="A18326" s="1">
        <v>42503.724999999999</v>
      </c>
      <c r="B18326" s="2">
        <v>76.821889460701883</v>
      </c>
    </row>
    <row r="18327" spans="1:2" x14ac:dyDescent="0.25">
      <c r="A18327" s="1">
        <v>42503.725694444445</v>
      </c>
      <c r="B18327" s="2">
        <v>102.31164594465129</v>
      </c>
    </row>
    <row r="18328" spans="1:2" x14ac:dyDescent="0.25">
      <c r="A18328" s="1">
        <v>42503.726388888892</v>
      </c>
      <c r="B18328" s="2">
        <v>96.665132877253924</v>
      </c>
    </row>
    <row r="18329" spans="1:2" x14ac:dyDescent="0.25">
      <c r="A18329" s="1">
        <v>42503.727083333331</v>
      </c>
      <c r="B18329" s="2">
        <v>64.303115786050327</v>
      </c>
    </row>
    <row r="18330" spans="1:2" x14ac:dyDescent="0.25">
      <c r="A18330" s="1">
        <v>42503.727777777778</v>
      </c>
      <c r="B18330" s="2">
        <v>93.4447104757283</v>
      </c>
    </row>
    <row r="18331" spans="1:2" x14ac:dyDescent="0.25">
      <c r="A18331" s="1">
        <v>42503.728472222225</v>
      </c>
      <c r="B18331" s="2">
        <v>114.9598889217615</v>
      </c>
    </row>
    <row r="18332" spans="1:2" x14ac:dyDescent="0.25">
      <c r="A18332" s="1">
        <v>42503.729166666664</v>
      </c>
      <c r="B18332" s="2">
        <v>80.559010303344493</v>
      </c>
    </row>
    <row r="18333" spans="1:2" x14ac:dyDescent="0.25">
      <c r="A18333" s="1">
        <v>42503.729861111111</v>
      </c>
      <c r="B18333" s="2">
        <v>69.655156986183528</v>
      </c>
    </row>
    <row r="18334" spans="1:2" x14ac:dyDescent="0.25">
      <c r="A18334" s="1">
        <v>42503.730555555558</v>
      </c>
      <c r="B18334" s="2">
        <v>77.331854247247492</v>
      </c>
    </row>
    <row r="18335" spans="1:2" x14ac:dyDescent="0.25">
      <c r="A18335" s="1">
        <v>42503.731249999997</v>
      </c>
      <c r="B18335" s="2">
        <v>81.257835505262477</v>
      </c>
    </row>
    <row r="18336" spans="1:2" x14ac:dyDescent="0.25">
      <c r="A18336" s="1">
        <v>42503.731944444444</v>
      </c>
      <c r="B18336" s="2">
        <v>54.129589759651573</v>
      </c>
    </row>
    <row r="18337" spans="1:2" x14ac:dyDescent="0.25">
      <c r="A18337" s="1">
        <v>42503.732638888891</v>
      </c>
      <c r="B18337" s="2">
        <v>33.599805052491135</v>
      </c>
    </row>
    <row r="18338" spans="1:2" x14ac:dyDescent="0.25">
      <c r="A18338" s="1">
        <v>42503.73333333333</v>
      </c>
      <c r="B18338" s="2">
        <v>17.544744671885081</v>
      </c>
    </row>
    <row r="18339" spans="1:2" x14ac:dyDescent="0.25">
      <c r="A18339" s="1">
        <v>42503.734027777777</v>
      </c>
      <c r="B18339" s="2">
        <v>31.725874089860493</v>
      </c>
    </row>
    <row r="18340" spans="1:2" x14ac:dyDescent="0.25">
      <c r="A18340" s="1">
        <v>42503.734722222223</v>
      </c>
      <c r="B18340" s="2">
        <v>22.528039259347377</v>
      </c>
    </row>
    <row r="18341" spans="1:2" x14ac:dyDescent="0.25">
      <c r="A18341" s="1">
        <v>42503.73541666667</v>
      </c>
      <c r="B18341" s="2">
        <v>70.079588449206014</v>
      </c>
    </row>
    <row r="18342" spans="1:2" x14ac:dyDescent="0.25">
      <c r="A18342" s="1">
        <v>42503.736111111109</v>
      </c>
      <c r="B18342" s="2">
        <v>32.514337027008395</v>
      </c>
    </row>
    <row r="18343" spans="1:2" x14ac:dyDescent="0.25">
      <c r="A18343" s="1">
        <v>42503.736805555556</v>
      </c>
      <c r="B18343" s="2">
        <v>19.179939476267222</v>
      </c>
    </row>
    <row r="18344" spans="1:2" x14ac:dyDescent="0.25">
      <c r="A18344" s="1">
        <v>42503.737500000003</v>
      </c>
      <c r="B18344" s="2">
        <v>1.3966633097098868</v>
      </c>
    </row>
    <row r="18345" spans="1:2" x14ac:dyDescent="0.25">
      <c r="A18345" s="1">
        <v>42503.738194444442</v>
      </c>
      <c r="B18345" s="2">
        <v>20.864853532044314</v>
      </c>
    </row>
    <row r="18346" spans="1:2" x14ac:dyDescent="0.25">
      <c r="A18346" s="1">
        <v>42503.738888888889</v>
      </c>
      <c r="B18346" s="2">
        <v>-1.2529827904058037</v>
      </c>
    </row>
    <row r="18347" spans="1:2" x14ac:dyDescent="0.25">
      <c r="A18347" s="1">
        <v>42503.739583333336</v>
      </c>
      <c r="B18347" s="2">
        <v>-23.254915066350076</v>
      </c>
    </row>
    <row r="18348" spans="1:2" x14ac:dyDescent="0.25">
      <c r="A18348" s="1">
        <v>42503.740277777775</v>
      </c>
      <c r="B18348" s="2">
        <v>-32.997831842379433</v>
      </c>
    </row>
    <row r="18349" spans="1:2" x14ac:dyDescent="0.25">
      <c r="A18349" s="1">
        <v>42503.740972222222</v>
      </c>
      <c r="B18349" s="2">
        <v>-50.668171253259061</v>
      </c>
    </row>
    <row r="18350" spans="1:2" x14ac:dyDescent="0.25">
      <c r="A18350" s="1">
        <v>42503.741666666669</v>
      </c>
      <c r="B18350" s="2">
        <v>-66.342801812547265</v>
      </c>
    </row>
    <row r="18351" spans="1:2" x14ac:dyDescent="0.25">
      <c r="A18351" s="1">
        <v>42503.742361111108</v>
      </c>
      <c r="B18351" s="2">
        <v>-77.208524700844038</v>
      </c>
    </row>
    <row r="18352" spans="1:2" x14ac:dyDescent="0.25">
      <c r="A18352" s="1">
        <v>42503.743055555555</v>
      </c>
      <c r="B18352" s="2">
        <v>-71.159731599436299</v>
      </c>
    </row>
    <row r="18353" spans="1:2" x14ac:dyDescent="0.25">
      <c r="A18353" s="1">
        <v>42503.743750000001</v>
      </c>
      <c r="B18353" s="2">
        <v>-106.45724079299447</v>
      </c>
    </row>
    <row r="18354" spans="1:2" x14ac:dyDescent="0.25">
      <c r="A18354" s="1">
        <v>42503.744444444441</v>
      </c>
      <c r="B18354" s="2">
        <v>-124.83133061949047</v>
      </c>
    </row>
    <row r="18355" spans="1:2" x14ac:dyDescent="0.25">
      <c r="A18355" s="1">
        <v>42503.745138888888</v>
      </c>
      <c r="B18355" s="2">
        <v>-54.702285434047617</v>
      </c>
    </row>
    <row r="18356" spans="1:2" x14ac:dyDescent="0.25">
      <c r="A18356" s="1">
        <v>42503.745833333334</v>
      </c>
      <c r="B18356" s="2">
        <v>-42.77851610757061</v>
      </c>
    </row>
    <row r="18357" spans="1:2" x14ac:dyDescent="0.25">
      <c r="A18357" s="1">
        <v>42503.746527777781</v>
      </c>
      <c r="B18357" s="2">
        <v>0.4954270083238953</v>
      </c>
    </row>
    <row r="18358" spans="1:2" x14ac:dyDescent="0.25">
      <c r="A18358" s="1">
        <v>42503.74722222222</v>
      </c>
      <c r="B18358" s="2">
        <v>-12.251753387893647</v>
      </c>
    </row>
    <row r="18359" spans="1:2" x14ac:dyDescent="0.25">
      <c r="A18359" s="1">
        <v>42503.747916666667</v>
      </c>
      <c r="B18359" s="2">
        <v>-7.0114991421976205</v>
      </c>
    </row>
    <row r="18360" spans="1:2" x14ac:dyDescent="0.25">
      <c r="A18360" s="1">
        <v>42503.748611111114</v>
      </c>
      <c r="B18360" s="2">
        <v>-10.624099642305616</v>
      </c>
    </row>
    <row r="18361" spans="1:2" x14ac:dyDescent="0.25">
      <c r="A18361" s="1">
        <v>42503.749305555553</v>
      </c>
      <c r="B18361" s="2">
        <v>0.7210799206824352</v>
      </c>
    </row>
    <row r="18362" spans="1:2" x14ac:dyDescent="0.25">
      <c r="A18362" s="1">
        <v>42503.75</v>
      </c>
      <c r="B18362" s="2">
        <v>0.6612395895014439</v>
      </c>
    </row>
    <row r="18363" spans="1:2" x14ac:dyDescent="0.25">
      <c r="A18363" s="1">
        <v>42503.750694444447</v>
      </c>
      <c r="B18363" s="2">
        <v>33.530353967899764</v>
      </c>
    </row>
    <row r="18364" spans="1:2" x14ac:dyDescent="0.25">
      <c r="A18364" s="1">
        <v>42503.751388888886</v>
      </c>
      <c r="B18364" s="2">
        <v>1.9848915829767066</v>
      </c>
    </row>
    <row r="18365" spans="1:2" x14ac:dyDescent="0.25">
      <c r="A18365" s="1">
        <v>42503.752083333333</v>
      </c>
      <c r="B18365" s="2">
        <v>-7.5086734927307894</v>
      </c>
    </row>
    <row r="18366" spans="1:2" x14ac:dyDescent="0.25">
      <c r="A18366" s="1">
        <v>42503.75277777778</v>
      </c>
      <c r="B18366" s="2">
        <v>-12.917239495851391</v>
      </c>
    </row>
    <row r="18367" spans="1:2" x14ac:dyDescent="0.25">
      <c r="A18367" s="1">
        <v>42503.753472222219</v>
      </c>
      <c r="B18367" s="2">
        <v>7.6581813056734971</v>
      </c>
    </row>
    <row r="18368" spans="1:2" x14ac:dyDescent="0.25">
      <c r="A18368" s="1">
        <v>42503.754166666666</v>
      </c>
      <c r="B18368" s="2">
        <v>15.853349045514914</v>
      </c>
    </row>
    <row r="18369" spans="1:2" x14ac:dyDescent="0.25">
      <c r="A18369" s="1">
        <v>42503.754861111112</v>
      </c>
      <c r="B18369" s="2">
        <v>-6.4606458184918063</v>
      </c>
    </row>
    <row r="18370" spans="1:2" x14ac:dyDescent="0.25">
      <c r="A18370" s="1">
        <v>42503.755555555559</v>
      </c>
      <c r="B18370" s="2">
        <v>27.016974375791083</v>
      </c>
    </row>
    <row r="18371" spans="1:2" x14ac:dyDescent="0.25">
      <c r="A18371" s="1">
        <v>42503.756249999999</v>
      </c>
      <c r="B18371" s="2">
        <v>29.337580719218142</v>
      </c>
    </row>
    <row r="18372" spans="1:2" x14ac:dyDescent="0.25">
      <c r="A18372" s="1">
        <v>42503.756944444445</v>
      </c>
      <c r="B18372" s="2">
        <v>-4.0570493710787563</v>
      </c>
    </row>
    <row r="18373" spans="1:2" x14ac:dyDescent="0.25">
      <c r="A18373" s="1">
        <v>42503.757638888892</v>
      </c>
      <c r="B18373" s="2">
        <v>9.2692971856435182</v>
      </c>
    </row>
    <row r="18374" spans="1:2" x14ac:dyDescent="0.25">
      <c r="A18374" s="1">
        <v>42503.758333333331</v>
      </c>
      <c r="B18374" s="2">
        <v>-23.255291026459115</v>
      </c>
    </row>
    <row r="18375" spans="1:2" x14ac:dyDescent="0.25">
      <c r="A18375" s="1">
        <v>42503.759027777778</v>
      </c>
      <c r="B18375" s="2">
        <v>-41.349676211966049</v>
      </c>
    </row>
    <row r="18376" spans="1:2" x14ac:dyDescent="0.25">
      <c r="A18376" s="1">
        <v>42503.759722222225</v>
      </c>
      <c r="B18376" s="2">
        <v>-46.003891066510306</v>
      </c>
    </row>
    <row r="18377" spans="1:2" x14ac:dyDescent="0.25">
      <c r="A18377" s="1">
        <v>42503.760416666664</v>
      </c>
      <c r="B18377" s="2">
        <v>-61.463500106402599</v>
      </c>
    </row>
    <row r="18378" spans="1:2" x14ac:dyDescent="0.25">
      <c r="A18378" s="1">
        <v>42503.761111111111</v>
      </c>
      <c r="B18378" s="2">
        <v>-45.903914229066871</v>
      </c>
    </row>
    <row r="18379" spans="1:2" x14ac:dyDescent="0.25">
      <c r="A18379" s="1">
        <v>42503.761805555558</v>
      </c>
      <c r="B18379" s="2">
        <v>-10.611936672462615</v>
      </c>
    </row>
    <row r="18380" spans="1:2" x14ac:dyDescent="0.25">
      <c r="A18380" s="1">
        <v>42503.762499999997</v>
      </c>
      <c r="B18380" s="2">
        <v>-29.462350382910031</v>
      </c>
    </row>
    <row r="18381" spans="1:2" x14ac:dyDescent="0.25">
      <c r="A18381" s="1">
        <v>42503.763194444444</v>
      </c>
      <c r="B18381" s="2">
        <v>-42.321206562217654</v>
      </c>
    </row>
    <row r="18382" spans="1:2" x14ac:dyDescent="0.25">
      <c r="A18382" s="1">
        <v>42503.763888888891</v>
      </c>
      <c r="B18382" s="2">
        <v>-39.710480526645554</v>
      </c>
    </row>
    <row r="18383" spans="1:2" x14ac:dyDescent="0.25">
      <c r="A18383" s="1">
        <v>42503.76458333333</v>
      </c>
      <c r="B18383" s="2">
        <v>1.6300570909768188</v>
      </c>
    </row>
    <row r="18384" spans="1:2" x14ac:dyDescent="0.25">
      <c r="A18384" s="1">
        <v>42503.765277777777</v>
      </c>
      <c r="B18384" s="2">
        <v>-19.373329662563627</v>
      </c>
    </row>
    <row r="18385" spans="1:2" x14ac:dyDescent="0.25">
      <c r="A18385" s="1">
        <v>42503.765972222223</v>
      </c>
      <c r="B18385" s="2">
        <v>-33.430334443415632</v>
      </c>
    </row>
    <row r="18386" spans="1:2" x14ac:dyDescent="0.25">
      <c r="A18386" s="1">
        <v>42503.76666666667</v>
      </c>
      <c r="B18386" s="2">
        <v>-58.469291773616959</v>
      </c>
    </row>
    <row r="18387" spans="1:2" x14ac:dyDescent="0.25">
      <c r="A18387" s="1">
        <v>42503.767361111109</v>
      </c>
      <c r="B18387" s="2">
        <v>-59.484831508858285</v>
      </c>
    </row>
    <row r="18388" spans="1:2" x14ac:dyDescent="0.25">
      <c r="A18388" s="1">
        <v>42503.768055555556</v>
      </c>
      <c r="B18388" s="2">
        <v>-35.95392051128583</v>
      </c>
    </row>
    <row r="18389" spans="1:2" x14ac:dyDescent="0.25">
      <c r="A18389" s="1">
        <v>42503.768750000003</v>
      </c>
      <c r="B18389" s="2">
        <v>-20.725487843522568</v>
      </c>
    </row>
    <row r="18390" spans="1:2" x14ac:dyDescent="0.25">
      <c r="A18390" s="1">
        <v>42503.769444444442</v>
      </c>
      <c r="B18390" s="2">
        <v>10.575924382994829</v>
      </c>
    </row>
    <row r="18391" spans="1:2" x14ac:dyDescent="0.25">
      <c r="A18391" s="1">
        <v>42503.770138888889</v>
      </c>
      <c r="B18391" s="2">
        <v>22.83397068185004</v>
      </c>
    </row>
    <row r="18392" spans="1:2" x14ac:dyDescent="0.25">
      <c r="A18392" s="1">
        <v>42503.770833333336</v>
      </c>
      <c r="B18392" s="2">
        <v>21.598079867935546</v>
      </c>
    </row>
    <row r="18393" spans="1:2" x14ac:dyDescent="0.25">
      <c r="A18393" s="1">
        <v>42503.771527777775</v>
      </c>
      <c r="B18393" s="2">
        <v>20.803336717689429</v>
      </c>
    </row>
    <row r="18394" spans="1:2" x14ac:dyDescent="0.25">
      <c r="A18394" s="1">
        <v>42503.772222222222</v>
      </c>
      <c r="B18394" s="2">
        <v>12.239367202806655</v>
      </c>
    </row>
    <row r="18395" spans="1:2" x14ac:dyDescent="0.25">
      <c r="A18395" s="1">
        <v>42503.772916666669</v>
      </c>
      <c r="B18395" s="2">
        <v>8.2186902296899156</v>
      </c>
    </row>
    <row r="18396" spans="1:2" x14ac:dyDescent="0.25">
      <c r="A18396" s="1">
        <v>42503.773611111108</v>
      </c>
      <c r="B18396" s="2">
        <v>-5.1311493053013688</v>
      </c>
    </row>
    <row r="18397" spans="1:2" x14ac:dyDescent="0.25">
      <c r="A18397" s="1">
        <v>42503.774305555555</v>
      </c>
      <c r="B18397" s="2">
        <v>-15.154365076514175</v>
      </c>
    </row>
    <row r="18398" spans="1:2" x14ac:dyDescent="0.25">
      <c r="A18398" s="1">
        <v>42503.775000000001</v>
      </c>
      <c r="B18398" s="2">
        <v>-15.785427533336527</v>
      </c>
    </row>
    <row r="18399" spans="1:2" x14ac:dyDescent="0.25">
      <c r="A18399" s="1">
        <v>42503.775694444441</v>
      </c>
      <c r="B18399" s="2">
        <v>-46.49127461007641</v>
      </c>
    </row>
    <row r="18400" spans="1:2" x14ac:dyDescent="0.25">
      <c r="A18400" s="1">
        <v>42503.776388888888</v>
      </c>
      <c r="B18400" s="2">
        <v>-58.368798825804454</v>
      </c>
    </row>
    <row r="18401" spans="1:2" x14ac:dyDescent="0.25">
      <c r="A18401" s="1">
        <v>42503.777083333334</v>
      </c>
      <c r="B18401" s="2">
        <v>-57.491500041641608</v>
      </c>
    </row>
    <row r="18402" spans="1:2" x14ac:dyDescent="0.25">
      <c r="A18402" s="1">
        <v>42503.777777777781</v>
      </c>
      <c r="B18402" s="2">
        <v>-56.032523653994822</v>
      </c>
    </row>
    <row r="18403" spans="1:2" x14ac:dyDescent="0.25">
      <c r="A18403" s="1">
        <v>42503.77847222222</v>
      </c>
      <c r="B18403" s="2">
        <v>-38.606143631231681</v>
      </c>
    </row>
    <row r="18404" spans="1:2" x14ac:dyDescent="0.25">
      <c r="A18404" s="1">
        <v>42503.779166666667</v>
      </c>
      <c r="B18404" s="2">
        <v>-33.433035192532891</v>
      </c>
    </row>
    <row r="18405" spans="1:2" x14ac:dyDescent="0.25">
      <c r="A18405" s="1">
        <v>42503.779861111114</v>
      </c>
      <c r="B18405" s="2">
        <v>-32.691616087673175</v>
      </c>
    </row>
    <row r="18406" spans="1:2" x14ac:dyDescent="0.25">
      <c r="A18406" s="1">
        <v>42503.780555555553</v>
      </c>
      <c r="B18406" s="2">
        <v>-27.539944927017494</v>
      </c>
    </row>
    <row r="18407" spans="1:2" x14ac:dyDescent="0.25">
      <c r="A18407" s="1">
        <v>42503.78125</v>
      </c>
      <c r="B18407" s="2">
        <v>-35.398952441451549</v>
      </c>
    </row>
    <row r="18408" spans="1:2" x14ac:dyDescent="0.25">
      <c r="A18408" s="1">
        <v>42503.781944444447</v>
      </c>
      <c r="B18408" s="2">
        <v>-11.412544432174279</v>
      </c>
    </row>
    <row r="18409" spans="1:2" x14ac:dyDescent="0.25">
      <c r="A18409" s="1">
        <v>42503.782638888886</v>
      </c>
      <c r="B18409" s="2">
        <v>-25.068650739413957</v>
      </c>
    </row>
    <row r="18410" spans="1:2" x14ac:dyDescent="0.25">
      <c r="A18410" s="1">
        <v>42503.783333333333</v>
      </c>
      <c r="B18410" s="2">
        <v>-57.195510611725815</v>
      </c>
    </row>
    <row r="18411" spans="1:2" x14ac:dyDescent="0.25">
      <c r="A18411" s="1">
        <v>42503.78402777778</v>
      </c>
      <c r="B18411" s="2">
        <v>-40.491955231603058</v>
      </c>
    </row>
    <row r="18412" spans="1:2" x14ac:dyDescent="0.25">
      <c r="A18412" s="1">
        <v>42503.784722222219</v>
      </c>
      <c r="B18412" s="2">
        <v>-82.107780296058621</v>
      </c>
    </row>
    <row r="18413" spans="1:2" x14ac:dyDescent="0.25">
      <c r="A18413" s="1">
        <v>42503.785416666666</v>
      </c>
      <c r="B18413" s="2">
        <v>-94.056877018061158</v>
      </c>
    </row>
    <row r="18414" spans="1:2" x14ac:dyDescent="0.25">
      <c r="A18414" s="1">
        <v>42503.786111111112</v>
      </c>
      <c r="B18414" s="2">
        <v>-86.015440740354819</v>
      </c>
    </row>
    <row r="18415" spans="1:2" x14ac:dyDescent="0.25">
      <c r="A18415" s="1">
        <v>42503.786805555559</v>
      </c>
      <c r="B18415" s="2">
        <v>-77.94934911367794</v>
      </c>
    </row>
    <row r="18416" spans="1:2" x14ac:dyDescent="0.25">
      <c r="A18416" s="1">
        <v>42503.787499999999</v>
      </c>
      <c r="B18416" s="2">
        <v>-74.66295302862224</v>
      </c>
    </row>
    <row r="18417" spans="1:2" x14ac:dyDescent="0.25">
      <c r="A18417" s="1">
        <v>42503.788194444445</v>
      </c>
      <c r="B18417" s="2">
        <v>-46.394137953467244</v>
      </c>
    </row>
    <row r="18418" spans="1:2" x14ac:dyDescent="0.25">
      <c r="A18418" s="1">
        <v>42503.788888888892</v>
      </c>
      <c r="B18418" s="2">
        <v>-64.528835674881705</v>
      </c>
    </row>
    <row r="18419" spans="1:2" x14ac:dyDescent="0.25">
      <c r="A18419" s="1">
        <v>42503.789583333331</v>
      </c>
      <c r="B18419" s="2">
        <v>-77.842128575117869</v>
      </c>
    </row>
    <row r="18420" spans="1:2" x14ac:dyDescent="0.25">
      <c r="A18420" s="1">
        <v>42503.790277777778</v>
      </c>
      <c r="B18420" s="2">
        <v>-78.270548185871064</v>
      </c>
    </row>
    <row r="18421" spans="1:2" x14ac:dyDescent="0.25">
      <c r="A18421" s="1">
        <v>42503.790972222225</v>
      </c>
      <c r="B18421" s="2">
        <v>-92.898278763964001</v>
      </c>
    </row>
    <row r="18422" spans="1:2" x14ac:dyDescent="0.25">
      <c r="A18422" s="1">
        <v>42503.791666666664</v>
      </c>
      <c r="B18422" s="2">
        <v>-113.48194090980105</v>
      </c>
    </row>
    <row r="18423" spans="1:2" x14ac:dyDescent="0.25">
      <c r="A18423" s="1">
        <v>42503.792361111111</v>
      </c>
      <c r="B18423" s="2">
        <v>-129.66354117512626</v>
      </c>
    </row>
    <row r="18424" spans="1:2" x14ac:dyDescent="0.25">
      <c r="A18424" s="1">
        <v>42503.793055555558</v>
      </c>
      <c r="B18424" s="2">
        <v>-133.77907668158102</v>
      </c>
    </row>
    <row r="18425" spans="1:2" x14ac:dyDescent="0.25">
      <c r="A18425" s="1">
        <v>42503.793749999997</v>
      </c>
      <c r="B18425" s="2">
        <v>-116.39495605998478</v>
      </c>
    </row>
    <row r="18426" spans="1:2" x14ac:dyDescent="0.25">
      <c r="A18426" s="1">
        <v>42503.794444444444</v>
      </c>
      <c r="B18426" s="2">
        <v>-128.77854180286715</v>
      </c>
    </row>
    <row r="18427" spans="1:2" x14ac:dyDescent="0.25">
      <c r="A18427" s="1">
        <v>42503.795138888891</v>
      </c>
      <c r="B18427" s="2">
        <v>-128.8980676104722</v>
      </c>
    </row>
    <row r="18428" spans="1:2" x14ac:dyDescent="0.25">
      <c r="A18428" s="1">
        <v>42503.79583333333</v>
      </c>
      <c r="B18428" s="2">
        <v>-129.67177903297514</v>
      </c>
    </row>
    <row r="18429" spans="1:2" x14ac:dyDescent="0.25">
      <c r="A18429" s="1">
        <v>42503.796527777777</v>
      </c>
      <c r="B18429" s="2">
        <v>-118.05431348323472</v>
      </c>
    </row>
    <row r="18430" spans="1:2" x14ac:dyDescent="0.25">
      <c r="A18430" s="1">
        <v>42503.797222222223</v>
      </c>
      <c r="B18430" s="2">
        <v>-88.688248168876939</v>
      </c>
    </row>
    <row r="18431" spans="1:2" x14ac:dyDescent="0.25">
      <c r="A18431" s="1">
        <v>42503.79791666667</v>
      </c>
      <c r="B18431" s="2">
        <v>-92.281690980069101</v>
      </c>
    </row>
    <row r="18432" spans="1:2" x14ac:dyDescent="0.25">
      <c r="A18432" s="1">
        <v>42503.798611111109</v>
      </c>
      <c r="B18432" s="2">
        <v>-92.437933605463087</v>
      </c>
    </row>
    <row r="18433" spans="1:2" x14ac:dyDescent="0.25">
      <c r="A18433" s="1">
        <v>42503.799305555556</v>
      </c>
      <c r="B18433" s="2">
        <v>-94.852127295955626</v>
      </c>
    </row>
    <row r="18434" spans="1:2" x14ac:dyDescent="0.25">
      <c r="A18434" s="1">
        <v>42503.8</v>
      </c>
      <c r="B18434" s="2">
        <v>-33.511425059799514</v>
      </c>
    </row>
    <row r="18435" spans="1:2" x14ac:dyDescent="0.25">
      <c r="A18435" s="1">
        <v>42503.800694444442</v>
      </c>
      <c r="B18435" s="2">
        <v>-23.399108653689229</v>
      </c>
    </row>
    <row r="18436" spans="1:2" x14ac:dyDescent="0.25">
      <c r="A18436" s="1">
        <v>42503.801388888889</v>
      </c>
      <c r="B18436" s="2">
        <v>-42.24899185763352</v>
      </c>
    </row>
    <row r="18437" spans="1:2" x14ac:dyDescent="0.25">
      <c r="A18437" s="1">
        <v>42503.802083333336</v>
      </c>
      <c r="B18437" s="2">
        <v>-20.846706990008048</v>
      </c>
    </row>
    <row r="18438" spans="1:2" x14ac:dyDescent="0.25">
      <c r="A18438" s="1">
        <v>42503.802777777775</v>
      </c>
      <c r="B18438" s="2">
        <v>-40.864485800822152</v>
      </c>
    </row>
    <row r="18439" spans="1:2" x14ac:dyDescent="0.25">
      <c r="A18439" s="1">
        <v>42503.803472222222</v>
      </c>
      <c r="B18439" s="2">
        <v>-34.378237498434224</v>
      </c>
    </row>
    <row r="18440" spans="1:2" x14ac:dyDescent="0.25">
      <c r="A18440" s="1">
        <v>42503.804166666669</v>
      </c>
      <c r="B18440" s="2">
        <v>-74.446359338665687</v>
      </c>
    </row>
    <row r="18441" spans="1:2" x14ac:dyDescent="0.25">
      <c r="A18441" s="1">
        <v>42503.804861111108</v>
      </c>
      <c r="B18441" s="2">
        <v>-121.78224896961474</v>
      </c>
    </row>
    <row r="18442" spans="1:2" x14ac:dyDescent="0.25">
      <c r="A18442" s="1">
        <v>42503.805555555555</v>
      </c>
      <c r="B18442" s="2">
        <v>-128.17203609109856</v>
      </c>
    </row>
    <row r="18443" spans="1:2" x14ac:dyDescent="0.25">
      <c r="A18443" s="1">
        <v>42503.806250000001</v>
      </c>
      <c r="B18443" s="2">
        <v>-107.72948547780203</v>
      </c>
    </row>
    <row r="18444" spans="1:2" x14ac:dyDescent="0.25">
      <c r="A18444" s="1">
        <v>42503.806944444441</v>
      </c>
      <c r="B18444" s="2">
        <v>-150.41596900973624</v>
      </c>
    </row>
    <row r="18445" spans="1:2" x14ac:dyDescent="0.25">
      <c r="A18445" s="1">
        <v>42503.807638888888</v>
      </c>
      <c r="B18445" s="2">
        <v>-130.22085671128977</v>
      </c>
    </row>
    <row r="18446" spans="1:2" x14ac:dyDescent="0.25">
      <c r="A18446" s="1">
        <v>42503.808333333334</v>
      </c>
      <c r="B18446" s="2">
        <v>-109.86949007112416</v>
      </c>
    </row>
    <row r="18447" spans="1:2" x14ac:dyDescent="0.25">
      <c r="A18447" s="1">
        <v>42503.809027777781</v>
      </c>
      <c r="B18447" s="2">
        <v>-93.344343924625235</v>
      </c>
    </row>
    <row r="18448" spans="1:2" x14ac:dyDescent="0.25">
      <c r="A18448" s="1">
        <v>42503.80972222222</v>
      </c>
      <c r="B18448" s="2">
        <v>-87.169945343585766</v>
      </c>
    </row>
    <row r="18449" spans="1:2" x14ac:dyDescent="0.25">
      <c r="A18449" s="1">
        <v>42503.810416666667</v>
      </c>
      <c r="B18449" s="2">
        <v>-46.400774154095174</v>
      </c>
    </row>
    <row r="18450" spans="1:2" x14ac:dyDescent="0.25">
      <c r="A18450" s="1">
        <v>42503.811111111114</v>
      </c>
      <c r="B18450" s="2">
        <v>-74.649069726405045</v>
      </c>
    </row>
    <row r="18451" spans="1:2" x14ac:dyDescent="0.25">
      <c r="A18451" s="1">
        <v>42503.811805555553</v>
      </c>
      <c r="B18451" s="2">
        <v>-116.05309199828383</v>
      </c>
    </row>
    <row r="18452" spans="1:2" x14ac:dyDescent="0.25">
      <c r="A18452" s="1">
        <v>42503.8125</v>
      </c>
      <c r="B18452" s="2">
        <v>-76.413794877055139</v>
      </c>
    </row>
    <row r="18453" spans="1:2" x14ac:dyDescent="0.25">
      <c r="A18453" s="1">
        <v>42503.813194444447</v>
      </c>
      <c r="B18453" s="2">
        <v>-36.177774373787784</v>
      </c>
    </row>
    <row r="18454" spans="1:2" x14ac:dyDescent="0.25">
      <c r="A18454" s="1">
        <v>42503.813888888886</v>
      </c>
      <c r="B18454" s="2">
        <v>-57.297569068832672</v>
      </c>
    </row>
    <row r="18455" spans="1:2" x14ac:dyDescent="0.25">
      <c r="A18455" s="1">
        <v>42503.814583333333</v>
      </c>
      <c r="B18455" s="2">
        <v>-48.730371098644291</v>
      </c>
    </row>
    <row r="18456" spans="1:2" x14ac:dyDescent="0.25">
      <c r="A18456" s="1">
        <v>42503.81527777778</v>
      </c>
      <c r="B18456" s="2">
        <v>-60.642206833186599</v>
      </c>
    </row>
    <row r="18457" spans="1:2" x14ac:dyDescent="0.25">
      <c r="A18457" s="1">
        <v>42503.815972222219</v>
      </c>
      <c r="B18457" s="2">
        <v>-115.46259156283729</v>
      </c>
    </row>
    <row r="18458" spans="1:2" x14ac:dyDescent="0.25">
      <c r="A18458" s="1">
        <v>42503.816666666666</v>
      </c>
      <c r="B18458" s="2">
        <v>-143.93624174385332</v>
      </c>
    </row>
    <row r="18459" spans="1:2" x14ac:dyDescent="0.25">
      <c r="A18459" s="1">
        <v>42503.817361111112</v>
      </c>
      <c r="B18459" s="2">
        <v>-150.71538096466489</v>
      </c>
    </row>
    <row r="18460" spans="1:2" x14ac:dyDescent="0.25">
      <c r="A18460" s="1">
        <v>42503.818055555559</v>
      </c>
      <c r="B18460" s="2">
        <v>-160.22825096059435</v>
      </c>
    </row>
    <row r="18461" spans="1:2" x14ac:dyDescent="0.25">
      <c r="A18461" s="1">
        <v>42503.818749999999</v>
      </c>
      <c r="B18461" s="2">
        <v>-151.78753367475002</v>
      </c>
    </row>
    <row r="18462" spans="1:2" x14ac:dyDescent="0.25">
      <c r="A18462" s="1">
        <v>42503.819444444445</v>
      </c>
      <c r="B18462" s="2">
        <v>-171.24930102179835</v>
      </c>
    </row>
    <row r="18463" spans="1:2" x14ac:dyDescent="0.25">
      <c r="A18463" s="1">
        <v>42503.820138888892</v>
      </c>
      <c r="B18463" s="2">
        <v>-180.08641504714032</v>
      </c>
    </row>
    <row r="18464" spans="1:2" x14ac:dyDescent="0.25">
      <c r="A18464" s="1">
        <v>42503.820833333331</v>
      </c>
      <c r="B18464" s="2">
        <v>-158.74243588670313</v>
      </c>
    </row>
    <row r="18465" spans="1:2" x14ac:dyDescent="0.25">
      <c r="A18465" s="1">
        <v>42503.821527777778</v>
      </c>
      <c r="B18465" s="2">
        <v>-160.81377744294392</v>
      </c>
    </row>
    <row r="18466" spans="1:2" x14ac:dyDescent="0.25">
      <c r="A18466" s="1">
        <v>42503.822222222225</v>
      </c>
      <c r="B18466" s="2">
        <v>-147.22507545716749</v>
      </c>
    </row>
    <row r="18467" spans="1:2" x14ac:dyDescent="0.25">
      <c r="A18467" s="1">
        <v>42503.822916666664</v>
      </c>
      <c r="B18467" s="2">
        <v>-161.68018322383674</v>
      </c>
    </row>
    <row r="18468" spans="1:2" x14ac:dyDescent="0.25">
      <c r="A18468" s="1">
        <v>42503.823611111111</v>
      </c>
      <c r="B18468" s="2">
        <v>-159.40838832088048</v>
      </c>
    </row>
    <row r="18469" spans="1:2" x14ac:dyDescent="0.25">
      <c r="A18469" s="1">
        <v>42503.824305555558</v>
      </c>
      <c r="B18469" s="2">
        <v>-131.5507691900595</v>
      </c>
    </row>
    <row r="18470" spans="1:2" x14ac:dyDescent="0.25">
      <c r="A18470" s="1">
        <v>42503.824999999997</v>
      </c>
      <c r="B18470" s="2">
        <v>-211.73435898407286</v>
      </c>
    </row>
    <row r="18471" spans="1:2" x14ac:dyDescent="0.25">
      <c r="A18471" s="1">
        <v>42503.825694444444</v>
      </c>
      <c r="B18471" s="2">
        <v>-258.63725860478587</v>
      </c>
    </row>
    <row r="18472" spans="1:2" x14ac:dyDescent="0.25">
      <c r="A18472" s="1">
        <v>42503.826388888891</v>
      </c>
      <c r="B18472" s="2">
        <v>-263.09402324433904</v>
      </c>
    </row>
    <row r="18473" spans="1:2" x14ac:dyDescent="0.25">
      <c r="A18473" s="1">
        <v>42503.82708333333</v>
      </c>
      <c r="B18473" s="2">
        <v>-253.79441160757949</v>
      </c>
    </row>
    <row r="18474" spans="1:2" x14ac:dyDescent="0.25">
      <c r="A18474" s="1">
        <v>42503.827777777777</v>
      </c>
      <c r="B18474" s="2">
        <v>-227.96253010695025</v>
      </c>
    </row>
    <row r="18475" spans="1:2" x14ac:dyDescent="0.25">
      <c r="A18475" s="1">
        <v>42503.828472222223</v>
      </c>
      <c r="B18475" s="2">
        <v>-168.06014246581279</v>
      </c>
    </row>
    <row r="18476" spans="1:2" x14ac:dyDescent="0.25">
      <c r="A18476" s="1">
        <v>42503.82916666667</v>
      </c>
      <c r="B18476" s="2">
        <v>-96.147304242581598</v>
      </c>
    </row>
    <row r="18477" spans="1:2" x14ac:dyDescent="0.25">
      <c r="A18477" s="1">
        <v>42503.829861111109</v>
      </c>
      <c r="B18477" s="2">
        <v>-79.672961151708535</v>
      </c>
    </row>
    <row r="18478" spans="1:2" x14ac:dyDescent="0.25">
      <c r="A18478" s="1">
        <v>42503.830555555556</v>
      </c>
      <c r="B18478" s="2">
        <v>-30.9601827525541</v>
      </c>
    </row>
    <row r="18479" spans="1:2" x14ac:dyDescent="0.25">
      <c r="A18479" s="1">
        <v>42503.831250000003</v>
      </c>
      <c r="B18479" s="2">
        <v>-41.941175961044792</v>
      </c>
    </row>
    <row r="18480" spans="1:2" x14ac:dyDescent="0.25">
      <c r="A18480" s="1">
        <v>42503.831944444442</v>
      </c>
      <c r="B18480" s="2">
        <v>-8.6613590941251459</v>
      </c>
    </row>
    <row r="18481" spans="1:2" x14ac:dyDescent="0.25">
      <c r="A18481" s="1">
        <v>42503.832638888889</v>
      </c>
      <c r="B18481" s="2">
        <v>-6.6716959932247848</v>
      </c>
    </row>
    <row r="18482" spans="1:2" x14ac:dyDescent="0.25">
      <c r="A18482" s="1">
        <v>42503.833333333336</v>
      </c>
      <c r="B18482" s="2">
        <v>-8.2974985576283267</v>
      </c>
    </row>
    <row r="18483" spans="1:2" x14ac:dyDescent="0.25">
      <c r="A18483" s="1">
        <v>42503.834027777775</v>
      </c>
      <c r="B18483" s="2">
        <v>-24.873307958005171</v>
      </c>
    </row>
    <row r="18484" spans="1:2" x14ac:dyDescent="0.25">
      <c r="A18484" s="1">
        <v>42503.834722222222</v>
      </c>
      <c r="B18484" s="2">
        <v>-27.9557222044076</v>
      </c>
    </row>
    <row r="18485" spans="1:2" x14ac:dyDescent="0.25">
      <c r="A18485" s="1">
        <v>42503.835416666669</v>
      </c>
      <c r="B18485" s="2">
        <v>-64.276591158650504</v>
      </c>
    </row>
    <row r="18486" spans="1:2" x14ac:dyDescent="0.25">
      <c r="A18486" s="1">
        <v>42503.836111111108</v>
      </c>
      <c r="B18486" s="2">
        <v>-48.224196604112514</v>
      </c>
    </row>
    <row r="18487" spans="1:2" x14ac:dyDescent="0.25">
      <c r="A18487" s="1">
        <v>42503.836805555555</v>
      </c>
      <c r="B18487" s="2">
        <v>-76.155062646416866</v>
      </c>
    </row>
    <row r="18488" spans="1:2" x14ac:dyDescent="0.25">
      <c r="A18488" s="1">
        <v>42503.837500000001</v>
      </c>
      <c r="B18488" s="2">
        <v>-25.022877725673123</v>
      </c>
    </row>
    <row r="18489" spans="1:2" x14ac:dyDescent="0.25">
      <c r="A18489" s="1">
        <v>42503.838194444441</v>
      </c>
      <c r="B18489" s="2">
        <v>-39.047915113263301</v>
      </c>
    </row>
    <row r="18490" spans="1:2" x14ac:dyDescent="0.25">
      <c r="A18490" s="1">
        <v>42503.838888888888</v>
      </c>
      <c r="B18490" s="2">
        <v>-33.947236577854589</v>
      </c>
    </row>
    <row r="18491" spans="1:2" x14ac:dyDescent="0.25">
      <c r="A18491" s="1">
        <v>42503.839583333334</v>
      </c>
      <c r="B18491" s="2">
        <v>-20.526713746648358</v>
      </c>
    </row>
    <row r="18492" spans="1:2" x14ac:dyDescent="0.25">
      <c r="A18492" s="1">
        <v>42503.840277777781</v>
      </c>
      <c r="B18492" s="2">
        <v>-4.2075890086273526</v>
      </c>
    </row>
    <row r="18493" spans="1:2" x14ac:dyDescent="0.25">
      <c r="A18493" s="1">
        <v>42503.84097222222</v>
      </c>
      <c r="B18493" s="2">
        <v>-4.3336969385469271</v>
      </c>
    </row>
    <row r="18494" spans="1:2" x14ac:dyDescent="0.25">
      <c r="A18494" s="1">
        <v>42503.841666666667</v>
      </c>
      <c r="B18494" s="2">
        <v>-23.517431081564911</v>
      </c>
    </row>
    <row r="18495" spans="1:2" x14ac:dyDescent="0.25">
      <c r="A18495" s="1">
        <v>42503.842361111114</v>
      </c>
      <c r="B18495" s="2">
        <v>-8.8190870913495019</v>
      </c>
    </row>
    <row r="18496" spans="1:2" x14ac:dyDescent="0.25">
      <c r="A18496" s="1">
        <v>42503.843055555553</v>
      </c>
      <c r="B18496" s="2">
        <v>21.223033653619737</v>
      </c>
    </row>
    <row r="18497" spans="1:2" x14ac:dyDescent="0.25">
      <c r="A18497" s="1">
        <v>42503.84375</v>
      </c>
      <c r="B18497" s="2">
        <v>20.780968182198922</v>
      </c>
    </row>
    <row r="18498" spans="1:2" x14ac:dyDescent="0.25">
      <c r="A18498" s="1">
        <v>42503.844444444447</v>
      </c>
      <c r="B18498" s="2">
        <v>52.669489894331974</v>
      </c>
    </row>
    <row r="18499" spans="1:2" x14ac:dyDescent="0.25">
      <c r="A18499" s="1">
        <v>42503.845138888886</v>
      </c>
      <c r="B18499" s="2">
        <v>57.387638382524408</v>
      </c>
    </row>
    <row r="18500" spans="1:2" x14ac:dyDescent="0.25">
      <c r="A18500" s="1">
        <v>42503.845833333333</v>
      </c>
      <c r="B18500" s="2">
        <v>55.450264180158655</v>
      </c>
    </row>
    <row r="18501" spans="1:2" x14ac:dyDescent="0.25">
      <c r="A18501" s="1">
        <v>42503.84652777778</v>
      </c>
      <c r="B18501" s="2">
        <v>56.96689223765182</v>
      </c>
    </row>
    <row r="18502" spans="1:2" x14ac:dyDescent="0.25">
      <c r="A18502" s="1">
        <v>42503.847222222219</v>
      </c>
      <c r="B18502" s="2">
        <v>52.465473255183312</v>
      </c>
    </row>
    <row r="18503" spans="1:2" x14ac:dyDescent="0.25">
      <c r="A18503" s="1">
        <v>42503.847916666666</v>
      </c>
      <c r="B18503" s="2">
        <v>28.510356524326685</v>
      </c>
    </row>
    <row r="18504" spans="1:2" x14ac:dyDescent="0.25">
      <c r="A18504" s="1">
        <v>42503.848611111112</v>
      </c>
      <c r="B18504" s="2">
        <v>22.933490452445888</v>
      </c>
    </row>
    <row r="18505" spans="1:2" x14ac:dyDescent="0.25">
      <c r="A18505" s="1">
        <v>42503.849305555559</v>
      </c>
      <c r="B18505" s="2">
        <v>27.785299664796426</v>
      </c>
    </row>
    <row r="18506" spans="1:2" x14ac:dyDescent="0.25">
      <c r="A18506" s="1">
        <v>42503.85</v>
      </c>
      <c r="B18506" s="2">
        <v>-7.101544033886845</v>
      </c>
    </row>
    <row r="18507" spans="1:2" x14ac:dyDescent="0.25">
      <c r="A18507" s="1">
        <v>42503.850694444445</v>
      </c>
      <c r="B18507" s="2">
        <v>-9.7576703319287237</v>
      </c>
    </row>
    <row r="18508" spans="1:2" x14ac:dyDescent="0.25">
      <c r="A18508" s="1">
        <v>42503.851388888892</v>
      </c>
      <c r="B18508" s="2">
        <v>5.3939937496145527</v>
      </c>
    </row>
    <row r="18509" spans="1:2" x14ac:dyDescent="0.25">
      <c r="A18509" s="1">
        <v>42503.852083333331</v>
      </c>
      <c r="B18509" s="2">
        <v>21.817109928339292</v>
      </c>
    </row>
    <row r="18510" spans="1:2" x14ac:dyDescent="0.25">
      <c r="A18510" s="1">
        <v>42503.852777777778</v>
      </c>
      <c r="B18510" s="2">
        <v>-5.1935296136056426</v>
      </c>
    </row>
    <row r="18511" spans="1:2" x14ac:dyDescent="0.25">
      <c r="A18511" s="1">
        <v>42503.853472222225</v>
      </c>
      <c r="B18511" s="2">
        <v>-11.10654791041549</v>
      </c>
    </row>
    <row r="18512" spans="1:2" x14ac:dyDescent="0.25">
      <c r="A18512" s="1">
        <v>42503.854166666664</v>
      </c>
      <c r="B18512" s="2">
        <v>9.6726578012176709</v>
      </c>
    </row>
    <row r="18513" spans="1:2" x14ac:dyDescent="0.25">
      <c r="A18513" s="1">
        <v>42503.854861111111</v>
      </c>
      <c r="B18513" s="2">
        <v>-8.2071231276970753</v>
      </c>
    </row>
    <row r="18514" spans="1:2" x14ac:dyDescent="0.25">
      <c r="A18514" s="1">
        <v>42503.855555555558</v>
      </c>
      <c r="B18514" s="2">
        <v>1.6636750246795904</v>
      </c>
    </row>
    <row r="18515" spans="1:2" x14ac:dyDescent="0.25">
      <c r="A18515" s="1">
        <v>42503.856249999997</v>
      </c>
      <c r="B18515" s="2">
        <v>22.230368097418491</v>
      </c>
    </row>
    <row r="18516" spans="1:2" x14ac:dyDescent="0.25">
      <c r="A18516" s="1">
        <v>42503.856944444444</v>
      </c>
      <c r="B18516" s="2">
        <v>23.973111731099198</v>
      </c>
    </row>
    <row r="18517" spans="1:2" x14ac:dyDescent="0.25">
      <c r="A18517" s="1">
        <v>42503.857638888891</v>
      </c>
      <c r="B18517" s="2">
        <v>20.463024727153243</v>
      </c>
    </row>
    <row r="18518" spans="1:2" x14ac:dyDescent="0.25">
      <c r="A18518" s="1">
        <v>42503.85833333333</v>
      </c>
      <c r="B18518" s="2">
        <v>23.468939052592031</v>
      </c>
    </row>
    <row r="18519" spans="1:2" x14ac:dyDescent="0.25">
      <c r="A18519" s="1">
        <v>42503.859027777777</v>
      </c>
      <c r="B18519" s="2">
        <v>34.357093870812484</v>
      </c>
    </row>
    <row r="18520" spans="1:2" x14ac:dyDescent="0.25">
      <c r="A18520" s="1">
        <v>42503.859722222223</v>
      </c>
      <c r="B18520" s="2">
        <v>-1.6444164993483961</v>
      </c>
    </row>
    <row r="18521" spans="1:2" x14ac:dyDescent="0.25">
      <c r="A18521" s="1">
        <v>42503.86041666667</v>
      </c>
      <c r="B18521" s="2">
        <v>52.597349486652334</v>
      </c>
    </row>
    <row r="18522" spans="1:2" x14ac:dyDescent="0.25">
      <c r="A18522" s="1">
        <v>42503.861111111109</v>
      </c>
      <c r="B18522" s="2">
        <v>20.68616768657521</v>
      </c>
    </row>
    <row r="18523" spans="1:2" x14ac:dyDescent="0.25">
      <c r="A18523" s="1">
        <v>42503.861805555556</v>
      </c>
      <c r="B18523" s="2">
        <v>24.925790095137199</v>
      </c>
    </row>
    <row r="18524" spans="1:2" x14ac:dyDescent="0.25">
      <c r="A18524" s="1">
        <v>42503.862500000003</v>
      </c>
      <c r="B18524" s="2">
        <v>2.4816531194102329</v>
      </c>
    </row>
    <row r="18525" spans="1:2" x14ac:dyDescent="0.25">
      <c r="A18525" s="1">
        <v>42503.863194444442</v>
      </c>
      <c r="B18525" s="2">
        <v>65.248467160595467</v>
      </c>
    </row>
    <row r="18526" spans="1:2" x14ac:dyDescent="0.25">
      <c r="A18526" s="1">
        <v>42503.863888888889</v>
      </c>
      <c r="B18526" s="2">
        <v>41.201276782395631</v>
      </c>
    </row>
    <row r="18527" spans="1:2" x14ac:dyDescent="0.25">
      <c r="A18527" s="1">
        <v>42503.864583333336</v>
      </c>
      <c r="B18527" s="2">
        <v>21.610414127031497</v>
      </c>
    </row>
    <row r="18528" spans="1:2" x14ac:dyDescent="0.25">
      <c r="A18528" s="1">
        <v>42503.865277777775</v>
      </c>
      <c r="B18528" s="2">
        <v>23.348534185429646</v>
      </c>
    </row>
    <row r="18529" spans="1:2" x14ac:dyDescent="0.25">
      <c r="A18529" s="1">
        <v>42503.865972222222</v>
      </c>
      <c r="B18529" s="2">
        <v>7.7648090515906611</v>
      </c>
    </row>
    <row r="18530" spans="1:2" x14ac:dyDescent="0.25">
      <c r="A18530" s="1">
        <v>42503.866666666669</v>
      </c>
      <c r="B18530" s="2">
        <v>11.968861203669803</v>
      </c>
    </row>
    <row r="18531" spans="1:2" x14ac:dyDescent="0.25">
      <c r="A18531" s="1">
        <v>42503.867361111108</v>
      </c>
      <c r="B18531" s="2">
        <v>26.801817456120624</v>
      </c>
    </row>
    <row r="18532" spans="1:2" x14ac:dyDescent="0.25">
      <c r="A18532" s="1">
        <v>42503.868055555555</v>
      </c>
      <c r="B18532" s="2">
        <v>18.981641275732546</v>
      </c>
    </row>
    <row r="18533" spans="1:2" x14ac:dyDescent="0.25">
      <c r="A18533" s="1">
        <v>42503.868750000001</v>
      </c>
      <c r="B18533" s="2">
        <v>10.992957341158762</v>
      </c>
    </row>
    <row r="18534" spans="1:2" x14ac:dyDescent="0.25">
      <c r="A18534" s="1">
        <v>42503.869444444441</v>
      </c>
      <c r="B18534" s="2">
        <v>3.5831388283870185</v>
      </c>
    </row>
    <row r="18535" spans="1:2" x14ac:dyDescent="0.25">
      <c r="A18535" s="1">
        <v>42503.870138888888</v>
      </c>
      <c r="B18535" s="2">
        <v>3.0261035958790066</v>
      </c>
    </row>
    <row r="18536" spans="1:2" x14ac:dyDescent="0.25">
      <c r="A18536" s="1">
        <v>42503.870833333334</v>
      </c>
      <c r="B18536" s="2">
        <v>7.0866411768249238</v>
      </c>
    </row>
    <row r="18537" spans="1:2" x14ac:dyDescent="0.25">
      <c r="A18537" s="1">
        <v>42503.871527777781</v>
      </c>
      <c r="B18537" s="2">
        <v>-37.325752539132374</v>
      </c>
    </row>
    <row r="18538" spans="1:2" x14ac:dyDescent="0.25">
      <c r="A18538" s="1">
        <v>42503.87222222222</v>
      </c>
      <c r="B18538" s="2">
        <v>-14.235282911161873</v>
      </c>
    </row>
    <row r="18539" spans="1:2" x14ac:dyDescent="0.25">
      <c r="A18539" s="1">
        <v>42503.872916666667</v>
      </c>
      <c r="B18539" s="2">
        <v>14.769596106391207</v>
      </c>
    </row>
    <row r="18540" spans="1:2" x14ac:dyDescent="0.25">
      <c r="A18540" s="1">
        <v>42503.873611111114</v>
      </c>
      <c r="B18540" s="2">
        <v>13.362349740136414</v>
      </c>
    </row>
    <row r="18541" spans="1:2" x14ac:dyDescent="0.25">
      <c r="A18541" s="1">
        <v>42503.874305555553</v>
      </c>
      <c r="B18541" s="2">
        <v>-0.40925701567224071</v>
      </c>
    </row>
    <row r="18542" spans="1:2" x14ac:dyDescent="0.25">
      <c r="A18542" s="1">
        <v>42503.875</v>
      </c>
      <c r="B18542" s="2">
        <v>5.2511470212198521</v>
      </c>
    </row>
    <row r="18543" spans="1:2" x14ac:dyDescent="0.25">
      <c r="A18543" s="1">
        <v>42503.875694444447</v>
      </c>
      <c r="B18543" s="2">
        <v>-28.6853254646058</v>
      </c>
    </row>
    <row r="18544" spans="1:2" x14ac:dyDescent="0.25">
      <c r="A18544" s="1">
        <v>42503.876388888886</v>
      </c>
      <c r="B18544" s="2">
        <v>-39.068191502836996</v>
      </c>
    </row>
    <row r="18545" spans="1:2" x14ac:dyDescent="0.25">
      <c r="A18545" s="1">
        <v>42503.877083333333</v>
      </c>
      <c r="B18545" s="2">
        <v>-51.467722900470832</v>
      </c>
    </row>
    <row r="18546" spans="1:2" x14ac:dyDescent="0.25">
      <c r="A18546" s="1">
        <v>42503.87777777778</v>
      </c>
      <c r="B18546" s="2">
        <v>-57.390573647319492</v>
      </c>
    </row>
    <row r="18547" spans="1:2" x14ac:dyDescent="0.25">
      <c r="A18547" s="1">
        <v>42503.878472222219</v>
      </c>
      <c r="B18547" s="2">
        <v>-65.326723961883303</v>
      </c>
    </row>
    <row r="18548" spans="1:2" x14ac:dyDescent="0.25">
      <c r="A18548" s="1">
        <v>42503.879166666666</v>
      </c>
      <c r="B18548" s="2">
        <v>-48.151294841390339</v>
      </c>
    </row>
    <row r="18549" spans="1:2" x14ac:dyDescent="0.25">
      <c r="A18549" s="1">
        <v>42503.879861111112</v>
      </c>
      <c r="B18549" s="2">
        <v>-22.335616977837343</v>
      </c>
    </row>
    <row r="18550" spans="1:2" x14ac:dyDescent="0.25">
      <c r="A18550" s="1">
        <v>42503.880555555559</v>
      </c>
      <c r="B18550" s="2">
        <v>-49.611506713494116</v>
      </c>
    </row>
    <row r="18551" spans="1:2" x14ac:dyDescent="0.25">
      <c r="A18551" s="1">
        <v>42503.881249999999</v>
      </c>
      <c r="B18551" s="2">
        <v>-44.49959866308491</v>
      </c>
    </row>
    <row r="18552" spans="1:2" x14ac:dyDescent="0.25">
      <c r="A18552" s="1">
        <v>42503.881944444445</v>
      </c>
      <c r="B18552" s="2">
        <v>-69.982322595237449</v>
      </c>
    </row>
    <row r="18553" spans="1:2" x14ac:dyDescent="0.25">
      <c r="A18553" s="1">
        <v>42503.882638888892</v>
      </c>
      <c r="B18553" s="2">
        <v>-80.898133556831937</v>
      </c>
    </row>
    <row r="18554" spans="1:2" x14ac:dyDescent="0.25">
      <c r="A18554" s="1">
        <v>42503.883333333331</v>
      </c>
      <c r="B18554" s="2">
        <v>-117.38980471354832</v>
      </c>
    </row>
    <row r="18555" spans="1:2" x14ac:dyDescent="0.25">
      <c r="A18555" s="1">
        <v>42503.884027777778</v>
      </c>
      <c r="B18555" s="2">
        <v>-138.35502888352687</v>
      </c>
    </row>
    <row r="18556" spans="1:2" x14ac:dyDescent="0.25">
      <c r="A18556" s="1">
        <v>42503.884722222225</v>
      </c>
      <c r="B18556" s="2">
        <v>-141.49726860463463</v>
      </c>
    </row>
    <row r="18557" spans="1:2" x14ac:dyDescent="0.25">
      <c r="A18557" s="1">
        <v>42503.885416666664</v>
      </c>
      <c r="B18557" s="2">
        <v>-158.23320193715625</v>
      </c>
    </row>
    <row r="18558" spans="1:2" x14ac:dyDescent="0.25">
      <c r="A18558" s="1">
        <v>42503.886111111111</v>
      </c>
      <c r="B18558" s="2">
        <v>-165.28340203802023</v>
      </c>
    </row>
    <row r="18559" spans="1:2" x14ac:dyDescent="0.25">
      <c r="A18559" s="1">
        <v>42503.886805555558</v>
      </c>
      <c r="B18559" s="2">
        <v>-153.70443454708439</v>
      </c>
    </row>
    <row r="18560" spans="1:2" x14ac:dyDescent="0.25">
      <c r="A18560" s="1">
        <v>42503.887499999997</v>
      </c>
      <c r="B18560" s="2">
        <v>-105.81028857752487</v>
      </c>
    </row>
    <row r="18561" spans="1:2" x14ac:dyDescent="0.25">
      <c r="A18561" s="1">
        <v>42503.888194444444</v>
      </c>
      <c r="B18561" s="2">
        <v>-60.949373932422411</v>
      </c>
    </row>
    <row r="18562" spans="1:2" x14ac:dyDescent="0.25">
      <c r="A18562" s="1">
        <v>42503.888888888891</v>
      </c>
      <c r="B18562" s="2">
        <v>-29.225985607061496</v>
      </c>
    </row>
    <row r="18563" spans="1:2" x14ac:dyDescent="0.25">
      <c r="A18563" s="1">
        <v>42503.88958333333</v>
      </c>
      <c r="B18563" s="2">
        <v>30.073804458885085</v>
      </c>
    </row>
    <row r="18564" spans="1:2" x14ac:dyDescent="0.25">
      <c r="A18564" s="1">
        <v>42503.890277777777</v>
      </c>
      <c r="B18564" s="2">
        <v>21.411397606119863</v>
      </c>
    </row>
    <row r="18565" spans="1:2" x14ac:dyDescent="0.25">
      <c r="A18565" s="1">
        <v>42503.890972222223</v>
      </c>
      <c r="B18565" s="2">
        <v>17.945163460918412</v>
      </c>
    </row>
    <row r="18566" spans="1:2" x14ac:dyDescent="0.25">
      <c r="A18566" s="1">
        <v>42503.89166666667</v>
      </c>
      <c r="B18566" s="2">
        <v>38.161540148989296</v>
      </c>
    </row>
    <row r="18567" spans="1:2" x14ac:dyDescent="0.25">
      <c r="A18567" s="1">
        <v>42503.892361111109</v>
      </c>
      <c r="B18567" s="2">
        <v>-9.5010145610203232</v>
      </c>
    </row>
    <row r="18568" spans="1:2" x14ac:dyDescent="0.25">
      <c r="A18568" s="1">
        <v>42503.893055555556</v>
      </c>
      <c r="B18568" s="2">
        <v>-7.6005574598753203</v>
      </c>
    </row>
    <row r="18569" spans="1:2" x14ac:dyDescent="0.25">
      <c r="A18569" s="1">
        <v>42503.893750000003</v>
      </c>
      <c r="B18569" s="2">
        <v>16.792527849042866</v>
      </c>
    </row>
    <row r="18570" spans="1:2" x14ac:dyDescent="0.25">
      <c r="A18570" s="1">
        <v>42503.894444444442</v>
      </c>
      <c r="B18570" s="2">
        <v>1.4539138044550781</v>
      </c>
    </row>
    <row r="18571" spans="1:2" x14ac:dyDescent="0.25">
      <c r="A18571" s="1">
        <v>42503.895138888889</v>
      </c>
      <c r="B18571" s="2">
        <v>-7.4910165941609499</v>
      </c>
    </row>
    <row r="18572" spans="1:2" x14ac:dyDescent="0.25">
      <c r="A18572" s="1">
        <v>42503.895833333336</v>
      </c>
      <c r="B18572" s="2">
        <v>28.63359725252861</v>
      </c>
    </row>
    <row r="18573" spans="1:2" x14ac:dyDescent="0.25">
      <c r="A18573" s="1">
        <v>42503.896527777775</v>
      </c>
      <c r="B18573" s="2">
        <v>-40.701068041411538</v>
      </c>
    </row>
    <row r="18574" spans="1:2" x14ac:dyDescent="0.25">
      <c r="A18574" s="1">
        <v>42503.897222222222</v>
      </c>
      <c r="B18574" s="2">
        <v>-53.828572505389459</v>
      </c>
    </row>
    <row r="18575" spans="1:2" x14ac:dyDescent="0.25">
      <c r="A18575" s="1">
        <v>42503.897916666669</v>
      </c>
      <c r="B18575" s="2">
        <v>-25.781592935699639</v>
      </c>
    </row>
    <row r="18576" spans="1:2" x14ac:dyDescent="0.25">
      <c r="A18576" s="1">
        <v>42503.898611111108</v>
      </c>
      <c r="B18576" s="2">
        <v>-35.784100605754062</v>
      </c>
    </row>
    <row r="18577" spans="1:2" x14ac:dyDescent="0.25">
      <c r="A18577" s="1">
        <v>42503.899305555555</v>
      </c>
      <c r="B18577" s="2">
        <v>-37.566749040147506</v>
      </c>
    </row>
    <row r="18578" spans="1:2" x14ac:dyDescent="0.25">
      <c r="A18578" s="1">
        <v>42503.9</v>
      </c>
      <c r="B18578" s="2">
        <v>-50.820972252556629</v>
      </c>
    </row>
    <row r="18579" spans="1:2" x14ac:dyDescent="0.25">
      <c r="A18579" s="1">
        <v>42503.900694444441</v>
      </c>
      <c r="B18579" s="2">
        <v>-41.094521660937851</v>
      </c>
    </row>
    <row r="18580" spans="1:2" x14ac:dyDescent="0.25">
      <c r="A18580" s="1">
        <v>42503.901388888888</v>
      </c>
      <c r="B18580" s="2">
        <v>-22.526898750545904</v>
      </c>
    </row>
    <row r="18581" spans="1:2" x14ac:dyDescent="0.25">
      <c r="A18581" s="1">
        <v>42503.902083333334</v>
      </c>
      <c r="B18581" s="2">
        <v>-9.0613626744384721</v>
      </c>
    </row>
    <row r="18582" spans="1:2" x14ac:dyDescent="0.25">
      <c r="A18582" s="1">
        <v>42503.902777777781</v>
      </c>
      <c r="B18582" s="2">
        <v>-24.512956285199227</v>
      </c>
    </row>
    <row r="18583" spans="1:2" x14ac:dyDescent="0.25">
      <c r="A18583" s="1">
        <v>42503.90347222222</v>
      </c>
      <c r="B18583" s="2">
        <v>-12.09705462816831</v>
      </c>
    </row>
    <row r="18584" spans="1:2" x14ac:dyDescent="0.25">
      <c r="A18584" s="1">
        <v>42503.904166666667</v>
      </c>
      <c r="B18584" s="2">
        <v>0.6555292243972265</v>
      </c>
    </row>
    <row r="18585" spans="1:2" x14ac:dyDescent="0.25">
      <c r="A18585" s="1">
        <v>42503.904861111114</v>
      </c>
      <c r="B18585" s="2">
        <v>-35.641258169296876</v>
      </c>
    </row>
    <row r="18586" spans="1:2" x14ac:dyDescent="0.25">
      <c r="A18586" s="1">
        <v>42503.905555555553</v>
      </c>
      <c r="B18586" s="2">
        <v>-48.964580077986469</v>
      </c>
    </row>
    <row r="18587" spans="1:2" x14ac:dyDescent="0.25">
      <c r="A18587" s="1">
        <v>42503.90625</v>
      </c>
      <c r="B18587" s="2">
        <v>-41.140972198175341</v>
      </c>
    </row>
    <row r="18588" spans="1:2" x14ac:dyDescent="0.25">
      <c r="A18588" s="1">
        <v>42503.906944444447</v>
      </c>
      <c r="B18588" s="2">
        <v>-49.937321723552792</v>
      </c>
    </row>
    <row r="18589" spans="1:2" x14ac:dyDescent="0.25">
      <c r="A18589" s="1">
        <v>42503.907638888886</v>
      </c>
      <c r="B18589" s="2">
        <v>-48.501695873679516</v>
      </c>
    </row>
    <row r="18590" spans="1:2" x14ac:dyDescent="0.25">
      <c r="A18590" s="1">
        <v>42503.908333333333</v>
      </c>
      <c r="B18590" s="2">
        <v>-38.156493277848739</v>
      </c>
    </row>
    <row r="18591" spans="1:2" x14ac:dyDescent="0.25">
      <c r="A18591" s="1">
        <v>42503.90902777778</v>
      </c>
      <c r="B18591" s="2">
        <v>-46.512329267592094</v>
      </c>
    </row>
    <row r="18592" spans="1:2" x14ac:dyDescent="0.25">
      <c r="A18592" s="1">
        <v>42503.909722222219</v>
      </c>
      <c r="B18592" s="2">
        <v>27.628078882171152</v>
      </c>
    </row>
    <row r="18593" spans="1:2" x14ac:dyDescent="0.25">
      <c r="A18593" s="1">
        <v>42503.910416666666</v>
      </c>
      <c r="B18593" s="2">
        <v>49.795300244708294</v>
      </c>
    </row>
    <row r="18594" spans="1:2" x14ac:dyDescent="0.25">
      <c r="A18594" s="1">
        <v>42503.911111111112</v>
      </c>
      <c r="B18594" s="2">
        <v>-7.9724551235349885</v>
      </c>
    </row>
    <row r="18595" spans="1:2" x14ac:dyDescent="0.25">
      <c r="A18595" s="1">
        <v>42503.911805555559</v>
      </c>
      <c r="B18595" s="2">
        <v>0.23252123634980915</v>
      </c>
    </row>
    <row r="18596" spans="1:2" x14ac:dyDescent="0.25">
      <c r="A18596" s="1">
        <v>42503.912499999999</v>
      </c>
      <c r="B18596" s="2">
        <v>-21.736320929284073</v>
      </c>
    </row>
    <row r="18597" spans="1:2" x14ac:dyDescent="0.25">
      <c r="A18597" s="1">
        <v>42503.913194444445</v>
      </c>
      <c r="B18597" s="2">
        <v>-21.78506396202647</v>
      </c>
    </row>
    <row r="18598" spans="1:2" x14ac:dyDescent="0.25">
      <c r="A18598" s="1">
        <v>42503.913888888892</v>
      </c>
      <c r="B18598" s="2">
        <v>-16.285081760130804</v>
      </c>
    </row>
    <row r="18599" spans="1:2" x14ac:dyDescent="0.25">
      <c r="A18599" s="1">
        <v>42503.914583333331</v>
      </c>
      <c r="B18599" s="2">
        <v>-37.272366715733369</v>
      </c>
    </row>
    <row r="18600" spans="1:2" x14ac:dyDescent="0.25">
      <c r="A18600" s="1">
        <v>42503.915277777778</v>
      </c>
      <c r="B18600" s="2">
        <v>-112.91726787275014</v>
      </c>
    </row>
    <row r="18601" spans="1:2" x14ac:dyDescent="0.25">
      <c r="A18601" s="1">
        <v>42503.915972222225</v>
      </c>
      <c r="B18601" s="2">
        <v>-106.96714521905136</v>
      </c>
    </row>
    <row r="18602" spans="1:2" x14ac:dyDescent="0.25">
      <c r="A18602" s="1">
        <v>42503.916666666664</v>
      </c>
      <c r="B18602" s="2">
        <v>-96.420468511267487</v>
      </c>
    </row>
    <row r="18603" spans="1:2" x14ac:dyDescent="0.25">
      <c r="A18603" s="1">
        <v>42503.917361111111</v>
      </c>
      <c r="B18603" s="2">
        <v>-87.164277877472344</v>
      </c>
    </row>
    <row r="18604" spans="1:2" x14ac:dyDescent="0.25">
      <c r="A18604" s="1">
        <v>42503.918055555558</v>
      </c>
      <c r="B18604" s="2">
        <v>-92.550593353214211</v>
      </c>
    </row>
    <row r="18605" spans="1:2" x14ac:dyDescent="0.25">
      <c r="A18605" s="1">
        <v>42503.918749999997</v>
      </c>
      <c r="B18605" s="2">
        <v>-93.011223899198612</v>
      </c>
    </row>
    <row r="18606" spans="1:2" x14ac:dyDescent="0.25">
      <c r="A18606" s="1">
        <v>42503.919444444444</v>
      </c>
      <c r="B18606" s="2">
        <v>-88.091568057270095</v>
      </c>
    </row>
    <row r="18607" spans="1:2" x14ac:dyDescent="0.25">
      <c r="A18607" s="1">
        <v>42503.920138888891</v>
      </c>
      <c r="B18607" s="2">
        <v>-85.844497697418163</v>
      </c>
    </row>
    <row r="18608" spans="1:2" x14ac:dyDescent="0.25">
      <c r="A18608" s="1">
        <v>42503.92083333333</v>
      </c>
      <c r="B18608" s="2">
        <v>-78.99878408534957</v>
      </c>
    </row>
    <row r="18609" spans="1:2" x14ac:dyDescent="0.25">
      <c r="A18609" s="1">
        <v>42503.921527777777</v>
      </c>
      <c r="B18609" s="2">
        <v>-107.80617178354102</v>
      </c>
    </row>
    <row r="18610" spans="1:2" x14ac:dyDescent="0.25">
      <c r="A18610" s="1">
        <v>42503.922222222223</v>
      </c>
      <c r="B18610" s="2">
        <v>-106.52084979123902</v>
      </c>
    </row>
    <row r="18611" spans="1:2" x14ac:dyDescent="0.25">
      <c r="A18611" s="1">
        <v>42503.92291666667</v>
      </c>
      <c r="B18611" s="2">
        <v>-88.05239645285765</v>
      </c>
    </row>
    <row r="18612" spans="1:2" x14ac:dyDescent="0.25">
      <c r="A18612" s="1">
        <v>42503.923611111109</v>
      </c>
      <c r="B18612" s="2">
        <v>-114.23394076888799</v>
      </c>
    </row>
    <row r="18613" spans="1:2" x14ac:dyDescent="0.25">
      <c r="A18613" s="1">
        <v>42503.924305555556</v>
      </c>
      <c r="B18613" s="2">
        <v>-96.712943631307766</v>
      </c>
    </row>
    <row r="18614" spans="1:2" x14ac:dyDescent="0.25">
      <c r="A18614" s="1">
        <v>42503.925000000003</v>
      </c>
      <c r="B18614" s="2">
        <v>-79.628702204171958</v>
      </c>
    </row>
    <row r="18615" spans="1:2" x14ac:dyDescent="0.25">
      <c r="A18615" s="1">
        <v>42503.925694444442</v>
      </c>
      <c r="B18615" s="2">
        <v>-81.843657059090518</v>
      </c>
    </row>
    <row r="18616" spans="1:2" x14ac:dyDescent="0.25">
      <c r="A18616" s="1">
        <v>42503.926388888889</v>
      </c>
      <c r="B18616" s="2">
        <v>-51.918982967518971</v>
      </c>
    </row>
    <row r="18617" spans="1:2" x14ac:dyDescent="0.25">
      <c r="A18617" s="1">
        <v>42503.927083333336</v>
      </c>
      <c r="B18617" s="2">
        <v>-12.6501834640585</v>
      </c>
    </row>
    <row r="18618" spans="1:2" x14ac:dyDescent="0.25">
      <c r="A18618" s="1">
        <v>42503.927777777775</v>
      </c>
      <c r="B18618" s="2">
        <v>-46.451722505371436</v>
      </c>
    </row>
    <row r="18619" spans="1:2" x14ac:dyDescent="0.25">
      <c r="A18619" s="1">
        <v>42503.928472222222</v>
      </c>
      <c r="B18619" s="2">
        <v>-39.992906804335263</v>
      </c>
    </row>
    <row r="18620" spans="1:2" x14ac:dyDescent="0.25">
      <c r="A18620" s="1">
        <v>42503.929166666669</v>
      </c>
      <c r="B18620" s="2">
        <v>-46.124528741593046</v>
      </c>
    </row>
    <row r="18621" spans="1:2" x14ac:dyDescent="0.25">
      <c r="A18621" s="1">
        <v>42503.929861111108</v>
      </c>
      <c r="B18621" s="2">
        <v>-42.677631695807214</v>
      </c>
    </row>
    <row r="18622" spans="1:2" x14ac:dyDescent="0.25">
      <c r="A18622" s="1">
        <v>42503.930555555555</v>
      </c>
      <c r="B18622" s="2">
        <v>-39.854318810153444</v>
      </c>
    </row>
    <row r="18623" spans="1:2" x14ac:dyDescent="0.25">
      <c r="A18623" s="1">
        <v>42503.931250000001</v>
      </c>
      <c r="B18623" s="2">
        <v>-44.08770790344861</v>
      </c>
    </row>
    <row r="18624" spans="1:2" x14ac:dyDescent="0.25">
      <c r="A18624" s="1">
        <v>42503.931944444441</v>
      </c>
      <c r="B18624" s="2">
        <v>-42.677684261373358</v>
      </c>
    </row>
    <row r="18625" spans="1:2" x14ac:dyDescent="0.25">
      <c r="A18625" s="1">
        <v>42503.932638888888</v>
      </c>
      <c r="B18625" s="2">
        <v>-60.562958101269516</v>
      </c>
    </row>
    <row r="18626" spans="1:2" x14ac:dyDescent="0.25">
      <c r="A18626" s="1">
        <v>42503.933333333334</v>
      </c>
      <c r="B18626" s="2">
        <v>-47.168472613465077</v>
      </c>
    </row>
    <row r="18627" spans="1:2" x14ac:dyDescent="0.25">
      <c r="A18627" s="1">
        <v>42503.934027777781</v>
      </c>
      <c r="B18627" s="2">
        <v>-70.429996495204975</v>
      </c>
    </row>
    <row r="18628" spans="1:2" x14ac:dyDescent="0.25">
      <c r="A18628" s="1">
        <v>42503.93472222222</v>
      </c>
      <c r="B18628" s="2">
        <v>-73.901762795066077</v>
      </c>
    </row>
    <row r="18629" spans="1:2" x14ac:dyDescent="0.25">
      <c r="A18629" s="1">
        <v>42503.935416666667</v>
      </c>
      <c r="B18629" s="2">
        <v>-65.544887689405968</v>
      </c>
    </row>
    <row r="18630" spans="1:2" x14ac:dyDescent="0.25">
      <c r="A18630" s="1">
        <v>42503.936111111114</v>
      </c>
      <c r="B18630" s="2">
        <v>-24.02581530906027</v>
      </c>
    </row>
    <row r="18631" spans="1:2" x14ac:dyDescent="0.25">
      <c r="A18631" s="1">
        <v>42503.936805555553</v>
      </c>
      <c r="B18631" s="2">
        <v>-41.619376274531533</v>
      </c>
    </row>
    <row r="18632" spans="1:2" x14ac:dyDescent="0.25">
      <c r="A18632" s="1">
        <v>42503.9375</v>
      </c>
      <c r="B18632" s="2">
        <v>-42.210823850892481</v>
      </c>
    </row>
    <row r="18633" spans="1:2" x14ac:dyDescent="0.25">
      <c r="A18633" s="1">
        <v>42503.938194444447</v>
      </c>
      <c r="B18633" s="2">
        <v>-12.895020337276703</v>
      </c>
    </row>
    <row r="18634" spans="1:2" x14ac:dyDescent="0.25">
      <c r="A18634" s="1">
        <v>42503.938888888886</v>
      </c>
      <c r="B18634" s="2">
        <v>-51.011774034231102</v>
      </c>
    </row>
    <row r="18635" spans="1:2" x14ac:dyDescent="0.25">
      <c r="A18635" s="1">
        <v>42503.939583333333</v>
      </c>
      <c r="B18635" s="2">
        <v>-22.477891654262688</v>
      </c>
    </row>
    <row r="18636" spans="1:2" x14ac:dyDescent="0.25">
      <c r="A18636" s="1">
        <v>42503.94027777778</v>
      </c>
      <c r="B18636" s="2">
        <v>29.509817531699568</v>
      </c>
    </row>
    <row r="18637" spans="1:2" x14ac:dyDescent="0.25">
      <c r="A18637" s="1">
        <v>42503.940972222219</v>
      </c>
      <c r="B18637" s="2">
        <v>-2.6911089427963208</v>
      </c>
    </row>
    <row r="18638" spans="1:2" x14ac:dyDescent="0.25">
      <c r="A18638" s="1">
        <v>42503.941666666666</v>
      </c>
      <c r="B18638" s="2">
        <v>8.9007728032476727</v>
      </c>
    </row>
    <row r="18639" spans="1:2" x14ac:dyDescent="0.25">
      <c r="A18639" s="1">
        <v>42503.942361111112</v>
      </c>
      <c r="B18639" s="2">
        <v>11.562116553709105</v>
      </c>
    </row>
    <row r="18640" spans="1:2" x14ac:dyDescent="0.25">
      <c r="A18640" s="1">
        <v>42503.943055555559</v>
      </c>
      <c r="B18640" s="2">
        <v>1.6991688647845877</v>
      </c>
    </row>
    <row r="18641" spans="1:2" x14ac:dyDescent="0.25">
      <c r="A18641" s="1">
        <v>42503.943749999999</v>
      </c>
      <c r="B18641" s="2">
        <v>-0.14199327696648348</v>
      </c>
    </row>
    <row r="18642" spans="1:2" x14ac:dyDescent="0.25">
      <c r="A18642" s="1">
        <v>42503.944444444445</v>
      </c>
      <c r="B18642" s="2">
        <v>-52.175870180225076</v>
      </c>
    </row>
    <row r="18643" spans="1:2" x14ac:dyDescent="0.25">
      <c r="A18643" s="1">
        <v>42503.945138888892</v>
      </c>
      <c r="B18643" s="2">
        <v>-47.238027299115011</v>
      </c>
    </row>
    <row r="18644" spans="1:2" x14ac:dyDescent="0.25">
      <c r="A18644" s="1">
        <v>42503.945833333331</v>
      </c>
      <c r="B18644" s="2">
        <v>-2.4829349991952769</v>
      </c>
    </row>
    <row r="18645" spans="1:2" x14ac:dyDescent="0.25">
      <c r="A18645" s="1">
        <v>42503.946527777778</v>
      </c>
      <c r="B18645" s="2">
        <v>29.245108679220234</v>
      </c>
    </row>
    <row r="18646" spans="1:2" x14ac:dyDescent="0.25">
      <c r="A18646" s="1">
        <v>42503.947222222225</v>
      </c>
      <c r="B18646" s="2">
        <v>15.940328101349587</v>
      </c>
    </row>
    <row r="18647" spans="1:2" x14ac:dyDescent="0.25">
      <c r="A18647" s="1">
        <v>42503.947916666664</v>
      </c>
      <c r="B18647" s="2">
        <v>-25.852619067803122</v>
      </c>
    </row>
    <row r="18648" spans="1:2" x14ac:dyDescent="0.25">
      <c r="A18648" s="1">
        <v>42503.948611111111</v>
      </c>
      <c r="B18648" s="2">
        <v>6.6950429653098888</v>
      </c>
    </row>
    <row r="18649" spans="1:2" x14ac:dyDescent="0.25">
      <c r="A18649" s="1">
        <v>42503.949305555558</v>
      </c>
      <c r="B18649" s="2">
        <v>30.196700430403872</v>
      </c>
    </row>
    <row r="18650" spans="1:2" x14ac:dyDescent="0.25">
      <c r="A18650" s="1">
        <v>42503.95</v>
      </c>
      <c r="B18650" s="2">
        <v>28.612921568249295</v>
      </c>
    </row>
    <row r="18651" spans="1:2" x14ac:dyDescent="0.25">
      <c r="A18651" s="1">
        <v>42503.950694444444</v>
      </c>
      <c r="B18651" s="2">
        <v>28.36886666046242</v>
      </c>
    </row>
    <row r="18652" spans="1:2" x14ac:dyDescent="0.25">
      <c r="A18652" s="1">
        <v>42503.951388888891</v>
      </c>
      <c r="B18652" s="2">
        <v>5.3351299778354591</v>
      </c>
    </row>
    <row r="18653" spans="1:2" x14ac:dyDescent="0.25">
      <c r="A18653" s="1">
        <v>42503.95208333333</v>
      </c>
      <c r="B18653" s="2">
        <v>-6.7372303106438869</v>
      </c>
    </row>
    <row r="18654" spans="1:2" x14ac:dyDescent="0.25">
      <c r="A18654" s="1">
        <v>42503.952777777777</v>
      </c>
      <c r="B18654" s="2">
        <v>-12.986380591600028</v>
      </c>
    </row>
    <row r="18655" spans="1:2" x14ac:dyDescent="0.25">
      <c r="A18655" s="1">
        <v>42503.953472222223</v>
      </c>
      <c r="B18655" s="2">
        <v>17.939975453303003</v>
      </c>
    </row>
    <row r="18656" spans="1:2" x14ac:dyDescent="0.25">
      <c r="A18656" s="1">
        <v>42503.95416666667</v>
      </c>
      <c r="B18656" s="2">
        <v>1.8859523281464741</v>
      </c>
    </row>
    <row r="18657" spans="1:2" x14ac:dyDescent="0.25">
      <c r="A18657" s="1">
        <v>42503.954861111109</v>
      </c>
      <c r="B18657" s="2">
        <v>27.14235076695574</v>
      </c>
    </row>
    <row r="18658" spans="1:2" x14ac:dyDescent="0.25">
      <c r="A18658" s="1">
        <v>42503.955555555556</v>
      </c>
      <c r="B18658" s="2">
        <v>34.867726529734497</v>
      </c>
    </row>
    <row r="18659" spans="1:2" x14ac:dyDescent="0.25">
      <c r="A18659" s="1">
        <v>42503.956250000003</v>
      </c>
      <c r="B18659" s="2">
        <v>87.009439747706836</v>
      </c>
    </row>
    <row r="18660" spans="1:2" x14ac:dyDescent="0.25">
      <c r="A18660" s="1">
        <v>42503.956944444442</v>
      </c>
      <c r="B18660" s="2">
        <v>45.874797027517829</v>
      </c>
    </row>
    <row r="18661" spans="1:2" x14ac:dyDescent="0.25">
      <c r="A18661" s="1">
        <v>42503.957638888889</v>
      </c>
      <c r="B18661" s="2">
        <v>22.430432135320736</v>
      </c>
    </row>
    <row r="18662" spans="1:2" x14ac:dyDescent="0.25">
      <c r="A18662" s="1">
        <v>42503.958333333336</v>
      </c>
      <c r="B18662" s="2">
        <v>0.18943351133154163</v>
      </c>
    </row>
    <row r="18663" spans="1:2" x14ac:dyDescent="0.25">
      <c r="A18663" s="1">
        <v>42503.959027777775</v>
      </c>
      <c r="B18663" s="2">
        <v>-11.907990173550207</v>
      </c>
    </row>
    <row r="18664" spans="1:2" x14ac:dyDescent="0.25">
      <c r="A18664" s="1">
        <v>42503.959722222222</v>
      </c>
      <c r="B18664" s="2">
        <v>-18.640607997375387</v>
      </c>
    </row>
    <row r="18665" spans="1:2" x14ac:dyDescent="0.25">
      <c r="A18665" s="1">
        <v>42503.960416666669</v>
      </c>
      <c r="B18665" s="2">
        <v>-0.62426457257194368</v>
      </c>
    </row>
    <row r="18666" spans="1:2" x14ac:dyDescent="0.25">
      <c r="A18666" s="1">
        <v>42503.961111111108</v>
      </c>
      <c r="B18666" s="2">
        <v>4.1780038975023972</v>
      </c>
    </row>
    <row r="18667" spans="1:2" x14ac:dyDescent="0.25">
      <c r="A18667" s="1">
        <v>42503.961805555555</v>
      </c>
      <c r="B18667" s="2">
        <v>-63.105778637910653</v>
      </c>
    </row>
    <row r="18668" spans="1:2" x14ac:dyDescent="0.25">
      <c r="A18668" s="1">
        <v>42503.962500000001</v>
      </c>
      <c r="B18668" s="2">
        <v>-62.478861623663882</v>
      </c>
    </row>
    <row r="18669" spans="1:2" x14ac:dyDescent="0.25">
      <c r="A18669" s="1">
        <v>42503.963194444441</v>
      </c>
      <c r="B18669" s="2">
        <v>-77.383322338201111</v>
      </c>
    </row>
    <row r="18670" spans="1:2" x14ac:dyDescent="0.25">
      <c r="A18670" s="1">
        <v>42503.963888888888</v>
      </c>
      <c r="B18670" s="2">
        <v>-44.864517532393805</v>
      </c>
    </row>
    <row r="18671" spans="1:2" x14ac:dyDescent="0.25">
      <c r="A18671" s="1">
        <v>42503.964583333334</v>
      </c>
      <c r="B18671" s="2">
        <v>38.809086229462508</v>
      </c>
    </row>
    <row r="18672" spans="1:2" x14ac:dyDescent="0.25">
      <c r="A18672" s="1">
        <v>42503.965277777781</v>
      </c>
      <c r="B18672" s="2">
        <v>31.059060489404267</v>
      </c>
    </row>
    <row r="18673" spans="1:2" x14ac:dyDescent="0.25">
      <c r="A18673" s="1">
        <v>42503.96597222222</v>
      </c>
      <c r="B18673" s="2">
        <v>7.5606198624426417</v>
      </c>
    </row>
    <row r="18674" spans="1:2" x14ac:dyDescent="0.25">
      <c r="A18674" s="1">
        <v>42503.966666666667</v>
      </c>
      <c r="B18674" s="2">
        <v>-6.943433991553805</v>
      </c>
    </row>
    <row r="18675" spans="1:2" x14ac:dyDescent="0.25">
      <c r="A18675" s="1">
        <v>42503.967361111114</v>
      </c>
      <c r="B18675" s="2">
        <v>16.257687666264246</v>
      </c>
    </row>
    <row r="18676" spans="1:2" x14ac:dyDescent="0.25">
      <c r="A18676" s="1">
        <v>42503.968055555553</v>
      </c>
      <c r="B18676" s="2">
        <v>41.110285385180035</v>
      </c>
    </row>
    <row r="18677" spans="1:2" x14ac:dyDescent="0.25">
      <c r="A18677" s="1">
        <v>42503.96875</v>
      </c>
      <c r="B18677" s="2">
        <v>-19.545525298399539</v>
      </c>
    </row>
    <row r="18678" spans="1:2" x14ac:dyDescent="0.25">
      <c r="A18678" s="1">
        <v>42503.969444444447</v>
      </c>
      <c r="B18678" s="2">
        <v>-2.1648227343180526</v>
      </c>
    </row>
    <row r="18679" spans="1:2" x14ac:dyDescent="0.25">
      <c r="A18679" s="1">
        <v>42503.970138888886</v>
      </c>
      <c r="B18679" s="2">
        <v>6.5294480756487854</v>
      </c>
    </row>
    <row r="18680" spans="1:2" x14ac:dyDescent="0.25">
      <c r="A18680" s="1">
        <v>42503.970833333333</v>
      </c>
      <c r="B18680" s="2">
        <v>1.657221851007489</v>
      </c>
    </row>
    <row r="18681" spans="1:2" x14ac:dyDescent="0.25">
      <c r="A18681" s="1">
        <v>42503.97152777778</v>
      </c>
      <c r="B18681" s="2">
        <v>6.2367867381889175</v>
      </c>
    </row>
    <row r="18682" spans="1:2" x14ac:dyDescent="0.25">
      <c r="A18682" s="1">
        <v>42503.972222222219</v>
      </c>
      <c r="B18682" s="2">
        <v>5.2982023464409087</v>
      </c>
    </row>
    <row r="18683" spans="1:2" x14ac:dyDescent="0.25">
      <c r="A18683" s="1">
        <v>42503.972916666666</v>
      </c>
      <c r="B18683" s="2">
        <v>19.200371799415734</v>
      </c>
    </row>
    <row r="18684" spans="1:2" x14ac:dyDescent="0.25">
      <c r="A18684" s="1">
        <v>42503.973611111112</v>
      </c>
      <c r="B18684" s="2">
        <v>33.468455919295955</v>
      </c>
    </row>
    <row r="18685" spans="1:2" x14ac:dyDescent="0.25">
      <c r="A18685" s="1">
        <v>42503.974305555559</v>
      </c>
      <c r="B18685" s="2">
        <v>26.079817956755868</v>
      </c>
    </row>
    <row r="18686" spans="1:2" x14ac:dyDescent="0.25">
      <c r="A18686" s="1">
        <v>42503.974999999999</v>
      </c>
      <c r="B18686" s="2">
        <v>24.302566522412235</v>
      </c>
    </row>
    <row r="18687" spans="1:2" x14ac:dyDescent="0.25">
      <c r="A18687" s="1">
        <v>42503.975694444445</v>
      </c>
      <c r="B18687" s="2">
        <v>20.181756827102316</v>
      </c>
    </row>
    <row r="18688" spans="1:2" x14ac:dyDescent="0.25">
      <c r="A18688" s="1">
        <v>42503.976388888892</v>
      </c>
      <c r="B18688" s="2">
        <v>11.661072339183496</v>
      </c>
    </row>
    <row r="18689" spans="1:2" x14ac:dyDescent="0.25">
      <c r="A18689" s="1">
        <v>42503.977083333331</v>
      </c>
      <c r="B18689" s="2">
        <v>-3.1544584964770667E-2</v>
      </c>
    </row>
    <row r="18690" spans="1:2" x14ac:dyDescent="0.25">
      <c r="A18690" s="1">
        <v>42503.977777777778</v>
      </c>
      <c r="B18690" s="2">
        <v>10.776572297767659</v>
      </c>
    </row>
    <row r="18691" spans="1:2" x14ac:dyDescent="0.25">
      <c r="A18691" s="1">
        <v>42503.978472222225</v>
      </c>
      <c r="B18691" s="2">
        <v>28.397817406439572</v>
      </c>
    </row>
    <row r="18692" spans="1:2" x14ac:dyDescent="0.25">
      <c r="A18692" s="1">
        <v>42503.979166666664</v>
      </c>
      <c r="B18692" s="2">
        <v>42.26762548945068</v>
      </c>
    </row>
    <row r="18693" spans="1:2" x14ac:dyDescent="0.25">
      <c r="A18693" s="1">
        <v>42503.979861111111</v>
      </c>
      <c r="B18693" s="2">
        <v>18.049614360182506</v>
      </c>
    </row>
    <row r="18694" spans="1:2" x14ac:dyDescent="0.25">
      <c r="A18694" s="1">
        <v>42503.980555555558</v>
      </c>
      <c r="B18694" s="2">
        <v>19.641706485472</v>
      </c>
    </row>
    <row r="18695" spans="1:2" x14ac:dyDescent="0.25">
      <c r="A18695" s="1">
        <v>42503.981249999997</v>
      </c>
      <c r="B18695" s="2">
        <v>20.428367892860358</v>
      </c>
    </row>
    <row r="18696" spans="1:2" x14ac:dyDescent="0.25">
      <c r="A18696" s="1">
        <v>42503.981944444444</v>
      </c>
      <c r="B18696" s="2">
        <v>13.77429537732678</v>
      </c>
    </row>
    <row r="18697" spans="1:2" x14ac:dyDescent="0.25">
      <c r="A18697" s="1">
        <v>42503.982638888891</v>
      </c>
      <c r="B18697" s="2">
        <v>7.6890845095462286</v>
      </c>
    </row>
    <row r="18698" spans="1:2" x14ac:dyDescent="0.25">
      <c r="A18698" s="1">
        <v>42503.98333333333</v>
      </c>
      <c r="B18698" s="2">
        <v>-3.8274557712410266</v>
      </c>
    </row>
    <row r="18699" spans="1:2" x14ac:dyDescent="0.25">
      <c r="A18699" s="1">
        <v>42503.984027777777</v>
      </c>
      <c r="B18699" s="2">
        <v>-3.0634436853574396</v>
      </c>
    </row>
    <row r="18700" spans="1:2" x14ac:dyDescent="0.25">
      <c r="A18700" s="1">
        <v>42503.984722222223</v>
      </c>
      <c r="B18700" s="2">
        <v>34.514870772754271</v>
      </c>
    </row>
    <row r="18701" spans="1:2" x14ac:dyDescent="0.25">
      <c r="A18701" s="1">
        <v>42503.98541666667</v>
      </c>
      <c r="B18701" s="2">
        <v>73.778268917389994</v>
      </c>
    </row>
    <row r="18702" spans="1:2" x14ac:dyDescent="0.25">
      <c r="A18702" s="1">
        <v>42503.986111111109</v>
      </c>
      <c r="B18702" s="2">
        <v>71.001233766841082</v>
      </c>
    </row>
    <row r="18703" spans="1:2" x14ac:dyDescent="0.25">
      <c r="A18703" s="1">
        <v>42503.986805555556</v>
      </c>
      <c r="B18703" s="2">
        <v>79.339830325403213</v>
      </c>
    </row>
    <row r="18704" spans="1:2" x14ac:dyDescent="0.25">
      <c r="A18704" s="1">
        <v>42503.987500000003</v>
      </c>
      <c r="B18704" s="2">
        <v>110.74117662600086</v>
      </c>
    </row>
    <row r="18705" spans="1:2" x14ac:dyDescent="0.25">
      <c r="A18705" s="1">
        <v>42503.988194444442</v>
      </c>
      <c r="B18705" s="2">
        <v>111.22634469768964</v>
      </c>
    </row>
    <row r="18706" spans="1:2" x14ac:dyDescent="0.25">
      <c r="A18706" s="1">
        <v>42503.988888888889</v>
      </c>
      <c r="B18706" s="2">
        <v>118.35695506755728</v>
      </c>
    </row>
    <row r="18707" spans="1:2" x14ac:dyDescent="0.25">
      <c r="A18707" s="1">
        <v>42503.989583333336</v>
      </c>
      <c r="B18707" s="2">
        <v>138.12570386237542</v>
      </c>
    </row>
    <row r="18708" spans="1:2" x14ac:dyDescent="0.25">
      <c r="A18708" s="1">
        <v>42503.990277777775</v>
      </c>
      <c r="B18708" s="2">
        <v>55.419067788513104</v>
      </c>
    </row>
    <row r="18709" spans="1:2" x14ac:dyDescent="0.25">
      <c r="A18709" s="1">
        <v>42503.990972222222</v>
      </c>
      <c r="B18709" s="2">
        <v>53.793478124200675</v>
      </c>
    </row>
    <row r="18710" spans="1:2" x14ac:dyDescent="0.25">
      <c r="A18710" s="1">
        <v>42503.991666666669</v>
      </c>
      <c r="B18710" s="2">
        <v>84.967318814725147</v>
      </c>
    </row>
    <row r="18711" spans="1:2" x14ac:dyDescent="0.25">
      <c r="A18711" s="1">
        <v>42503.992361111108</v>
      </c>
      <c r="B18711" s="2">
        <v>67.456946227246462</v>
      </c>
    </row>
    <row r="18712" spans="1:2" x14ac:dyDescent="0.25">
      <c r="A18712" s="1">
        <v>42503.993055555555</v>
      </c>
      <c r="B18712" s="2">
        <v>55.773339709841338</v>
      </c>
    </row>
    <row r="18713" spans="1:2" x14ac:dyDescent="0.25">
      <c r="A18713" s="1">
        <v>42503.993750000001</v>
      </c>
      <c r="B18713" s="2">
        <v>109.20545996521444</v>
      </c>
    </row>
    <row r="18714" spans="1:2" x14ac:dyDescent="0.25">
      <c r="A18714" s="1">
        <v>42503.994444444441</v>
      </c>
      <c r="B18714" s="2">
        <v>93.862597303278747</v>
      </c>
    </row>
    <row r="18715" spans="1:2" x14ac:dyDescent="0.25">
      <c r="A18715" s="1">
        <v>42503.995138888888</v>
      </c>
      <c r="B18715" s="2">
        <v>89.699026177536382</v>
      </c>
    </row>
    <row r="18716" spans="1:2" x14ac:dyDescent="0.25">
      <c r="A18716" s="1">
        <v>42503.995833333334</v>
      </c>
      <c r="B18716" s="2">
        <v>98.765507696859999</v>
      </c>
    </row>
    <row r="18717" spans="1:2" x14ac:dyDescent="0.25">
      <c r="A18717" s="1">
        <v>42503.996527777781</v>
      </c>
      <c r="B18717" s="2">
        <v>82.623651940328998</v>
      </c>
    </row>
    <row r="18718" spans="1:2" x14ac:dyDescent="0.25">
      <c r="A18718" s="1">
        <v>42503.99722222222</v>
      </c>
      <c r="B18718" s="2">
        <v>88.485914439226818</v>
      </c>
    </row>
    <row r="18719" spans="1:2" x14ac:dyDescent="0.25">
      <c r="A18719" s="1">
        <v>42503.997916666667</v>
      </c>
      <c r="B18719" s="2">
        <v>32.538171678478832</v>
      </c>
    </row>
    <row r="18720" spans="1:2" x14ac:dyDescent="0.25">
      <c r="A18720" s="1">
        <v>42503.998611111114</v>
      </c>
      <c r="B18720" s="2">
        <v>45.141915796284835</v>
      </c>
    </row>
    <row r="18721" spans="1:2" x14ac:dyDescent="0.25">
      <c r="A18721" s="1">
        <v>42503.999305555553</v>
      </c>
      <c r="B18721" s="2">
        <v>120.33854001082946</v>
      </c>
    </row>
    <row r="18722" spans="1:2" x14ac:dyDescent="0.25">
      <c r="A18722" s="1">
        <v>42504</v>
      </c>
      <c r="B18722" s="2">
        <v>99.511000948201399</v>
      </c>
    </row>
    <row r="18723" spans="1:2" x14ac:dyDescent="0.25">
      <c r="A18723" s="1">
        <v>42504.000694444447</v>
      </c>
      <c r="B18723" s="2">
        <v>136.03022192865998</v>
      </c>
    </row>
    <row r="18724" spans="1:2" x14ac:dyDescent="0.25">
      <c r="A18724" s="1">
        <v>42504.001388888886</v>
      </c>
      <c r="B18724" s="2">
        <v>141.17812219808886</v>
      </c>
    </row>
    <row r="18725" spans="1:2" x14ac:dyDescent="0.25">
      <c r="A18725" s="1">
        <v>42504.002083333333</v>
      </c>
      <c r="B18725" s="2">
        <v>153.46354880595268</v>
      </c>
    </row>
    <row r="18726" spans="1:2" x14ac:dyDescent="0.25">
      <c r="A18726" s="1">
        <v>42504.00277777778</v>
      </c>
      <c r="B18726" s="2">
        <v>158.89410646614851</v>
      </c>
    </row>
    <row r="18727" spans="1:2" x14ac:dyDescent="0.25">
      <c r="A18727" s="1">
        <v>42504.003472222219</v>
      </c>
      <c r="B18727" s="2">
        <v>155.84687535181874</v>
      </c>
    </row>
    <row r="18728" spans="1:2" x14ac:dyDescent="0.25">
      <c r="A18728" s="1">
        <v>42504.004166666666</v>
      </c>
      <c r="B18728" s="2">
        <v>93.675010108812913</v>
      </c>
    </row>
    <row r="18729" spans="1:2" x14ac:dyDescent="0.25">
      <c r="A18729" s="1">
        <v>42504.004861111112</v>
      </c>
      <c r="B18729" s="2">
        <v>47.307528013247065</v>
      </c>
    </row>
    <row r="18730" spans="1:2" x14ac:dyDescent="0.25">
      <c r="A18730" s="1">
        <v>42504.005555555559</v>
      </c>
      <c r="B18730" s="2">
        <v>30.119075979752232</v>
      </c>
    </row>
    <row r="18731" spans="1:2" x14ac:dyDescent="0.25">
      <c r="A18731" s="1">
        <v>42504.006249999999</v>
      </c>
      <c r="B18731" s="2">
        <v>32.128362132500236</v>
      </c>
    </row>
    <row r="18732" spans="1:2" x14ac:dyDescent="0.25">
      <c r="A18732" s="1">
        <v>42504.006944444445</v>
      </c>
      <c r="B18732" s="2">
        <v>10.580573507034568</v>
      </c>
    </row>
    <row r="18733" spans="1:2" x14ac:dyDescent="0.25">
      <c r="A18733" s="1">
        <v>42504.007638888892</v>
      </c>
      <c r="B18733" s="2">
        <v>-1.4933727865999875</v>
      </c>
    </row>
    <row r="18734" spans="1:2" x14ac:dyDescent="0.25">
      <c r="A18734" s="1">
        <v>42504.008333333331</v>
      </c>
      <c r="B18734" s="2">
        <v>27.162194990044615</v>
      </c>
    </row>
    <row r="18735" spans="1:2" x14ac:dyDescent="0.25">
      <c r="A18735" s="1">
        <v>42504.009027777778</v>
      </c>
      <c r="B18735" s="2">
        <v>8.773633581098208</v>
      </c>
    </row>
    <row r="18736" spans="1:2" x14ac:dyDescent="0.25">
      <c r="A18736" s="1">
        <v>42504.009722222225</v>
      </c>
      <c r="B18736" s="2">
        <v>11.489614239682366</v>
      </c>
    </row>
    <row r="18737" spans="1:2" x14ac:dyDescent="0.25">
      <c r="A18737" s="1">
        <v>42504.010416666664</v>
      </c>
      <c r="B18737" s="2">
        <v>-2.8645438460545849</v>
      </c>
    </row>
    <row r="18738" spans="1:2" x14ac:dyDescent="0.25">
      <c r="A18738" s="1">
        <v>42504.011111111111</v>
      </c>
      <c r="B18738" s="2">
        <v>-40.356345648928738</v>
      </c>
    </row>
    <row r="18739" spans="1:2" x14ac:dyDescent="0.25">
      <c r="A18739" s="1">
        <v>42504.011805555558</v>
      </c>
      <c r="B18739" s="2">
        <v>-41.578309672472336</v>
      </c>
    </row>
    <row r="18740" spans="1:2" x14ac:dyDescent="0.25">
      <c r="A18740" s="1">
        <v>42504.012499999997</v>
      </c>
      <c r="B18740" s="2">
        <v>-18.077315517152115</v>
      </c>
    </row>
    <row r="18741" spans="1:2" x14ac:dyDescent="0.25">
      <c r="A18741" s="1">
        <v>42504.013194444444</v>
      </c>
      <c r="B18741" s="2">
        <v>-12.003138126605092</v>
      </c>
    </row>
    <row r="18742" spans="1:2" x14ac:dyDescent="0.25">
      <c r="A18742" s="1">
        <v>42504.013888888891</v>
      </c>
      <c r="B18742" s="2">
        <v>18.823886291808837</v>
      </c>
    </row>
    <row r="18743" spans="1:2" x14ac:dyDescent="0.25">
      <c r="A18743" s="1">
        <v>42504.01458333333</v>
      </c>
      <c r="B18743" s="2">
        <v>18.61902720566189</v>
      </c>
    </row>
    <row r="18744" spans="1:2" x14ac:dyDescent="0.25">
      <c r="A18744" s="1">
        <v>42504.015277777777</v>
      </c>
      <c r="B18744" s="2">
        <v>17.267215677526352</v>
      </c>
    </row>
    <row r="18745" spans="1:2" x14ac:dyDescent="0.25">
      <c r="A18745" s="1">
        <v>42504.015972222223</v>
      </c>
      <c r="B18745" s="2">
        <v>18.306645523643237</v>
      </c>
    </row>
    <row r="18746" spans="1:2" x14ac:dyDescent="0.25">
      <c r="A18746" s="1">
        <v>42504.01666666667</v>
      </c>
      <c r="B18746" s="2">
        <v>30.820317112681128</v>
      </c>
    </row>
    <row r="18747" spans="1:2" x14ac:dyDescent="0.25">
      <c r="A18747" s="1">
        <v>42504.017361111109</v>
      </c>
      <c r="B18747" s="2">
        <v>39.661838764268516</v>
      </c>
    </row>
    <row r="18748" spans="1:2" x14ac:dyDescent="0.25">
      <c r="A18748" s="1">
        <v>42504.018055555556</v>
      </c>
      <c r="B18748" s="2">
        <v>36.282811261050909</v>
      </c>
    </row>
    <row r="18749" spans="1:2" x14ac:dyDescent="0.25">
      <c r="A18749" s="1">
        <v>42504.018750000003</v>
      </c>
      <c r="B18749" s="2">
        <v>34.914689998647376</v>
      </c>
    </row>
    <row r="18750" spans="1:2" x14ac:dyDescent="0.25">
      <c r="A18750" s="1">
        <v>42504.019444444442</v>
      </c>
      <c r="B18750" s="2">
        <v>7.1670336957938465</v>
      </c>
    </row>
    <row r="18751" spans="1:2" x14ac:dyDescent="0.25">
      <c r="A18751" s="1">
        <v>42504.020138888889</v>
      </c>
      <c r="B18751" s="2">
        <v>56.014903094504071</v>
      </c>
    </row>
    <row r="18752" spans="1:2" x14ac:dyDescent="0.25">
      <c r="A18752" s="1">
        <v>42504.020833333336</v>
      </c>
      <c r="B18752" s="2">
        <v>92.237007251564265</v>
      </c>
    </row>
    <row r="18753" spans="1:2" x14ac:dyDescent="0.25">
      <c r="A18753" s="1">
        <v>42504.021527777775</v>
      </c>
      <c r="B18753" s="2">
        <v>46.795819014304044</v>
      </c>
    </row>
    <row r="18754" spans="1:2" x14ac:dyDescent="0.25">
      <c r="A18754" s="1">
        <v>42504.022222222222</v>
      </c>
      <c r="B18754" s="2">
        <v>84.768466320063453</v>
      </c>
    </row>
    <row r="18755" spans="1:2" x14ac:dyDescent="0.25">
      <c r="A18755" s="1">
        <v>42504.022916666669</v>
      </c>
      <c r="B18755" s="2">
        <v>94.731038880608196</v>
      </c>
    </row>
    <row r="18756" spans="1:2" x14ac:dyDescent="0.25">
      <c r="A18756" s="1">
        <v>42504.023611111108</v>
      </c>
      <c r="B18756" s="2">
        <v>87.798953380668536</v>
      </c>
    </row>
    <row r="18757" spans="1:2" x14ac:dyDescent="0.25">
      <c r="A18757" s="1">
        <v>42504.024305555555</v>
      </c>
      <c r="B18757" s="2">
        <v>88.914079965175674</v>
      </c>
    </row>
    <row r="18758" spans="1:2" x14ac:dyDescent="0.25">
      <c r="A18758" s="1">
        <v>42504.025000000001</v>
      </c>
      <c r="B18758" s="2">
        <v>88.752986266491163</v>
      </c>
    </row>
    <row r="18759" spans="1:2" x14ac:dyDescent="0.25">
      <c r="A18759" s="1">
        <v>42504.025694444441</v>
      </c>
      <c r="B18759" s="2">
        <v>145.13471799065979</v>
      </c>
    </row>
    <row r="18760" spans="1:2" x14ac:dyDescent="0.25">
      <c r="A18760" s="1">
        <v>42504.026388888888</v>
      </c>
      <c r="B18760" s="2">
        <v>110.68447839469493</v>
      </c>
    </row>
    <row r="18761" spans="1:2" x14ac:dyDescent="0.25">
      <c r="A18761" s="1">
        <v>42504.027083333334</v>
      </c>
      <c r="B18761" s="2">
        <v>99.122460138380603</v>
      </c>
    </row>
    <row r="18762" spans="1:2" x14ac:dyDescent="0.25">
      <c r="A18762" s="1">
        <v>42504.027777777781</v>
      </c>
      <c r="B18762" s="2">
        <v>109.34389891270742</v>
      </c>
    </row>
    <row r="18763" spans="1:2" x14ac:dyDescent="0.25">
      <c r="A18763" s="1">
        <v>42504.02847222222</v>
      </c>
      <c r="B18763" s="2">
        <v>97.487431718820389</v>
      </c>
    </row>
    <row r="18764" spans="1:2" x14ac:dyDescent="0.25">
      <c r="A18764" s="1">
        <v>42504.029166666667</v>
      </c>
      <c r="B18764" s="2">
        <v>88.414369652614312</v>
      </c>
    </row>
    <row r="18765" spans="1:2" x14ac:dyDescent="0.25">
      <c r="A18765" s="1">
        <v>42504.029861111114</v>
      </c>
      <c r="B18765" s="2">
        <v>91.109514265387162</v>
      </c>
    </row>
    <row r="18766" spans="1:2" x14ac:dyDescent="0.25">
      <c r="A18766" s="1">
        <v>42504.030555555553</v>
      </c>
      <c r="B18766" s="2">
        <v>90.248958197360238</v>
      </c>
    </row>
    <row r="18767" spans="1:2" x14ac:dyDescent="0.25">
      <c r="A18767" s="1">
        <v>42504.03125</v>
      </c>
      <c r="B18767" s="2">
        <v>119.09365198947489</v>
      </c>
    </row>
    <row r="18768" spans="1:2" x14ac:dyDescent="0.25">
      <c r="A18768" s="1">
        <v>42504.031944444447</v>
      </c>
      <c r="B18768" s="2">
        <v>129.56873524081311</v>
      </c>
    </row>
    <row r="18769" spans="1:2" x14ac:dyDescent="0.25">
      <c r="A18769" s="1">
        <v>42504.032638888886</v>
      </c>
      <c r="B18769" s="2">
        <v>160.85045448881573</v>
      </c>
    </row>
    <row r="18770" spans="1:2" x14ac:dyDescent="0.25">
      <c r="A18770" s="1">
        <v>42504.033333333333</v>
      </c>
      <c r="B18770" s="2">
        <v>139.18037245334321</v>
      </c>
    </row>
    <row r="18771" spans="1:2" x14ac:dyDescent="0.25">
      <c r="A18771" s="1">
        <v>42504.03402777778</v>
      </c>
      <c r="B18771" s="2">
        <v>112.30483036312313</v>
      </c>
    </row>
    <row r="18772" spans="1:2" x14ac:dyDescent="0.25">
      <c r="A18772" s="1">
        <v>42504.034722222219</v>
      </c>
      <c r="B18772" s="2">
        <v>71.596941993864803</v>
      </c>
    </row>
    <row r="18773" spans="1:2" x14ac:dyDescent="0.25">
      <c r="A18773" s="1">
        <v>42504.035416666666</v>
      </c>
      <c r="B18773" s="2">
        <v>33.311636042187942</v>
      </c>
    </row>
    <row r="18774" spans="1:2" x14ac:dyDescent="0.25">
      <c r="A18774" s="1">
        <v>42504.036111111112</v>
      </c>
      <c r="B18774" s="2">
        <v>5.4479297571986534</v>
      </c>
    </row>
    <row r="18775" spans="1:2" x14ac:dyDescent="0.25">
      <c r="A18775" s="1">
        <v>42504.036805555559</v>
      </c>
      <c r="B18775" s="2">
        <v>4.1647290385125721</v>
      </c>
    </row>
    <row r="18776" spans="1:2" x14ac:dyDescent="0.25">
      <c r="A18776" s="1">
        <v>42504.037499999999</v>
      </c>
      <c r="B18776" s="2">
        <v>-4.2608038996583977</v>
      </c>
    </row>
    <row r="18777" spans="1:2" x14ac:dyDescent="0.25">
      <c r="A18777" s="1">
        <v>42504.038194444445</v>
      </c>
      <c r="B18777" s="2">
        <v>-17.419332116006021</v>
      </c>
    </row>
    <row r="18778" spans="1:2" x14ac:dyDescent="0.25">
      <c r="A18778" s="1">
        <v>42504.038888888892</v>
      </c>
      <c r="B18778" s="2">
        <v>20.875013306077744</v>
      </c>
    </row>
    <row r="18779" spans="1:2" x14ac:dyDescent="0.25">
      <c r="A18779" s="1">
        <v>42504.039583333331</v>
      </c>
      <c r="B18779" s="2">
        <v>6.0801500357396439</v>
      </c>
    </row>
    <row r="18780" spans="1:2" x14ac:dyDescent="0.25">
      <c r="A18780" s="1">
        <v>42504.040277777778</v>
      </c>
      <c r="B18780" s="2">
        <v>0.39939039657911052</v>
      </c>
    </row>
    <row r="18781" spans="1:2" x14ac:dyDescent="0.25">
      <c r="A18781" s="1">
        <v>42504.040972222225</v>
      </c>
      <c r="B18781" s="2">
        <v>28.531933141326103</v>
      </c>
    </row>
    <row r="18782" spans="1:2" x14ac:dyDescent="0.25">
      <c r="A18782" s="1">
        <v>42504.041666666664</v>
      </c>
      <c r="B18782" s="2">
        <v>26.579045464781423</v>
      </c>
    </row>
    <row r="18783" spans="1:2" x14ac:dyDescent="0.25">
      <c r="A18783" s="1">
        <v>42504.042361111111</v>
      </c>
      <c r="B18783" s="2">
        <v>-16.667300730534286</v>
      </c>
    </row>
    <row r="18784" spans="1:2" x14ac:dyDescent="0.25">
      <c r="A18784" s="1">
        <v>42504.043055555558</v>
      </c>
      <c r="B18784" s="2">
        <v>13.41110615459038</v>
      </c>
    </row>
    <row r="18785" spans="1:2" x14ac:dyDescent="0.25">
      <c r="A18785" s="1">
        <v>42504.043749999997</v>
      </c>
      <c r="B18785" s="2">
        <v>-2.9858814145642101</v>
      </c>
    </row>
    <row r="18786" spans="1:2" x14ac:dyDescent="0.25">
      <c r="A18786" s="1">
        <v>42504.044444444444</v>
      </c>
      <c r="B18786" s="2">
        <v>37.372715222329617</v>
      </c>
    </row>
    <row r="18787" spans="1:2" x14ac:dyDescent="0.25">
      <c r="A18787" s="1">
        <v>42504.045138888891</v>
      </c>
      <c r="B18787" s="2">
        <v>62.684008256225688</v>
      </c>
    </row>
    <row r="18788" spans="1:2" x14ac:dyDescent="0.25">
      <c r="A18788" s="1">
        <v>42504.04583333333</v>
      </c>
      <c r="B18788" s="2">
        <v>19.79963310110276</v>
      </c>
    </row>
    <row r="18789" spans="1:2" x14ac:dyDescent="0.25">
      <c r="A18789" s="1">
        <v>42504.046527777777</v>
      </c>
      <c r="B18789" s="2">
        <v>18.342930022078267</v>
      </c>
    </row>
    <row r="18790" spans="1:2" x14ac:dyDescent="0.25">
      <c r="A18790" s="1">
        <v>42504.047222222223</v>
      </c>
      <c r="B18790" s="2">
        <v>15.133002159238094</v>
      </c>
    </row>
    <row r="18791" spans="1:2" x14ac:dyDescent="0.25">
      <c r="A18791" s="1">
        <v>42504.04791666667</v>
      </c>
      <c r="B18791" s="2">
        <v>18.247583008606064</v>
      </c>
    </row>
    <row r="18792" spans="1:2" x14ac:dyDescent="0.25">
      <c r="A18792" s="1">
        <v>42504.048611111109</v>
      </c>
      <c r="B18792" s="2">
        <v>26.21313014274104</v>
      </c>
    </row>
    <row r="18793" spans="1:2" x14ac:dyDescent="0.25">
      <c r="A18793" s="1">
        <v>42504.049305555556</v>
      </c>
      <c r="B18793" s="2">
        <v>33.838317333237015</v>
      </c>
    </row>
    <row r="18794" spans="1:2" x14ac:dyDescent="0.25">
      <c r="A18794" s="1">
        <v>42504.05</v>
      </c>
      <c r="B18794" s="2">
        <v>38.676842514761667</v>
      </c>
    </row>
    <row r="18795" spans="1:2" x14ac:dyDescent="0.25">
      <c r="A18795" s="1">
        <v>42504.050694444442</v>
      </c>
      <c r="B18795" s="2">
        <v>48.134062987970054</v>
      </c>
    </row>
    <row r="18796" spans="1:2" x14ac:dyDescent="0.25">
      <c r="A18796" s="1">
        <v>42504.051388888889</v>
      </c>
      <c r="B18796" s="2">
        <v>45.208941807113781</v>
      </c>
    </row>
    <row r="18797" spans="1:2" x14ac:dyDescent="0.25">
      <c r="A18797" s="1">
        <v>42504.052083333336</v>
      </c>
      <c r="B18797" s="2">
        <v>76.69941603446884</v>
      </c>
    </row>
    <row r="18798" spans="1:2" x14ac:dyDescent="0.25">
      <c r="A18798" s="1">
        <v>42504.052777777775</v>
      </c>
      <c r="B18798" s="2">
        <v>48.805489428783766</v>
      </c>
    </row>
    <row r="18799" spans="1:2" x14ac:dyDescent="0.25">
      <c r="A18799" s="1">
        <v>42504.053472222222</v>
      </c>
      <c r="B18799" s="2">
        <v>56.084396587892357</v>
      </c>
    </row>
    <row r="18800" spans="1:2" x14ac:dyDescent="0.25">
      <c r="A18800" s="1">
        <v>42504.054166666669</v>
      </c>
      <c r="B18800" s="2">
        <v>5.3455664880709568</v>
      </c>
    </row>
    <row r="18801" spans="1:2" x14ac:dyDescent="0.25">
      <c r="A18801" s="1">
        <v>42504.054861111108</v>
      </c>
      <c r="B18801" s="2">
        <v>1.9542577112389456</v>
      </c>
    </row>
    <row r="18802" spans="1:2" x14ac:dyDescent="0.25">
      <c r="A18802" s="1">
        <v>42504.055555555555</v>
      </c>
      <c r="B18802" s="2">
        <v>-24.036237192305272</v>
      </c>
    </row>
    <row r="18803" spans="1:2" x14ac:dyDescent="0.25">
      <c r="A18803" s="1">
        <v>42504.056250000001</v>
      </c>
      <c r="B18803" s="2">
        <v>-3.6782322694434697</v>
      </c>
    </row>
    <row r="18804" spans="1:2" x14ac:dyDescent="0.25">
      <c r="A18804" s="1">
        <v>42504.056944444441</v>
      </c>
      <c r="B18804" s="2">
        <v>30.879801203284782</v>
      </c>
    </row>
    <row r="18805" spans="1:2" x14ac:dyDescent="0.25">
      <c r="A18805" s="1">
        <v>42504.057638888888</v>
      </c>
      <c r="B18805" s="2">
        <v>12.586942866063813</v>
      </c>
    </row>
    <row r="18806" spans="1:2" x14ac:dyDescent="0.25">
      <c r="A18806" s="1">
        <v>42504.058333333334</v>
      </c>
      <c r="B18806" s="2">
        <v>-3.3435581149261755</v>
      </c>
    </row>
    <row r="18807" spans="1:2" x14ac:dyDescent="0.25">
      <c r="A18807" s="1">
        <v>42504.059027777781</v>
      </c>
      <c r="B18807" s="2">
        <v>5.5047870548810653</v>
      </c>
    </row>
    <row r="18808" spans="1:2" x14ac:dyDescent="0.25">
      <c r="A18808" s="1">
        <v>42504.05972222222</v>
      </c>
      <c r="B18808" s="2">
        <v>43.668806476044118</v>
      </c>
    </row>
    <row r="18809" spans="1:2" x14ac:dyDescent="0.25">
      <c r="A18809" s="1">
        <v>42504.060416666667</v>
      </c>
      <c r="B18809" s="2">
        <v>-30.895454070748141</v>
      </c>
    </row>
    <row r="18810" spans="1:2" x14ac:dyDescent="0.25">
      <c r="A18810" s="1">
        <v>42504.061111111114</v>
      </c>
      <c r="B18810" s="2">
        <v>-21.796516426302453</v>
      </c>
    </row>
    <row r="18811" spans="1:2" x14ac:dyDescent="0.25">
      <c r="A18811" s="1">
        <v>42504.061805555553</v>
      </c>
      <c r="B18811" s="2">
        <v>5.7432242346636482</v>
      </c>
    </row>
    <row r="18812" spans="1:2" x14ac:dyDescent="0.25">
      <c r="A18812" s="1">
        <v>42504.0625</v>
      </c>
      <c r="B18812" s="2">
        <v>4.4987217735799883</v>
      </c>
    </row>
    <row r="18813" spans="1:2" x14ac:dyDescent="0.25">
      <c r="A18813" s="1">
        <v>42504.063194444447</v>
      </c>
      <c r="B18813" s="2">
        <v>-0.71082899886920736</v>
      </c>
    </row>
    <row r="18814" spans="1:2" x14ac:dyDescent="0.25">
      <c r="A18814" s="1">
        <v>42504.063888888886</v>
      </c>
      <c r="B18814" s="2">
        <v>-10.401649986383079</v>
      </c>
    </row>
    <row r="18815" spans="1:2" x14ac:dyDescent="0.25">
      <c r="A18815" s="1">
        <v>42504.064583333333</v>
      </c>
      <c r="B18815" s="2">
        <v>7.4202461417517043</v>
      </c>
    </row>
    <row r="18816" spans="1:2" x14ac:dyDescent="0.25">
      <c r="A18816" s="1">
        <v>42504.06527777778</v>
      </c>
      <c r="B18816" s="2">
        <v>20.494047048843154</v>
      </c>
    </row>
    <row r="18817" spans="1:2" x14ac:dyDescent="0.25">
      <c r="A18817" s="1">
        <v>42504.065972222219</v>
      </c>
      <c r="B18817" s="2">
        <v>-59.807483007714232</v>
      </c>
    </row>
    <row r="18818" spans="1:2" x14ac:dyDescent="0.25">
      <c r="A18818" s="1">
        <v>42504.066666666666</v>
      </c>
      <c r="B18818" s="2">
        <v>-55.182865528197723</v>
      </c>
    </row>
    <row r="18819" spans="1:2" x14ac:dyDescent="0.25">
      <c r="A18819" s="1">
        <v>42504.067361111112</v>
      </c>
      <c r="B18819" s="2">
        <v>-29.903510133901243</v>
      </c>
    </row>
    <row r="18820" spans="1:2" x14ac:dyDescent="0.25">
      <c r="A18820" s="1">
        <v>42504.068055555559</v>
      </c>
      <c r="B18820" s="2">
        <v>-16.088491626864318</v>
      </c>
    </row>
    <row r="18821" spans="1:2" x14ac:dyDescent="0.25">
      <c r="A18821" s="1">
        <v>42504.068749999999</v>
      </c>
      <c r="B18821" s="2">
        <v>6.8098292774782747</v>
      </c>
    </row>
    <row r="18822" spans="1:2" x14ac:dyDescent="0.25">
      <c r="A18822" s="1">
        <v>42504.069444444445</v>
      </c>
      <c r="B18822" s="2">
        <v>25.454513230527905</v>
      </c>
    </row>
    <row r="18823" spans="1:2" x14ac:dyDescent="0.25">
      <c r="A18823" s="1">
        <v>42504.070138888892</v>
      </c>
      <c r="B18823" s="2">
        <v>16.909426209524099</v>
      </c>
    </row>
    <row r="18824" spans="1:2" x14ac:dyDescent="0.25">
      <c r="A18824" s="1">
        <v>42504.070833333331</v>
      </c>
      <c r="B18824" s="2">
        <v>8.9805521694433992</v>
      </c>
    </row>
    <row r="18825" spans="1:2" x14ac:dyDescent="0.25">
      <c r="A18825" s="1">
        <v>42504.071527777778</v>
      </c>
      <c r="B18825" s="2">
        <v>20.648557517302105</v>
      </c>
    </row>
    <row r="18826" spans="1:2" x14ac:dyDescent="0.25">
      <c r="A18826" s="1">
        <v>42504.072222222225</v>
      </c>
      <c r="B18826" s="2">
        <v>43.554700214465264</v>
      </c>
    </row>
    <row r="18827" spans="1:2" x14ac:dyDescent="0.25">
      <c r="A18827" s="1">
        <v>42504.072916666664</v>
      </c>
      <c r="B18827" s="2">
        <v>37.724221859347018</v>
      </c>
    </row>
    <row r="18828" spans="1:2" x14ac:dyDescent="0.25">
      <c r="A18828" s="1">
        <v>42504.073611111111</v>
      </c>
      <c r="B18828" s="2">
        <v>21.713253860955835</v>
      </c>
    </row>
    <row r="18829" spans="1:2" x14ac:dyDescent="0.25">
      <c r="A18829" s="1">
        <v>42504.074305555558</v>
      </c>
      <c r="B18829" s="2">
        <v>39.366542497054134</v>
      </c>
    </row>
    <row r="18830" spans="1:2" x14ac:dyDescent="0.25">
      <c r="A18830" s="1">
        <v>42504.074999999997</v>
      </c>
      <c r="B18830" s="2">
        <v>30.019561958877116</v>
      </c>
    </row>
    <row r="18831" spans="1:2" x14ac:dyDescent="0.25">
      <c r="A18831" s="1">
        <v>42504.075694444444</v>
      </c>
      <c r="B18831" s="2">
        <v>24.097160620954188</v>
      </c>
    </row>
    <row r="18832" spans="1:2" x14ac:dyDescent="0.25">
      <c r="A18832" s="1">
        <v>42504.076388888891</v>
      </c>
      <c r="B18832" s="2">
        <v>29.67511533749251</v>
      </c>
    </row>
    <row r="18833" spans="1:2" x14ac:dyDescent="0.25">
      <c r="A18833" s="1">
        <v>42504.07708333333</v>
      </c>
      <c r="B18833" s="2">
        <v>25.663887006078344</v>
      </c>
    </row>
    <row r="18834" spans="1:2" x14ac:dyDescent="0.25">
      <c r="A18834" s="1">
        <v>42504.077777777777</v>
      </c>
      <c r="B18834" s="2">
        <v>8.8722083531446216</v>
      </c>
    </row>
    <row r="18835" spans="1:2" x14ac:dyDescent="0.25">
      <c r="A18835" s="1">
        <v>42504.078472222223</v>
      </c>
      <c r="B18835" s="2">
        <v>10.689420918036195</v>
      </c>
    </row>
    <row r="18836" spans="1:2" x14ac:dyDescent="0.25">
      <c r="A18836" s="1">
        <v>42504.07916666667</v>
      </c>
      <c r="B18836" s="2">
        <v>40.796478663187976</v>
      </c>
    </row>
    <row r="18837" spans="1:2" x14ac:dyDescent="0.25">
      <c r="A18837" s="1">
        <v>42504.079861111109</v>
      </c>
      <c r="B18837" s="2">
        <v>56.196513749350558</v>
      </c>
    </row>
    <row r="18838" spans="1:2" x14ac:dyDescent="0.25">
      <c r="A18838" s="1">
        <v>42504.080555555556</v>
      </c>
      <c r="B18838" s="2">
        <v>50.297495737316787</v>
      </c>
    </row>
    <row r="18839" spans="1:2" x14ac:dyDescent="0.25">
      <c r="A18839" s="1">
        <v>42504.081250000003</v>
      </c>
      <c r="B18839" s="2">
        <v>41.116484367913898</v>
      </c>
    </row>
    <row r="18840" spans="1:2" x14ac:dyDescent="0.25">
      <c r="A18840" s="1">
        <v>42504.081944444442</v>
      </c>
      <c r="B18840" s="2">
        <v>12.982161442424694</v>
      </c>
    </row>
    <row r="18841" spans="1:2" x14ac:dyDescent="0.25">
      <c r="A18841" s="1">
        <v>42504.082638888889</v>
      </c>
      <c r="B18841" s="2">
        <v>-4.4684669877805083</v>
      </c>
    </row>
    <row r="18842" spans="1:2" x14ac:dyDescent="0.25">
      <c r="A18842" s="1">
        <v>42504.083333333336</v>
      </c>
      <c r="B18842" s="2">
        <v>-55.367581917487165</v>
      </c>
    </row>
    <row r="18843" spans="1:2" x14ac:dyDescent="0.25">
      <c r="A18843" s="1">
        <v>42504.084027777775</v>
      </c>
      <c r="B18843" s="2">
        <v>-69.106720092580261</v>
      </c>
    </row>
    <row r="18844" spans="1:2" x14ac:dyDescent="0.25">
      <c r="A18844" s="1">
        <v>42504.084722222222</v>
      </c>
      <c r="B18844" s="2">
        <v>-49.793118568505449</v>
      </c>
    </row>
    <row r="18845" spans="1:2" x14ac:dyDescent="0.25">
      <c r="A18845" s="1">
        <v>42504.085416666669</v>
      </c>
      <c r="B18845" s="2">
        <v>-33.597890516617916</v>
      </c>
    </row>
    <row r="18846" spans="1:2" x14ac:dyDescent="0.25">
      <c r="A18846" s="1">
        <v>42504.086111111108</v>
      </c>
      <c r="B18846" s="2">
        <v>-49.361396674062902</v>
      </c>
    </row>
    <row r="18847" spans="1:2" x14ac:dyDescent="0.25">
      <c r="A18847" s="1">
        <v>42504.086805555555</v>
      </c>
      <c r="B18847" s="2">
        <v>-26.325685789713557</v>
      </c>
    </row>
    <row r="18848" spans="1:2" x14ac:dyDescent="0.25">
      <c r="A18848" s="1">
        <v>42504.087500000001</v>
      </c>
      <c r="B18848" s="2">
        <v>-42.164626923208317</v>
      </c>
    </row>
    <row r="18849" spans="1:2" x14ac:dyDescent="0.25">
      <c r="A18849" s="1">
        <v>42504.088194444441</v>
      </c>
      <c r="B18849" s="2">
        <v>-2.4155563252383825</v>
      </c>
    </row>
    <row r="18850" spans="1:2" x14ac:dyDescent="0.25">
      <c r="A18850" s="1">
        <v>42504.088888888888</v>
      </c>
      <c r="B18850" s="2">
        <v>25.30141894578701</v>
      </c>
    </row>
    <row r="18851" spans="1:2" x14ac:dyDescent="0.25">
      <c r="A18851" s="1">
        <v>42504.089583333334</v>
      </c>
      <c r="B18851" s="2">
        <v>74.887849806635259</v>
      </c>
    </row>
    <row r="18852" spans="1:2" x14ac:dyDescent="0.25">
      <c r="A18852" s="1">
        <v>42504.090277777781</v>
      </c>
      <c r="B18852" s="2">
        <v>115.45386178668511</v>
      </c>
    </row>
    <row r="18853" spans="1:2" x14ac:dyDescent="0.25">
      <c r="A18853" s="1">
        <v>42504.09097222222</v>
      </c>
      <c r="B18853" s="2">
        <v>133.45258428120093</v>
      </c>
    </row>
    <row r="18854" spans="1:2" x14ac:dyDescent="0.25">
      <c r="A18854" s="1">
        <v>42504.091666666667</v>
      </c>
      <c r="B18854" s="2">
        <v>152.7346979107048</v>
      </c>
    </row>
    <row r="18855" spans="1:2" x14ac:dyDescent="0.25">
      <c r="A18855" s="1">
        <v>42504.092361111114</v>
      </c>
      <c r="B18855" s="2">
        <v>125.82172131543436</v>
      </c>
    </row>
    <row r="18856" spans="1:2" x14ac:dyDescent="0.25">
      <c r="A18856" s="1">
        <v>42504.093055555553</v>
      </c>
      <c r="B18856" s="2">
        <v>84.332335381448502</v>
      </c>
    </row>
    <row r="18857" spans="1:2" x14ac:dyDescent="0.25">
      <c r="A18857" s="1">
        <v>42504.09375</v>
      </c>
      <c r="B18857" s="2">
        <v>64.005035974207573</v>
      </c>
    </row>
    <row r="18858" spans="1:2" x14ac:dyDescent="0.25">
      <c r="A18858" s="1">
        <v>42504.094444444447</v>
      </c>
      <c r="B18858" s="2">
        <v>47.229380949729723</v>
      </c>
    </row>
    <row r="18859" spans="1:2" x14ac:dyDescent="0.25">
      <c r="A18859" s="1">
        <v>42504.095138888886</v>
      </c>
      <c r="B18859" s="2">
        <v>83.298489832478424</v>
      </c>
    </row>
    <row r="18860" spans="1:2" x14ac:dyDescent="0.25">
      <c r="A18860" s="1">
        <v>42504.095833333333</v>
      </c>
      <c r="B18860" s="2">
        <v>51.804849441532859</v>
      </c>
    </row>
    <row r="18861" spans="1:2" x14ac:dyDescent="0.25">
      <c r="A18861" s="1">
        <v>42504.09652777778</v>
      </c>
      <c r="B18861" s="2">
        <v>38.813759468019512</v>
      </c>
    </row>
    <row r="18862" spans="1:2" x14ac:dyDescent="0.25">
      <c r="A18862" s="1">
        <v>42504.097222222219</v>
      </c>
      <c r="B18862" s="2">
        <v>46.672528136520604</v>
      </c>
    </row>
    <row r="18863" spans="1:2" x14ac:dyDescent="0.25">
      <c r="A18863" s="1">
        <v>42504.097916666666</v>
      </c>
      <c r="B18863" s="2">
        <v>45.086768927322311</v>
      </c>
    </row>
    <row r="18864" spans="1:2" x14ac:dyDescent="0.25">
      <c r="A18864" s="1">
        <v>42504.098611111112</v>
      </c>
      <c r="B18864" s="2">
        <v>36.351020300689079</v>
      </c>
    </row>
    <row r="18865" spans="1:2" x14ac:dyDescent="0.25">
      <c r="A18865" s="1">
        <v>42504.099305555559</v>
      </c>
      <c r="B18865" s="2">
        <v>21.46245773852085</v>
      </c>
    </row>
    <row r="18866" spans="1:2" x14ac:dyDescent="0.25">
      <c r="A18866" s="1">
        <v>42504.1</v>
      </c>
      <c r="B18866" s="2">
        <v>19.60477563554911</v>
      </c>
    </row>
    <row r="18867" spans="1:2" x14ac:dyDescent="0.25">
      <c r="A18867" s="1">
        <v>42504.100694444445</v>
      </c>
      <c r="B18867" s="2">
        <v>18.573483939730068</v>
      </c>
    </row>
    <row r="18868" spans="1:2" x14ac:dyDescent="0.25">
      <c r="A18868" s="1">
        <v>42504.101388888892</v>
      </c>
      <c r="B18868" s="2">
        <v>25.98426093603824</v>
      </c>
    </row>
    <row r="18869" spans="1:2" x14ac:dyDescent="0.25">
      <c r="A18869" s="1">
        <v>42504.102083333331</v>
      </c>
      <c r="B18869" s="2">
        <v>20.271351572830948</v>
      </c>
    </row>
    <row r="18870" spans="1:2" x14ac:dyDescent="0.25">
      <c r="A18870" s="1">
        <v>42504.102777777778</v>
      </c>
      <c r="B18870" s="2">
        <v>37.290509429843709</v>
      </c>
    </row>
    <row r="18871" spans="1:2" x14ac:dyDescent="0.25">
      <c r="A18871" s="1">
        <v>42504.103472222225</v>
      </c>
      <c r="B18871" s="2">
        <v>65.034457327035483</v>
      </c>
    </row>
    <row r="18872" spans="1:2" x14ac:dyDescent="0.25">
      <c r="A18872" s="1">
        <v>42504.104166666664</v>
      </c>
      <c r="B18872" s="2">
        <v>66.707380738448407</v>
      </c>
    </row>
    <row r="18873" spans="1:2" x14ac:dyDescent="0.25">
      <c r="A18873" s="1">
        <v>42504.104861111111</v>
      </c>
      <c r="B18873" s="2">
        <v>15.087639151922243</v>
      </c>
    </row>
    <row r="18874" spans="1:2" x14ac:dyDescent="0.25">
      <c r="A18874" s="1">
        <v>42504.105555555558</v>
      </c>
      <c r="B18874" s="2">
        <v>46.170727695108994</v>
      </c>
    </row>
    <row r="18875" spans="1:2" x14ac:dyDescent="0.25">
      <c r="A18875" s="1">
        <v>42504.106249999997</v>
      </c>
      <c r="B18875" s="2">
        <v>7.1988123906465864</v>
      </c>
    </row>
    <row r="18876" spans="1:2" x14ac:dyDescent="0.25">
      <c r="A18876" s="1">
        <v>42504.106944444444</v>
      </c>
      <c r="B18876" s="2">
        <v>14.450569458467605</v>
      </c>
    </row>
    <row r="18877" spans="1:2" x14ac:dyDescent="0.25">
      <c r="A18877" s="1">
        <v>42504.107638888891</v>
      </c>
      <c r="B18877" s="2">
        <v>46.627006093206973</v>
      </c>
    </row>
    <row r="18878" spans="1:2" x14ac:dyDescent="0.25">
      <c r="A18878" s="1">
        <v>42504.10833333333</v>
      </c>
      <c r="B18878" s="2">
        <v>44.883354883788463</v>
      </c>
    </row>
    <row r="18879" spans="1:2" x14ac:dyDescent="0.25">
      <c r="A18879" s="1">
        <v>42504.109027777777</v>
      </c>
      <c r="B18879" s="2">
        <v>35.704937005314669</v>
      </c>
    </row>
    <row r="18880" spans="1:2" x14ac:dyDescent="0.25">
      <c r="A18880" s="1">
        <v>42504.109722222223</v>
      </c>
      <c r="B18880" s="2">
        <v>36.26064910701534</v>
      </c>
    </row>
    <row r="18881" spans="1:2" x14ac:dyDescent="0.25">
      <c r="A18881" s="1">
        <v>42504.11041666667</v>
      </c>
      <c r="B18881" s="2">
        <v>32.524929799989813</v>
      </c>
    </row>
    <row r="18882" spans="1:2" x14ac:dyDescent="0.25">
      <c r="A18882" s="1">
        <v>42504.111111111109</v>
      </c>
      <c r="B18882" s="2">
        <v>23.978635553636316</v>
      </c>
    </row>
    <row r="18883" spans="1:2" x14ac:dyDescent="0.25">
      <c r="A18883" s="1">
        <v>42504.111805555556</v>
      </c>
      <c r="B18883" s="2">
        <v>-14.320441584565682</v>
      </c>
    </row>
    <row r="18884" spans="1:2" x14ac:dyDescent="0.25">
      <c r="A18884" s="1">
        <v>42504.112500000003</v>
      </c>
      <c r="B18884" s="2">
        <v>18.15258986821112</v>
      </c>
    </row>
    <row r="18885" spans="1:2" x14ac:dyDescent="0.25">
      <c r="A18885" s="1">
        <v>42504.113194444442</v>
      </c>
      <c r="B18885" s="2">
        <v>27.284052878201571</v>
      </c>
    </row>
    <row r="18886" spans="1:2" x14ac:dyDescent="0.25">
      <c r="A18886" s="1">
        <v>42504.113888888889</v>
      </c>
      <c r="B18886" s="2">
        <v>59.955451513132239</v>
      </c>
    </row>
    <row r="18887" spans="1:2" x14ac:dyDescent="0.25">
      <c r="A18887" s="1">
        <v>42504.114583333336</v>
      </c>
      <c r="B18887" s="2">
        <v>53.215279459878609</v>
      </c>
    </row>
    <row r="18888" spans="1:2" x14ac:dyDescent="0.25">
      <c r="A18888" s="1">
        <v>42504.115277777775</v>
      </c>
      <c r="B18888" s="2">
        <v>77.49694111300245</v>
      </c>
    </row>
    <row r="18889" spans="1:2" x14ac:dyDescent="0.25">
      <c r="A18889" s="1">
        <v>42504.115972222222</v>
      </c>
      <c r="B18889" s="2">
        <v>141.95247432326431</v>
      </c>
    </row>
    <row r="18890" spans="1:2" x14ac:dyDescent="0.25">
      <c r="A18890" s="1">
        <v>42504.116666666669</v>
      </c>
      <c r="B18890" s="2">
        <v>118.44130603239562</v>
      </c>
    </row>
    <row r="18891" spans="1:2" x14ac:dyDescent="0.25">
      <c r="A18891" s="1">
        <v>42504.117361111108</v>
      </c>
      <c r="B18891" s="2">
        <v>119.90528349332357</v>
      </c>
    </row>
    <row r="18892" spans="1:2" x14ac:dyDescent="0.25">
      <c r="A18892" s="1">
        <v>42504.118055555555</v>
      </c>
      <c r="B18892" s="2">
        <v>47.038679109397343</v>
      </c>
    </row>
    <row r="18893" spans="1:2" x14ac:dyDescent="0.25">
      <c r="A18893" s="1">
        <v>42504.118750000001</v>
      </c>
      <c r="B18893" s="2">
        <v>40.508858038202746</v>
      </c>
    </row>
    <row r="18894" spans="1:2" x14ac:dyDescent="0.25">
      <c r="A18894" s="1">
        <v>42504.119444444441</v>
      </c>
      <c r="B18894" s="2">
        <v>51.033921857360596</v>
      </c>
    </row>
    <row r="18895" spans="1:2" x14ac:dyDescent="0.25">
      <c r="A18895" s="1">
        <v>42504.120138888888</v>
      </c>
      <c r="B18895" s="2">
        <v>56.173421684085042</v>
      </c>
    </row>
    <row r="18896" spans="1:2" x14ac:dyDescent="0.25">
      <c r="A18896" s="1">
        <v>42504.120833333334</v>
      </c>
      <c r="B18896" s="2">
        <v>49.85501256833183</v>
      </c>
    </row>
    <row r="18897" spans="1:2" x14ac:dyDescent="0.25">
      <c r="A18897" s="1">
        <v>42504.121527777781</v>
      </c>
      <c r="B18897" s="2">
        <v>36.416288979401969</v>
      </c>
    </row>
    <row r="18898" spans="1:2" x14ac:dyDescent="0.25">
      <c r="A18898" s="1">
        <v>42504.12222222222</v>
      </c>
      <c r="B18898" s="2">
        <v>45.985713199186527</v>
      </c>
    </row>
    <row r="18899" spans="1:2" x14ac:dyDescent="0.25">
      <c r="A18899" s="1">
        <v>42504.122916666667</v>
      </c>
      <c r="B18899" s="2">
        <v>55.79527348036742</v>
      </c>
    </row>
    <row r="18900" spans="1:2" x14ac:dyDescent="0.25">
      <c r="A18900" s="1">
        <v>42504.123611111114</v>
      </c>
      <c r="B18900" s="2">
        <v>54.413677412005683</v>
      </c>
    </row>
    <row r="18901" spans="1:2" x14ac:dyDescent="0.25">
      <c r="A18901" s="1">
        <v>42504.124305555553</v>
      </c>
      <c r="B18901" s="2">
        <v>34.205480489478695</v>
      </c>
    </row>
    <row r="18902" spans="1:2" x14ac:dyDescent="0.25">
      <c r="A18902" s="1">
        <v>42504.125</v>
      </c>
      <c r="B18902" s="2">
        <v>44.907329013870914</v>
      </c>
    </row>
    <row r="18903" spans="1:2" x14ac:dyDescent="0.25">
      <c r="A18903" s="1">
        <v>42504.125694444447</v>
      </c>
      <c r="B18903" s="2">
        <v>91.314419720915609</v>
      </c>
    </row>
    <row r="18904" spans="1:2" x14ac:dyDescent="0.25">
      <c r="A18904" s="1">
        <v>42504.126388888886</v>
      </c>
      <c r="B18904" s="2">
        <v>66.010035850002893</v>
      </c>
    </row>
    <row r="18905" spans="1:2" x14ac:dyDescent="0.25">
      <c r="A18905" s="1">
        <v>42504.127083333333</v>
      </c>
      <c r="B18905" s="2">
        <v>48.328051602201107</v>
      </c>
    </row>
    <row r="18906" spans="1:2" x14ac:dyDescent="0.25">
      <c r="A18906" s="1">
        <v>42504.12777777778</v>
      </c>
      <c r="B18906" s="2">
        <v>41.637908037161104</v>
      </c>
    </row>
    <row r="18907" spans="1:2" x14ac:dyDescent="0.25">
      <c r="A18907" s="1">
        <v>42504.128472222219</v>
      </c>
      <c r="B18907" s="2">
        <v>38.898143627625544</v>
      </c>
    </row>
    <row r="18908" spans="1:2" x14ac:dyDescent="0.25">
      <c r="A18908" s="1">
        <v>42504.129166666666</v>
      </c>
      <c r="B18908" s="2">
        <v>62.224436006355489</v>
      </c>
    </row>
    <row r="18909" spans="1:2" x14ac:dyDescent="0.25">
      <c r="A18909" s="1">
        <v>42504.129861111112</v>
      </c>
      <c r="B18909" s="2">
        <v>43.808404716903652</v>
      </c>
    </row>
    <row r="18910" spans="1:2" x14ac:dyDescent="0.25">
      <c r="A18910" s="1">
        <v>42504.130555555559</v>
      </c>
      <c r="B18910" s="2">
        <v>38.947937073006564</v>
      </c>
    </row>
    <row r="18911" spans="1:2" x14ac:dyDescent="0.25">
      <c r="A18911" s="1">
        <v>42504.131249999999</v>
      </c>
      <c r="B18911" s="2">
        <v>49.871064061502693</v>
      </c>
    </row>
    <row r="18912" spans="1:2" x14ac:dyDescent="0.25">
      <c r="A18912" s="1">
        <v>42504.131944444445</v>
      </c>
      <c r="B18912" s="2">
        <v>59.985906351625452</v>
      </c>
    </row>
    <row r="18913" spans="1:2" x14ac:dyDescent="0.25">
      <c r="A18913" s="1">
        <v>42504.132638888892</v>
      </c>
      <c r="B18913" s="2">
        <v>60.368529706450254</v>
      </c>
    </row>
    <row r="18914" spans="1:2" x14ac:dyDescent="0.25">
      <c r="A18914" s="1">
        <v>42504.133333333331</v>
      </c>
      <c r="B18914" s="2">
        <v>60.234300123557723</v>
      </c>
    </row>
    <row r="18915" spans="1:2" x14ac:dyDescent="0.25">
      <c r="A18915" s="1">
        <v>42504.134027777778</v>
      </c>
      <c r="B18915" s="2">
        <v>44.284807503267075</v>
      </c>
    </row>
    <row r="18916" spans="1:2" x14ac:dyDescent="0.25">
      <c r="A18916" s="1">
        <v>42504.134722222225</v>
      </c>
      <c r="B18916" s="2">
        <v>95.854243690041287</v>
      </c>
    </row>
    <row r="18917" spans="1:2" x14ac:dyDescent="0.25">
      <c r="A18917" s="1">
        <v>42504.135416666664</v>
      </c>
      <c r="B18917" s="2">
        <v>114.95563421541786</v>
      </c>
    </row>
    <row r="18918" spans="1:2" x14ac:dyDescent="0.25">
      <c r="A18918" s="1">
        <v>42504.136111111111</v>
      </c>
      <c r="B18918" s="2">
        <v>112.99238006704448</v>
      </c>
    </row>
    <row r="18919" spans="1:2" x14ac:dyDescent="0.25">
      <c r="A18919" s="1">
        <v>42504.136805555558</v>
      </c>
      <c r="B18919" s="2">
        <v>112.18170667229764</v>
      </c>
    </row>
    <row r="18920" spans="1:2" x14ac:dyDescent="0.25">
      <c r="A18920" s="1">
        <v>42504.137499999997</v>
      </c>
      <c r="B18920" s="2">
        <v>98.746130557197219</v>
      </c>
    </row>
    <row r="18921" spans="1:2" x14ac:dyDescent="0.25">
      <c r="A18921" s="1">
        <v>42504.138194444444</v>
      </c>
      <c r="B18921" s="2">
        <v>94.281704263084492</v>
      </c>
    </row>
    <row r="18922" spans="1:2" x14ac:dyDescent="0.25">
      <c r="A18922" s="1">
        <v>42504.138888888891</v>
      </c>
      <c r="B18922" s="2">
        <v>84.369832917925663</v>
      </c>
    </row>
    <row r="18923" spans="1:2" x14ac:dyDescent="0.25">
      <c r="A18923" s="1">
        <v>42504.13958333333</v>
      </c>
      <c r="B18923" s="2">
        <v>84.080831442738415</v>
      </c>
    </row>
    <row r="18924" spans="1:2" x14ac:dyDescent="0.25">
      <c r="A18924" s="1">
        <v>42504.140277777777</v>
      </c>
      <c r="B18924" s="2">
        <v>49.989558235130971</v>
      </c>
    </row>
    <row r="18925" spans="1:2" x14ac:dyDescent="0.25">
      <c r="A18925" s="1">
        <v>42504.140972222223</v>
      </c>
      <c r="B18925" s="2">
        <v>55.428504469645368</v>
      </c>
    </row>
    <row r="18926" spans="1:2" x14ac:dyDescent="0.25">
      <c r="A18926" s="1">
        <v>42504.14166666667</v>
      </c>
      <c r="B18926" s="2">
        <v>106.26575859501803</v>
      </c>
    </row>
    <row r="18927" spans="1:2" x14ac:dyDescent="0.25">
      <c r="A18927" s="1">
        <v>42504.142361111109</v>
      </c>
      <c r="B18927" s="2">
        <v>49.154119182744765</v>
      </c>
    </row>
    <row r="18928" spans="1:2" x14ac:dyDescent="0.25">
      <c r="A18928" s="1">
        <v>42504.143055555556</v>
      </c>
      <c r="B18928" s="2">
        <v>64.333001875425296</v>
      </c>
    </row>
    <row r="18929" spans="1:2" x14ac:dyDescent="0.25">
      <c r="A18929" s="1">
        <v>42504.143750000003</v>
      </c>
      <c r="B18929" s="2">
        <v>62.19503108989641</v>
      </c>
    </row>
    <row r="18930" spans="1:2" x14ac:dyDescent="0.25">
      <c r="A18930" s="1">
        <v>42504.144444444442</v>
      </c>
      <c r="B18930" s="2">
        <v>53.660848869457062</v>
      </c>
    </row>
    <row r="18931" spans="1:2" x14ac:dyDescent="0.25">
      <c r="A18931" s="1">
        <v>42504.145138888889</v>
      </c>
      <c r="B18931" s="2">
        <v>33.741373575150405</v>
      </c>
    </row>
    <row r="18932" spans="1:2" x14ac:dyDescent="0.25">
      <c r="A18932" s="1">
        <v>42504.145833333336</v>
      </c>
      <c r="B18932" s="2">
        <v>44.785943110228494</v>
      </c>
    </row>
    <row r="18933" spans="1:2" x14ac:dyDescent="0.25">
      <c r="A18933" s="1">
        <v>42504.146527777775</v>
      </c>
      <c r="B18933" s="2">
        <v>14.086926658236674</v>
      </c>
    </row>
    <row r="18934" spans="1:2" x14ac:dyDescent="0.25">
      <c r="A18934" s="1">
        <v>42504.147222222222</v>
      </c>
      <c r="B18934" s="2">
        <v>-24.590039341739612</v>
      </c>
    </row>
    <row r="18935" spans="1:2" x14ac:dyDescent="0.25">
      <c r="A18935" s="1">
        <v>42504.147916666669</v>
      </c>
      <c r="B18935" s="2">
        <v>-5.3560181779546836</v>
      </c>
    </row>
    <row r="18936" spans="1:2" x14ac:dyDescent="0.25">
      <c r="A18936" s="1">
        <v>42504.148611111108</v>
      </c>
      <c r="B18936" s="2">
        <v>-3.3707686305109141</v>
      </c>
    </row>
    <row r="18937" spans="1:2" x14ac:dyDescent="0.25">
      <c r="A18937" s="1">
        <v>42504.149305555555</v>
      </c>
      <c r="B18937" s="2">
        <v>-0.75274541664257411</v>
      </c>
    </row>
    <row r="18938" spans="1:2" x14ac:dyDescent="0.25">
      <c r="A18938" s="1">
        <v>42504.15</v>
      </c>
      <c r="B18938" s="2">
        <v>9.1201262349291934</v>
      </c>
    </row>
    <row r="18939" spans="1:2" x14ac:dyDescent="0.25">
      <c r="A18939" s="1">
        <v>42504.150694444441</v>
      </c>
      <c r="B18939" s="2">
        <v>5.4096758793806661</v>
      </c>
    </row>
    <row r="18940" spans="1:2" x14ac:dyDescent="0.25">
      <c r="A18940" s="1">
        <v>42504.151388888888</v>
      </c>
      <c r="B18940" s="2">
        <v>11.18565769839867</v>
      </c>
    </row>
    <row r="18941" spans="1:2" x14ac:dyDescent="0.25">
      <c r="A18941" s="1">
        <v>42504.152083333334</v>
      </c>
      <c r="B18941" s="2">
        <v>50.346567582050923</v>
      </c>
    </row>
    <row r="18942" spans="1:2" x14ac:dyDescent="0.25">
      <c r="A18942" s="1">
        <v>42504.152777777781</v>
      </c>
      <c r="B18942" s="2">
        <v>48.599456129838167</v>
      </c>
    </row>
    <row r="18943" spans="1:2" x14ac:dyDescent="0.25">
      <c r="A18943" s="1">
        <v>42504.15347222222</v>
      </c>
      <c r="B18943" s="2">
        <v>123.08081061933771</v>
      </c>
    </row>
    <row r="18944" spans="1:2" x14ac:dyDescent="0.25">
      <c r="A18944" s="1">
        <v>42504.154166666667</v>
      </c>
      <c r="B18944" s="2">
        <v>109.8552597238042</v>
      </c>
    </row>
    <row r="18945" spans="1:2" x14ac:dyDescent="0.25">
      <c r="A18945" s="1">
        <v>42504.154861111114</v>
      </c>
      <c r="B18945" s="2">
        <v>62.683908350662868</v>
      </c>
    </row>
    <row r="18946" spans="1:2" x14ac:dyDescent="0.25">
      <c r="A18946" s="1">
        <v>42504.155555555553</v>
      </c>
      <c r="B18946" s="2">
        <v>50.773018660470065</v>
      </c>
    </row>
    <row r="18947" spans="1:2" x14ac:dyDescent="0.25">
      <c r="A18947" s="1">
        <v>42504.15625</v>
      </c>
      <c r="B18947" s="2">
        <v>51.600719676256027</v>
      </c>
    </row>
    <row r="18948" spans="1:2" x14ac:dyDescent="0.25">
      <c r="A18948" s="1">
        <v>42504.156944444447</v>
      </c>
      <c r="B18948" s="2">
        <v>49.153884419341921</v>
      </c>
    </row>
    <row r="18949" spans="1:2" x14ac:dyDescent="0.25">
      <c r="A18949" s="1">
        <v>42504.157638888886</v>
      </c>
      <c r="B18949" s="2">
        <v>36.670585661903409</v>
      </c>
    </row>
    <row r="18950" spans="1:2" x14ac:dyDescent="0.25">
      <c r="A18950" s="1">
        <v>42504.158333333333</v>
      </c>
      <c r="B18950" s="2">
        <v>40.288577873282094</v>
      </c>
    </row>
    <row r="18951" spans="1:2" x14ac:dyDescent="0.25">
      <c r="A18951" s="1">
        <v>42504.15902777778</v>
      </c>
      <c r="B18951" s="2">
        <v>30.949316628459687</v>
      </c>
    </row>
    <row r="18952" spans="1:2" x14ac:dyDescent="0.25">
      <c r="A18952" s="1">
        <v>42504.159722222219</v>
      </c>
      <c r="B18952" s="2">
        <v>22.44645386493406</v>
      </c>
    </row>
    <row r="18953" spans="1:2" x14ac:dyDescent="0.25">
      <c r="A18953" s="1">
        <v>42504.160416666666</v>
      </c>
      <c r="B18953" s="2">
        <v>18.504285726365683</v>
      </c>
    </row>
    <row r="18954" spans="1:2" x14ac:dyDescent="0.25">
      <c r="A18954" s="1">
        <v>42504.161111111112</v>
      </c>
      <c r="B18954" s="2">
        <v>36.533181983107838</v>
      </c>
    </row>
    <row r="18955" spans="1:2" x14ac:dyDescent="0.25">
      <c r="A18955" s="1">
        <v>42504.161805555559</v>
      </c>
      <c r="B18955" s="2">
        <v>40.570553356331466</v>
      </c>
    </row>
    <row r="18956" spans="1:2" x14ac:dyDescent="0.25">
      <c r="A18956" s="1">
        <v>42504.162499999999</v>
      </c>
      <c r="B18956" s="2">
        <v>55.239131450038016</v>
      </c>
    </row>
    <row r="18957" spans="1:2" x14ac:dyDescent="0.25">
      <c r="A18957" s="1">
        <v>42504.163194444445</v>
      </c>
      <c r="B18957" s="2">
        <v>83.063898521325129</v>
      </c>
    </row>
    <row r="18958" spans="1:2" x14ac:dyDescent="0.25">
      <c r="A18958" s="1">
        <v>42504.163888888892</v>
      </c>
      <c r="B18958" s="2">
        <v>130.50940046323618</v>
      </c>
    </row>
    <row r="18959" spans="1:2" x14ac:dyDescent="0.25">
      <c r="A18959" s="1">
        <v>42504.164583333331</v>
      </c>
      <c r="B18959" s="2">
        <v>130.17100687825004</v>
      </c>
    </row>
    <row r="18960" spans="1:2" x14ac:dyDescent="0.25">
      <c r="A18960" s="1">
        <v>42504.165277777778</v>
      </c>
      <c r="B18960" s="2">
        <v>101.74074935321696</v>
      </c>
    </row>
    <row r="18961" spans="1:2" x14ac:dyDescent="0.25">
      <c r="A18961" s="1">
        <v>42504.165972222225</v>
      </c>
      <c r="B18961" s="2">
        <v>92.642897711280966</v>
      </c>
    </row>
    <row r="18962" spans="1:2" x14ac:dyDescent="0.25">
      <c r="A18962" s="1">
        <v>42504.166666666664</v>
      </c>
      <c r="B18962" s="2">
        <v>97.514827418305984</v>
      </c>
    </row>
    <row r="18963" spans="1:2" x14ac:dyDescent="0.25">
      <c r="A18963" s="1">
        <v>42504.167361111111</v>
      </c>
      <c r="B18963" s="2">
        <v>116.86845222973497</v>
      </c>
    </row>
    <row r="18964" spans="1:2" x14ac:dyDescent="0.25">
      <c r="A18964" s="1">
        <v>42504.168055555558</v>
      </c>
      <c r="B18964" s="2">
        <v>100.14782820598727</v>
      </c>
    </row>
    <row r="18965" spans="1:2" x14ac:dyDescent="0.25">
      <c r="A18965" s="1">
        <v>42504.168749999997</v>
      </c>
      <c r="B18965" s="2">
        <v>92.899146583183509</v>
      </c>
    </row>
    <row r="18966" spans="1:2" x14ac:dyDescent="0.25">
      <c r="A18966" s="1">
        <v>42504.169444444444</v>
      </c>
      <c r="B18966" s="2">
        <v>61.846478363510684</v>
      </c>
    </row>
    <row r="18967" spans="1:2" x14ac:dyDescent="0.25">
      <c r="A18967" s="1">
        <v>42504.170138888891</v>
      </c>
      <c r="B18967" s="2">
        <v>60.890838515681871</v>
      </c>
    </row>
    <row r="18968" spans="1:2" x14ac:dyDescent="0.25">
      <c r="A18968" s="1">
        <v>42504.17083333333</v>
      </c>
      <c r="B18968" s="2">
        <v>125.41345854337948</v>
      </c>
    </row>
    <row r="18969" spans="1:2" x14ac:dyDescent="0.25">
      <c r="A18969" s="1">
        <v>42504.171527777777</v>
      </c>
      <c r="B18969" s="2">
        <v>140.03753687906234</v>
      </c>
    </row>
    <row r="18970" spans="1:2" x14ac:dyDescent="0.25">
      <c r="A18970" s="1">
        <v>42504.172222222223</v>
      </c>
      <c r="B18970" s="2">
        <v>154.95084127948309</v>
      </c>
    </row>
    <row r="18971" spans="1:2" x14ac:dyDescent="0.25">
      <c r="A18971" s="1">
        <v>42504.17291666667</v>
      </c>
      <c r="B18971" s="2">
        <v>211.78670180900954</v>
      </c>
    </row>
    <row r="18972" spans="1:2" x14ac:dyDescent="0.25">
      <c r="A18972" s="1">
        <v>42504.173611111109</v>
      </c>
      <c r="B18972" s="2">
        <v>199.02099075502096</v>
      </c>
    </row>
    <row r="18973" spans="1:2" x14ac:dyDescent="0.25">
      <c r="A18973" s="1">
        <v>42504.174305555556</v>
      </c>
      <c r="B18973" s="2">
        <v>181.03468637583623</v>
      </c>
    </row>
    <row r="18974" spans="1:2" x14ac:dyDescent="0.25">
      <c r="A18974" s="1">
        <v>42504.175000000003</v>
      </c>
      <c r="B18974" s="2">
        <v>179.65147138229415</v>
      </c>
    </row>
    <row r="18975" spans="1:2" x14ac:dyDescent="0.25">
      <c r="A18975" s="1">
        <v>42504.175694444442</v>
      </c>
      <c r="B18975" s="2">
        <v>158.74624304177706</v>
      </c>
    </row>
    <row r="18976" spans="1:2" x14ac:dyDescent="0.25">
      <c r="A18976" s="1">
        <v>42504.176388888889</v>
      </c>
      <c r="B18976" s="2">
        <v>128.86628471228178</v>
      </c>
    </row>
    <row r="18977" spans="1:2" x14ac:dyDescent="0.25">
      <c r="A18977" s="1">
        <v>42504.177083333336</v>
      </c>
      <c r="B18977" s="2">
        <v>127.76372650863098</v>
      </c>
    </row>
    <row r="18978" spans="1:2" x14ac:dyDescent="0.25">
      <c r="A18978" s="1">
        <v>42504.177777777775</v>
      </c>
      <c r="B18978" s="2">
        <v>117.74939145787502</v>
      </c>
    </row>
    <row r="18979" spans="1:2" x14ac:dyDescent="0.25">
      <c r="A18979" s="1">
        <v>42504.178472222222</v>
      </c>
      <c r="B18979" s="2">
        <v>136.2148059611558</v>
      </c>
    </row>
    <row r="18980" spans="1:2" x14ac:dyDescent="0.25">
      <c r="A18980" s="1">
        <v>42504.179166666669</v>
      </c>
      <c r="B18980" s="2">
        <v>90.027527497487611</v>
      </c>
    </row>
    <row r="18981" spans="1:2" x14ac:dyDescent="0.25">
      <c r="A18981" s="1">
        <v>42504.179861111108</v>
      </c>
      <c r="B18981" s="2">
        <v>76.475731730138065</v>
      </c>
    </row>
    <row r="18982" spans="1:2" x14ac:dyDescent="0.25">
      <c r="A18982" s="1">
        <v>42504.180555555555</v>
      </c>
      <c r="B18982" s="2">
        <v>21.201819429206566</v>
      </c>
    </row>
    <row r="18983" spans="1:2" x14ac:dyDescent="0.25">
      <c r="A18983" s="1">
        <v>42504.181250000001</v>
      </c>
      <c r="B18983" s="2">
        <v>-11.625590315586305</v>
      </c>
    </row>
    <row r="18984" spans="1:2" x14ac:dyDescent="0.25">
      <c r="A18984" s="1">
        <v>42504.181944444441</v>
      </c>
      <c r="B18984" s="2">
        <v>0.45725417027861115</v>
      </c>
    </row>
    <row r="18985" spans="1:2" x14ac:dyDescent="0.25">
      <c r="A18985" s="1">
        <v>42504.182638888888</v>
      </c>
      <c r="B18985" s="2">
        <v>-3.8268336438777624</v>
      </c>
    </row>
    <row r="18986" spans="1:2" x14ac:dyDescent="0.25">
      <c r="A18986" s="1">
        <v>42504.183333333334</v>
      </c>
      <c r="B18986" s="2">
        <v>21.412539722177218</v>
      </c>
    </row>
    <row r="18987" spans="1:2" x14ac:dyDescent="0.25">
      <c r="A18987" s="1">
        <v>42504.184027777781</v>
      </c>
      <c r="B18987" s="2">
        <v>16.624948915407973</v>
      </c>
    </row>
    <row r="18988" spans="1:2" x14ac:dyDescent="0.25">
      <c r="A18988" s="1">
        <v>42504.18472222222</v>
      </c>
      <c r="B18988" s="2">
        <v>25.47294492094079</v>
      </c>
    </row>
    <row r="18989" spans="1:2" x14ac:dyDescent="0.25">
      <c r="A18989" s="1">
        <v>42504.185416666667</v>
      </c>
      <c r="B18989" s="2">
        <v>18.402451677427354</v>
      </c>
    </row>
    <row r="18990" spans="1:2" x14ac:dyDescent="0.25">
      <c r="A18990" s="1">
        <v>42504.186111111114</v>
      </c>
      <c r="B18990" s="2">
        <v>12.923059414450837</v>
      </c>
    </row>
    <row r="18991" spans="1:2" x14ac:dyDescent="0.25">
      <c r="A18991" s="1">
        <v>42504.186805555553</v>
      </c>
      <c r="B18991" s="2">
        <v>-1.1206475058851841</v>
      </c>
    </row>
    <row r="18992" spans="1:2" x14ac:dyDescent="0.25">
      <c r="A18992" s="1">
        <v>42504.1875</v>
      </c>
      <c r="B18992" s="2">
        <v>30.916838895671148</v>
      </c>
    </row>
    <row r="18993" spans="1:2" x14ac:dyDescent="0.25">
      <c r="A18993" s="1">
        <v>42504.188194444447</v>
      </c>
      <c r="B18993" s="2">
        <v>-8.1420203171146568</v>
      </c>
    </row>
    <row r="18994" spans="1:2" x14ac:dyDescent="0.25">
      <c r="A18994" s="1">
        <v>42504.188888888886</v>
      </c>
      <c r="B18994" s="2">
        <v>-8.5988573752159336</v>
      </c>
    </row>
    <row r="18995" spans="1:2" x14ac:dyDescent="0.25">
      <c r="A18995" s="1">
        <v>42504.189583333333</v>
      </c>
      <c r="B18995" s="2">
        <v>-2.3739045884518419</v>
      </c>
    </row>
    <row r="18996" spans="1:2" x14ac:dyDescent="0.25">
      <c r="A18996" s="1">
        <v>42504.19027777778</v>
      </c>
      <c r="B18996" s="2">
        <v>-6.6399627377696255</v>
      </c>
    </row>
    <row r="18997" spans="1:2" x14ac:dyDescent="0.25">
      <c r="A18997" s="1">
        <v>42504.190972222219</v>
      </c>
      <c r="B18997" s="2">
        <v>12.522502519099119</v>
      </c>
    </row>
    <row r="18998" spans="1:2" x14ac:dyDescent="0.25">
      <c r="A18998" s="1">
        <v>42504.191666666666</v>
      </c>
      <c r="B18998" s="2">
        <v>5.4197127584290383</v>
      </c>
    </row>
    <row r="18999" spans="1:2" x14ac:dyDescent="0.25">
      <c r="A18999" s="1">
        <v>42504.192361111112</v>
      </c>
      <c r="B18999" s="2">
        <v>5.6796403759518093</v>
      </c>
    </row>
    <row r="19000" spans="1:2" x14ac:dyDescent="0.25">
      <c r="A19000" s="1">
        <v>42504.193055555559</v>
      </c>
      <c r="B19000" s="2">
        <v>-0.58637913862185087</v>
      </c>
    </row>
    <row r="19001" spans="1:2" x14ac:dyDescent="0.25">
      <c r="A19001" s="1">
        <v>42504.193749999999</v>
      </c>
      <c r="B19001" s="2">
        <v>9.3502314079620792</v>
      </c>
    </row>
    <row r="19002" spans="1:2" x14ac:dyDescent="0.25">
      <c r="A19002" s="1">
        <v>42504.194444444445</v>
      </c>
      <c r="B19002" s="2">
        <v>43.41871878649593</v>
      </c>
    </row>
    <row r="19003" spans="1:2" x14ac:dyDescent="0.25">
      <c r="A19003" s="1">
        <v>42504.195138888892</v>
      </c>
      <c r="B19003" s="2">
        <v>30.437851242392206</v>
      </c>
    </row>
    <row r="19004" spans="1:2" x14ac:dyDescent="0.25">
      <c r="A19004" s="1">
        <v>42504.195833333331</v>
      </c>
      <c r="B19004" s="2">
        <v>39.693324331581245</v>
      </c>
    </row>
    <row r="19005" spans="1:2" x14ac:dyDescent="0.25">
      <c r="A19005" s="1">
        <v>42504.196527777778</v>
      </c>
      <c r="B19005" s="2">
        <v>41.099012567353199</v>
      </c>
    </row>
    <row r="19006" spans="1:2" x14ac:dyDescent="0.25">
      <c r="A19006" s="1">
        <v>42504.197222222225</v>
      </c>
      <c r="B19006" s="2">
        <v>74.049191681264588</v>
      </c>
    </row>
    <row r="19007" spans="1:2" x14ac:dyDescent="0.25">
      <c r="A19007" s="1">
        <v>42504.197916666664</v>
      </c>
      <c r="B19007" s="2">
        <v>68.261187843590349</v>
      </c>
    </row>
    <row r="19008" spans="1:2" x14ac:dyDescent="0.25">
      <c r="A19008" s="1">
        <v>42504.198611111111</v>
      </c>
      <c r="B19008" s="2">
        <v>38.908986276336265</v>
      </c>
    </row>
    <row r="19009" spans="1:2" x14ac:dyDescent="0.25">
      <c r="A19009" s="1">
        <v>42504.199305555558</v>
      </c>
      <c r="B19009" s="2">
        <v>23.612908923304349</v>
      </c>
    </row>
    <row r="19010" spans="1:2" x14ac:dyDescent="0.25">
      <c r="A19010" s="1">
        <v>42504.2</v>
      </c>
      <c r="B19010" s="2">
        <v>28.366306607897666</v>
      </c>
    </row>
    <row r="19011" spans="1:2" x14ac:dyDescent="0.25">
      <c r="A19011" s="1">
        <v>42504.200694444444</v>
      </c>
      <c r="B19011" s="2">
        <v>-4.1495160588975217</v>
      </c>
    </row>
    <row r="19012" spans="1:2" x14ac:dyDescent="0.25">
      <c r="A19012" s="1">
        <v>42504.201388888891</v>
      </c>
      <c r="B19012" s="2">
        <v>11.963895534235053</v>
      </c>
    </row>
    <row r="19013" spans="1:2" x14ac:dyDescent="0.25">
      <c r="A19013" s="1">
        <v>42504.20208333333</v>
      </c>
      <c r="B19013" s="2">
        <v>5.8513516039602109</v>
      </c>
    </row>
    <row r="19014" spans="1:2" x14ac:dyDescent="0.25">
      <c r="A19014" s="1">
        <v>42504.202777777777</v>
      </c>
      <c r="B19014" s="2">
        <v>18.292981353867798</v>
      </c>
    </row>
    <row r="19015" spans="1:2" x14ac:dyDescent="0.25">
      <c r="A19015" s="1">
        <v>42504.203472222223</v>
      </c>
      <c r="B19015" s="2">
        <v>17.176605238818833</v>
      </c>
    </row>
    <row r="19016" spans="1:2" x14ac:dyDescent="0.25">
      <c r="A19016" s="1">
        <v>42504.20416666667</v>
      </c>
      <c r="B19016" s="2">
        <v>6.024153084344289</v>
      </c>
    </row>
    <row r="19017" spans="1:2" x14ac:dyDescent="0.25">
      <c r="A19017" s="1">
        <v>42504.204861111109</v>
      </c>
      <c r="B19017" s="2">
        <v>14.716930418429547</v>
      </c>
    </row>
    <row r="19018" spans="1:2" x14ac:dyDescent="0.25">
      <c r="A19018" s="1">
        <v>42504.205555555556</v>
      </c>
      <c r="B19018" s="2">
        <v>12.759387297942885</v>
      </c>
    </row>
    <row r="19019" spans="1:2" x14ac:dyDescent="0.25">
      <c r="A19019" s="1">
        <v>42504.206250000003</v>
      </c>
      <c r="B19019" s="2">
        <v>72.841005517528785</v>
      </c>
    </row>
    <row r="19020" spans="1:2" x14ac:dyDescent="0.25">
      <c r="A19020" s="1">
        <v>42504.206944444442</v>
      </c>
      <c r="B19020" s="2">
        <v>45.518949998880274</v>
      </c>
    </row>
    <row r="19021" spans="1:2" x14ac:dyDescent="0.25">
      <c r="A19021" s="1">
        <v>42504.207638888889</v>
      </c>
      <c r="B19021" s="2">
        <v>55.819022789896309</v>
      </c>
    </row>
    <row r="19022" spans="1:2" x14ac:dyDescent="0.25">
      <c r="A19022" s="1">
        <v>42504.208333333336</v>
      </c>
      <c r="B19022" s="2">
        <v>59.830426729480195</v>
      </c>
    </row>
    <row r="19023" spans="1:2" x14ac:dyDescent="0.25">
      <c r="A19023" s="1">
        <v>42504.209027777775</v>
      </c>
      <c r="B19023" s="2">
        <v>59.585593498696106</v>
      </c>
    </row>
    <row r="19024" spans="1:2" x14ac:dyDescent="0.25">
      <c r="A19024" s="1">
        <v>42504.209722222222</v>
      </c>
      <c r="B19024" s="2">
        <v>56.901407312446587</v>
      </c>
    </row>
    <row r="19025" spans="1:2" x14ac:dyDescent="0.25">
      <c r="A19025" s="1">
        <v>42504.210416666669</v>
      </c>
      <c r="B19025" s="2">
        <v>60.294056687273162</v>
      </c>
    </row>
    <row r="19026" spans="1:2" x14ac:dyDescent="0.25">
      <c r="A19026" s="1">
        <v>42504.211111111108</v>
      </c>
      <c r="B19026" s="2">
        <v>91.46330524763907</v>
      </c>
    </row>
    <row r="19027" spans="1:2" x14ac:dyDescent="0.25">
      <c r="A19027" s="1">
        <v>42504.211805555555</v>
      </c>
      <c r="B19027" s="2">
        <v>22.222727290316833</v>
      </c>
    </row>
    <row r="19028" spans="1:2" x14ac:dyDescent="0.25">
      <c r="A19028" s="1">
        <v>42504.212500000001</v>
      </c>
      <c r="B19028" s="2">
        <v>27.186336882055912</v>
      </c>
    </row>
    <row r="19029" spans="1:2" x14ac:dyDescent="0.25">
      <c r="A19029" s="1">
        <v>42504.213194444441</v>
      </c>
      <c r="B19029" s="2">
        <v>26.293678287060661</v>
      </c>
    </row>
    <row r="19030" spans="1:2" x14ac:dyDescent="0.25">
      <c r="A19030" s="1">
        <v>42504.213888888888</v>
      </c>
      <c r="B19030" s="2">
        <v>24.735277447182551</v>
      </c>
    </row>
    <row r="19031" spans="1:2" x14ac:dyDescent="0.25">
      <c r="A19031" s="1">
        <v>42504.214583333334</v>
      </c>
      <c r="B19031" s="2">
        <v>65.546235621998008</v>
      </c>
    </row>
    <row r="19032" spans="1:2" x14ac:dyDescent="0.25">
      <c r="A19032" s="1">
        <v>42504.215277777781</v>
      </c>
      <c r="B19032" s="2">
        <v>53.561120570928324</v>
      </c>
    </row>
    <row r="19033" spans="1:2" x14ac:dyDescent="0.25">
      <c r="A19033" s="1">
        <v>42504.21597222222</v>
      </c>
      <c r="B19033" s="2">
        <v>31.190665962724111</v>
      </c>
    </row>
    <row r="19034" spans="1:2" x14ac:dyDescent="0.25">
      <c r="A19034" s="1">
        <v>42504.216666666667</v>
      </c>
      <c r="B19034" s="2">
        <v>11.772459449692784</v>
      </c>
    </row>
    <row r="19035" spans="1:2" x14ac:dyDescent="0.25">
      <c r="A19035" s="1">
        <v>42504.217361111114</v>
      </c>
      <c r="B19035" s="2">
        <v>31.532890347289019</v>
      </c>
    </row>
    <row r="19036" spans="1:2" x14ac:dyDescent="0.25">
      <c r="A19036" s="1">
        <v>42504.218055555553</v>
      </c>
      <c r="B19036" s="2">
        <v>18.583870739760943</v>
      </c>
    </row>
    <row r="19037" spans="1:2" x14ac:dyDescent="0.25">
      <c r="A19037" s="1">
        <v>42504.21875</v>
      </c>
      <c r="B19037" s="2">
        <v>6.3884610151833234</v>
      </c>
    </row>
    <row r="19038" spans="1:2" x14ac:dyDescent="0.25">
      <c r="A19038" s="1">
        <v>42504.219444444447</v>
      </c>
      <c r="B19038" s="2">
        <v>9.6688801797320298</v>
      </c>
    </row>
    <row r="19039" spans="1:2" x14ac:dyDescent="0.25">
      <c r="A19039" s="1">
        <v>42504.220138888886</v>
      </c>
      <c r="B19039" s="2">
        <v>5.8140837249137496</v>
      </c>
    </row>
    <row r="19040" spans="1:2" x14ac:dyDescent="0.25">
      <c r="A19040" s="1">
        <v>42504.220833333333</v>
      </c>
      <c r="B19040" s="2">
        <v>1.2379188324465455</v>
      </c>
    </row>
    <row r="19041" spans="1:2" x14ac:dyDescent="0.25">
      <c r="A19041" s="1">
        <v>42504.22152777778</v>
      </c>
      <c r="B19041" s="2">
        <v>16.007139658654342</v>
      </c>
    </row>
    <row r="19042" spans="1:2" x14ac:dyDescent="0.25">
      <c r="A19042" s="1">
        <v>42504.222222222219</v>
      </c>
      <c r="B19042" s="2">
        <v>-8.9333327430387719</v>
      </c>
    </row>
    <row r="19043" spans="1:2" x14ac:dyDescent="0.25">
      <c r="A19043" s="1">
        <v>42504.222916666666</v>
      </c>
      <c r="B19043" s="2">
        <v>22.634116617921489</v>
      </c>
    </row>
    <row r="19044" spans="1:2" x14ac:dyDescent="0.25">
      <c r="A19044" s="1">
        <v>42504.223611111112</v>
      </c>
      <c r="B19044" s="2">
        <v>67.083900294061948</v>
      </c>
    </row>
    <row r="19045" spans="1:2" x14ac:dyDescent="0.25">
      <c r="A19045" s="1">
        <v>42504.224305555559</v>
      </c>
      <c r="B19045" s="2">
        <v>33.92665336840146</v>
      </c>
    </row>
    <row r="19046" spans="1:2" x14ac:dyDescent="0.25">
      <c r="A19046" s="1">
        <v>42504.224999999999</v>
      </c>
      <c r="B19046" s="2">
        <v>45.298433316972414</v>
      </c>
    </row>
    <row r="19047" spans="1:2" x14ac:dyDescent="0.25">
      <c r="A19047" s="1">
        <v>42504.225694444445</v>
      </c>
      <c r="B19047" s="2">
        <v>59.934387568639551</v>
      </c>
    </row>
    <row r="19048" spans="1:2" x14ac:dyDescent="0.25">
      <c r="A19048" s="1">
        <v>42504.226388888892</v>
      </c>
      <c r="B19048" s="2">
        <v>38.041716296281081</v>
      </c>
    </row>
    <row r="19049" spans="1:2" x14ac:dyDescent="0.25">
      <c r="A19049" s="1">
        <v>42504.227083333331</v>
      </c>
      <c r="B19049" s="2">
        <v>27.935398715229532</v>
      </c>
    </row>
    <row r="19050" spans="1:2" x14ac:dyDescent="0.25">
      <c r="A19050" s="1">
        <v>42504.227777777778</v>
      </c>
      <c r="B19050" s="2">
        <v>33.847120790442567</v>
      </c>
    </row>
    <row r="19051" spans="1:2" x14ac:dyDescent="0.25">
      <c r="A19051" s="1">
        <v>42504.228472222225</v>
      </c>
      <c r="B19051" s="2">
        <v>29.846046928543366</v>
      </c>
    </row>
    <row r="19052" spans="1:2" x14ac:dyDescent="0.25">
      <c r="A19052" s="1">
        <v>42504.229166666664</v>
      </c>
      <c r="B19052" s="2">
        <v>20.958806694448381</v>
      </c>
    </row>
    <row r="19053" spans="1:2" x14ac:dyDescent="0.25">
      <c r="A19053" s="1">
        <v>42504.229861111111</v>
      </c>
      <c r="B19053" s="2">
        <v>28.053539178073699</v>
      </c>
    </row>
    <row r="19054" spans="1:2" x14ac:dyDescent="0.25">
      <c r="A19054" s="1">
        <v>42504.230555555558</v>
      </c>
      <c r="B19054" s="2">
        <v>24.867862651282241</v>
      </c>
    </row>
    <row r="19055" spans="1:2" x14ac:dyDescent="0.25">
      <c r="A19055" s="1">
        <v>42504.231249999997</v>
      </c>
      <c r="B19055" s="2">
        <v>-18.961704958518386</v>
      </c>
    </row>
    <row r="19056" spans="1:2" x14ac:dyDescent="0.25">
      <c r="A19056" s="1">
        <v>42504.231944444444</v>
      </c>
      <c r="B19056" s="2">
        <v>6.3950695883928956</v>
      </c>
    </row>
    <row r="19057" spans="1:2" x14ac:dyDescent="0.25">
      <c r="A19057" s="1">
        <v>42504.232638888891</v>
      </c>
      <c r="B19057" s="2">
        <v>17.349402038301925</v>
      </c>
    </row>
    <row r="19058" spans="1:2" x14ac:dyDescent="0.25">
      <c r="A19058" s="1">
        <v>42504.23333333333</v>
      </c>
      <c r="B19058" s="2">
        <v>38.070016621197766</v>
      </c>
    </row>
    <row r="19059" spans="1:2" x14ac:dyDescent="0.25">
      <c r="A19059" s="1">
        <v>42504.234027777777</v>
      </c>
      <c r="B19059" s="2">
        <v>13.743185461275182</v>
      </c>
    </row>
    <row r="19060" spans="1:2" x14ac:dyDescent="0.25">
      <c r="A19060" s="1">
        <v>42504.234722222223</v>
      </c>
      <c r="B19060" s="2">
        <v>13.684244706987132</v>
      </c>
    </row>
    <row r="19061" spans="1:2" x14ac:dyDescent="0.25">
      <c r="A19061" s="1">
        <v>42504.23541666667</v>
      </c>
      <c r="B19061" s="2">
        <v>35.685079098989078</v>
      </c>
    </row>
    <row r="19062" spans="1:2" x14ac:dyDescent="0.25">
      <c r="A19062" s="1">
        <v>42504.236111111109</v>
      </c>
      <c r="B19062" s="2">
        <v>25.67504773164983</v>
      </c>
    </row>
    <row r="19063" spans="1:2" x14ac:dyDescent="0.25">
      <c r="A19063" s="1">
        <v>42504.236805555556</v>
      </c>
      <c r="B19063" s="2">
        <v>57.539312512251975</v>
      </c>
    </row>
    <row r="19064" spans="1:2" x14ac:dyDescent="0.25">
      <c r="A19064" s="1">
        <v>42504.237500000003</v>
      </c>
      <c r="B19064" s="2">
        <v>4.8834409242563801</v>
      </c>
    </row>
    <row r="19065" spans="1:2" x14ac:dyDescent="0.25">
      <c r="A19065" s="1">
        <v>42504.238194444442</v>
      </c>
      <c r="B19065" s="2">
        <v>-3.312981105594857</v>
      </c>
    </row>
    <row r="19066" spans="1:2" x14ac:dyDescent="0.25">
      <c r="A19066" s="1">
        <v>42504.238888888889</v>
      </c>
      <c r="B19066" s="2">
        <v>18.540144370628695</v>
      </c>
    </row>
    <row r="19067" spans="1:2" x14ac:dyDescent="0.25">
      <c r="A19067" s="1">
        <v>42504.239583333336</v>
      </c>
      <c r="B19067" s="2">
        <v>-14.103313338372391</v>
      </c>
    </row>
    <row r="19068" spans="1:2" x14ac:dyDescent="0.25">
      <c r="A19068" s="1">
        <v>42504.240277777775</v>
      </c>
      <c r="B19068" s="2">
        <v>-2.5821618109107174</v>
      </c>
    </row>
    <row r="19069" spans="1:2" x14ac:dyDescent="0.25">
      <c r="A19069" s="1">
        <v>42504.240972222222</v>
      </c>
      <c r="B19069" s="2">
        <v>2.8418240171760165</v>
      </c>
    </row>
    <row r="19070" spans="1:2" x14ac:dyDescent="0.25">
      <c r="A19070" s="1">
        <v>42504.241666666669</v>
      </c>
      <c r="B19070" s="2">
        <v>0.96530604571065248</v>
      </c>
    </row>
    <row r="19071" spans="1:2" x14ac:dyDescent="0.25">
      <c r="A19071" s="1">
        <v>42504.242361111108</v>
      </c>
      <c r="B19071" s="2">
        <v>11.476154990597569</v>
      </c>
    </row>
    <row r="19072" spans="1:2" x14ac:dyDescent="0.25">
      <c r="A19072" s="1">
        <v>42504.243055555555</v>
      </c>
      <c r="B19072" s="2">
        <v>-8.6759926943186052</v>
      </c>
    </row>
    <row r="19073" spans="1:2" x14ac:dyDescent="0.25">
      <c r="A19073" s="1">
        <v>42504.243750000001</v>
      </c>
      <c r="B19073" s="2">
        <v>12.817185103520751</v>
      </c>
    </row>
    <row r="19074" spans="1:2" x14ac:dyDescent="0.25">
      <c r="A19074" s="1">
        <v>42504.244444444441</v>
      </c>
      <c r="B19074" s="2">
        <v>30.336694945492489</v>
      </c>
    </row>
    <row r="19075" spans="1:2" x14ac:dyDescent="0.25">
      <c r="A19075" s="1">
        <v>42504.245138888888</v>
      </c>
      <c r="B19075" s="2">
        <v>62.834580394446192</v>
      </c>
    </row>
    <row r="19076" spans="1:2" x14ac:dyDescent="0.25">
      <c r="A19076" s="1">
        <v>42504.245833333334</v>
      </c>
      <c r="B19076" s="2">
        <v>85.760231324665554</v>
      </c>
    </row>
    <row r="19077" spans="1:2" x14ac:dyDescent="0.25">
      <c r="A19077" s="1">
        <v>42504.246527777781</v>
      </c>
      <c r="B19077" s="2">
        <v>26.846103853621752</v>
      </c>
    </row>
    <row r="19078" spans="1:2" x14ac:dyDescent="0.25">
      <c r="A19078" s="1">
        <v>42504.24722222222</v>
      </c>
      <c r="B19078" s="2">
        <v>6.0899405972784733</v>
      </c>
    </row>
    <row r="19079" spans="1:2" x14ac:dyDescent="0.25">
      <c r="A19079" s="1">
        <v>42504.247916666667</v>
      </c>
      <c r="B19079" s="2">
        <v>8.1596649050576762</v>
      </c>
    </row>
    <row r="19080" spans="1:2" x14ac:dyDescent="0.25">
      <c r="A19080" s="1">
        <v>42504.248611111114</v>
      </c>
      <c r="B19080" s="2">
        <v>-0.5342480065795826</v>
      </c>
    </row>
    <row r="19081" spans="1:2" x14ac:dyDescent="0.25">
      <c r="A19081" s="1">
        <v>42504.249305555553</v>
      </c>
      <c r="B19081" s="2">
        <v>9.555420113241416</v>
      </c>
    </row>
    <row r="19082" spans="1:2" x14ac:dyDescent="0.25">
      <c r="A19082" s="1">
        <v>42504.25</v>
      </c>
      <c r="B19082" s="2">
        <v>26.077941464120038</v>
      </c>
    </row>
    <row r="19083" spans="1:2" x14ac:dyDescent="0.25">
      <c r="A19083" s="1">
        <v>42504.250694444447</v>
      </c>
      <c r="B19083" s="2">
        <v>2.0195937511268616</v>
      </c>
    </row>
    <row r="19084" spans="1:2" x14ac:dyDescent="0.25">
      <c r="A19084" s="1">
        <v>42504.251388888886</v>
      </c>
      <c r="B19084" s="2">
        <v>3.0190200162197773</v>
      </c>
    </row>
    <row r="19085" spans="1:2" x14ac:dyDescent="0.25">
      <c r="A19085" s="1">
        <v>42504.252083333333</v>
      </c>
      <c r="B19085" s="2">
        <v>-13.418836954404348</v>
      </c>
    </row>
    <row r="19086" spans="1:2" x14ac:dyDescent="0.25">
      <c r="A19086" s="1">
        <v>42504.25277777778</v>
      </c>
      <c r="B19086" s="2">
        <v>-26.054147288150851</v>
      </c>
    </row>
    <row r="19087" spans="1:2" x14ac:dyDescent="0.25">
      <c r="A19087" s="1">
        <v>42504.253472222219</v>
      </c>
      <c r="B19087" s="2">
        <v>-40.027167948847634</v>
      </c>
    </row>
    <row r="19088" spans="1:2" x14ac:dyDescent="0.25">
      <c r="A19088" s="1">
        <v>42504.254166666666</v>
      </c>
      <c r="B19088" s="2">
        <v>-75.997120338530905</v>
      </c>
    </row>
    <row r="19089" spans="1:2" x14ac:dyDescent="0.25">
      <c r="A19089" s="1">
        <v>42504.254861111112</v>
      </c>
      <c r="B19089" s="2">
        <v>-76.767865332171397</v>
      </c>
    </row>
    <row r="19090" spans="1:2" x14ac:dyDescent="0.25">
      <c r="A19090" s="1">
        <v>42504.255555555559</v>
      </c>
      <c r="B19090" s="2">
        <v>-63.112488100472063</v>
      </c>
    </row>
    <row r="19091" spans="1:2" x14ac:dyDescent="0.25">
      <c r="A19091" s="1">
        <v>42504.256249999999</v>
      </c>
      <c r="B19091" s="2">
        <v>-10.329229896899294</v>
      </c>
    </row>
    <row r="19092" spans="1:2" x14ac:dyDescent="0.25">
      <c r="A19092" s="1">
        <v>42504.256944444445</v>
      </c>
      <c r="B19092" s="2">
        <v>3.0196396464661421</v>
      </c>
    </row>
    <row r="19093" spans="1:2" x14ac:dyDescent="0.25">
      <c r="A19093" s="1">
        <v>42504.257638888892</v>
      </c>
      <c r="B19093" s="2">
        <v>-0.34801431872814043</v>
      </c>
    </row>
    <row r="19094" spans="1:2" x14ac:dyDescent="0.25">
      <c r="A19094" s="1">
        <v>42504.258333333331</v>
      </c>
      <c r="B19094" s="2">
        <v>-1.0090715346227321</v>
      </c>
    </row>
    <row r="19095" spans="1:2" x14ac:dyDescent="0.25">
      <c r="A19095" s="1">
        <v>42504.259027777778</v>
      </c>
      <c r="B19095" s="2">
        <v>3.3163730925184307</v>
      </c>
    </row>
    <row r="19096" spans="1:2" x14ac:dyDescent="0.25">
      <c r="A19096" s="1">
        <v>42504.259722222225</v>
      </c>
      <c r="B19096" s="2">
        <v>-22.426193662379713</v>
      </c>
    </row>
    <row r="19097" spans="1:2" x14ac:dyDescent="0.25">
      <c r="A19097" s="1">
        <v>42504.260416666664</v>
      </c>
      <c r="B19097" s="2">
        <v>6.5328412822336155</v>
      </c>
    </row>
    <row r="19098" spans="1:2" x14ac:dyDescent="0.25">
      <c r="A19098" s="1">
        <v>42504.261111111111</v>
      </c>
      <c r="B19098" s="2">
        <v>-25.643284283048708</v>
      </c>
    </row>
    <row r="19099" spans="1:2" x14ac:dyDescent="0.25">
      <c r="A19099" s="1">
        <v>42504.261805555558</v>
      </c>
      <c r="B19099" s="2">
        <v>-6.6866872392095198</v>
      </c>
    </row>
    <row r="19100" spans="1:2" x14ac:dyDescent="0.25">
      <c r="A19100" s="1">
        <v>42504.262499999997</v>
      </c>
      <c r="B19100" s="2">
        <v>0.57243802806406163</v>
      </c>
    </row>
    <row r="19101" spans="1:2" x14ac:dyDescent="0.25">
      <c r="A19101" s="1">
        <v>42504.263194444444</v>
      </c>
      <c r="B19101" s="2">
        <v>4.7578311831593361</v>
      </c>
    </row>
    <row r="19102" spans="1:2" x14ac:dyDescent="0.25">
      <c r="A19102" s="1">
        <v>42504.263888888891</v>
      </c>
      <c r="B19102" s="2">
        <v>-11.111612747731366</v>
      </c>
    </row>
    <row r="19103" spans="1:2" x14ac:dyDescent="0.25">
      <c r="A19103" s="1">
        <v>42504.26458333333</v>
      </c>
      <c r="B19103" s="2">
        <v>6.7849683392877829</v>
      </c>
    </row>
    <row r="19104" spans="1:2" x14ac:dyDescent="0.25">
      <c r="A19104" s="1">
        <v>42504.265277777777</v>
      </c>
      <c r="B19104" s="2">
        <v>39.584097944969351</v>
      </c>
    </row>
    <row r="19105" spans="1:2" x14ac:dyDescent="0.25">
      <c r="A19105" s="1">
        <v>42504.265972222223</v>
      </c>
      <c r="B19105" s="2">
        <v>34.467205988529408</v>
      </c>
    </row>
    <row r="19106" spans="1:2" x14ac:dyDescent="0.25">
      <c r="A19106" s="1">
        <v>42504.26666666667</v>
      </c>
      <c r="B19106" s="2">
        <v>56.606831559117808</v>
      </c>
    </row>
    <row r="19107" spans="1:2" x14ac:dyDescent="0.25">
      <c r="A19107" s="1">
        <v>42504.267361111109</v>
      </c>
      <c r="B19107" s="2">
        <v>46.751422232490341</v>
      </c>
    </row>
    <row r="19108" spans="1:2" x14ac:dyDescent="0.25">
      <c r="A19108" s="1">
        <v>42504.268055555556</v>
      </c>
      <c r="B19108" s="2">
        <v>8.2028896922046748</v>
      </c>
    </row>
    <row r="19109" spans="1:2" x14ac:dyDescent="0.25">
      <c r="A19109" s="1">
        <v>42504.268750000003</v>
      </c>
      <c r="B19109" s="2">
        <v>8.3280276978082846</v>
      </c>
    </row>
    <row r="19110" spans="1:2" x14ac:dyDescent="0.25">
      <c r="A19110" s="1">
        <v>42504.269444444442</v>
      </c>
      <c r="B19110" s="2">
        <v>3.0895814015762881</v>
      </c>
    </row>
    <row r="19111" spans="1:2" x14ac:dyDescent="0.25">
      <c r="A19111" s="1">
        <v>42504.270138888889</v>
      </c>
      <c r="B19111" s="2">
        <v>3.5818922322716391</v>
      </c>
    </row>
    <row r="19112" spans="1:2" x14ac:dyDescent="0.25">
      <c r="A19112" s="1">
        <v>42504.270833333336</v>
      </c>
      <c r="B19112" s="2">
        <v>-17.391829558902341</v>
      </c>
    </row>
    <row r="19113" spans="1:2" x14ac:dyDescent="0.25">
      <c r="A19113" s="1">
        <v>42504.271527777775</v>
      </c>
      <c r="B19113" s="2">
        <v>-12.506663104997521</v>
      </c>
    </row>
    <row r="19114" spans="1:2" x14ac:dyDescent="0.25">
      <c r="A19114" s="1">
        <v>42504.272222222222</v>
      </c>
      <c r="B19114" s="2">
        <v>-4.0130330676081938</v>
      </c>
    </row>
    <row r="19115" spans="1:2" x14ac:dyDescent="0.25">
      <c r="A19115" s="1">
        <v>42504.272916666669</v>
      </c>
      <c r="B19115" s="2">
        <v>10.63901358198976</v>
      </c>
    </row>
    <row r="19116" spans="1:2" x14ac:dyDescent="0.25">
      <c r="A19116" s="1">
        <v>42504.273611111108</v>
      </c>
      <c r="B19116" s="2">
        <v>-24.264111701875905</v>
      </c>
    </row>
    <row r="19117" spans="1:2" x14ac:dyDescent="0.25">
      <c r="A19117" s="1">
        <v>42504.274305555555</v>
      </c>
      <c r="B19117" s="2">
        <v>-4.6903412921019481</v>
      </c>
    </row>
    <row r="19118" spans="1:2" x14ac:dyDescent="0.25">
      <c r="A19118" s="1">
        <v>42504.275000000001</v>
      </c>
      <c r="B19118" s="2">
        <v>1.8072656894784207</v>
      </c>
    </row>
    <row r="19119" spans="1:2" x14ac:dyDescent="0.25">
      <c r="A19119" s="1">
        <v>42504.275694444441</v>
      </c>
      <c r="B19119" s="2">
        <v>19.516468972558506</v>
      </c>
    </row>
    <row r="19120" spans="1:2" x14ac:dyDescent="0.25">
      <c r="A19120" s="1">
        <v>42504.276388888888</v>
      </c>
      <c r="B19120" s="2">
        <v>18.339202275545297</v>
      </c>
    </row>
    <row r="19121" spans="1:2" x14ac:dyDescent="0.25">
      <c r="A19121" s="1">
        <v>42504.277083333334</v>
      </c>
      <c r="B19121" s="2">
        <v>40.894968809196627</v>
      </c>
    </row>
    <row r="19122" spans="1:2" x14ac:dyDescent="0.25">
      <c r="A19122" s="1">
        <v>42504.277777777781</v>
      </c>
      <c r="B19122" s="2">
        <v>28.442721252697325</v>
      </c>
    </row>
    <row r="19123" spans="1:2" x14ac:dyDescent="0.25">
      <c r="A19123" s="1">
        <v>42504.27847222222</v>
      </c>
      <c r="B19123" s="2">
        <v>37.09354184927458</v>
      </c>
    </row>
    <row r="19124" spans="1:2" x14ac:dyDescent="0.25">
      <c r="A19124" s="1">
        <v>42504.279166666667</v>
      </c>
      <c r="B19124" s="2">
        <v>34.504718194213154</v>
      </c>
    </row>
    <row r="19125" spans="1:2" x14ac:dyDescent="0.25">
      <c r="A19125" s="1">
        <v>42504.279861111114</v>
      </c>
      <c r="B19125" s="2">
        <v>13.662893086214899</v>
      </c>
    </row>
    <row r="19126" spans="1:2" x14ac:dyDescent="0.25">
      <c r="A19126" s="1">
        <v>42504.280555555553</v>
      </c>
      <c r="B19126" s="2">
        <v>-14.253396839049916</v>
      </c>
    </row>
    <row r="19127" spans="1:2" x14ac:dyDescent="0.25">
      <c r="A19127" s="1">
        <v>42504.28125</v>
      </c>
      <c r="B19127" s="2">
        <v>-2.8302860875463618</v>
      </c>
    </row>
    <row r="19128" spans="1:2" x14ac:dyDescent="0.25">
      <c r="A19128" s="1">
        <v>42504.281944444447</v>
      </c>
      <c r="B19128" s="2">
        <v>13.494054875185247</v>
      </c>
    </row>
    <row r="19129" spans="1:2" x14ac:dyDescent="0.25">
      <c r="A19129" s="1">
        <v>42504.282638888886</v>
      </c>
      <c r="B19129" s="2">
        <v>1.7010244395894309</v>
      </c>
    </row>
    <row r="19130" spans="1:2" x14ac:dyDescent="0.25">
      <c r="A19130" s="1">
        <v>42504.283333333333</v>
      </c>
      <c r="B19130" s="2">
        <v>-0.53845664082909939</v>
      </c>
    </row>
    <row r="19131" spans="1:2" x14ac:dyDescent="0.25">
      <c r="A19131" s="1">
        <v>42504.28402777778</v>
      </c>
      <c r="B19131" s="2">
        <v>45.89660277298244</v>
      </c>
    </row>
    <row r="19132" spans="1:2" x14ac:dyDescent="0.25">
      <c r="A19132" s="1">
        <v>42504.284722222219</v>
      </c>
      <c r="B19132" s="2">
        <v>20.741925537960196</v>
      </c>
    </row>
    <row r="19133" spans="1:2" x14ac:dyDescent="0.25">
      <c r="A19133" s="1">
        <v>42504.285416666666</v>
      </c>
      <c r="B19133" s="2">
        <v>-27.650435445393668</v>
      </c>
    </row>
    <row r="19134" spans="1:2" x14ac:dyDescent="0.25">
      <c r="A19134" s="1">
        <v>42504.286111111112</v>
      </c>
      <c r="B19134" s="2">
        <v>-32.106182781325579</v>
      </c>
    </row>
    <row r="19135" spans="1:2" x14ac:dyDescent="0.25">
      <c r="A19135" s="1">
        <v>42504.286805555559</v>
      </c>
      <c r="B19135" s="2">
        <v>0.43614067218441049</v>
      </c>
    </row>
    <row r="19136" spans="1:2" x14ac:dyDescent="0.25">
      <c r="A19136" s="1">
        <v>42504.287499999999</v>
      </c>
      <c r="B19136" s="2">
        <v>50.110077554146606</v>
      </c>
    </row>
    <row r="19137" spans="1:2" x14ac:dyDescent="0.25">
      <c r="A19137" s="1">
        <v>42504.288194444445</v>
      </c>
      <c r="B19137" s="2">
        <v>51.027128591783303</v>
      </c>
    </row>
    <row r="19138" spans="1:2" x14ac:dyDescent="0.25">
      <c r="A19138" s="1">
        <v>42504.288888888892</v>
      </c>
      <c r="B19138" s="2">
        <v>54.460560982635556</v>
      </c>
    </row>
    <row r="19139" spans="1:2" x14ac:dyDescent="0.25">
      <c r="A19139" s="1">
        <v>42504.289583333331</v>
      </c>
      <c r="B19139" s="2">
        <v>48.070814330177868</v>
      </c>
    </row>
    <row r="19140" spans="1:2" x14ac:dyDescent="0.25">
      <c r="A19140" s="1">
        <v>42504.290277777778</v>
      </c>
      <c r="B19140" s="2">
        <v>1.9487300901018898</v>
      </c>
    </row>
    <row r="19141" spans="1:2" x14ac:dyDescent="0.25">
      <c r="A19141" s="1">
        <v>42504.290972222225</v>
      </c>
      <c r="B19141" s="2">
        <v>-20.581464314489857</v>
      </c>
    </row>
    <row r="19142" spans="1:2" x14ac:dyDescent="0.25">
      <c r="A19142" s="1">
        <v>42504.291666666664</v>
      </c>
      <c r="B19142" s="2">
        <v>-26.492152419651394</v>
      </c>
    </row>
    <row r="19143" spans="1:2" x14ac:dyDescent="0.25">
      <c r="A19143" s="1">
        <v>42504.292361111111</v>
      </c>
      <c r="B19143" s="2">
        <v>-19.581636183413988</v>
      </c>
    </row>
    <row r="19144" spans="1:2" x14ac:dyDescent="0.25">
      <c r="A19144" s="1">
        <v>42504.293055555558</v>
      </c>
      <c r="B19144" s="2">
        <v>-37.047153976303527</v>
      </c>
    </row>
    <row r="19145" spans="1:2" x14ac:dyDescent="0.25">
      <c r="A19145" s="1">
        <v>42504.293749999997</v>
      </c>
      <c r="B19145" s="2">
        <v>-21.832468585766037</v>
      </c>
    </row>
    <row r="19146" spans="1:2" x14ac:dyDescent="0.25">
      <c r="A19146" s="1">
        <v>42504.294444444444</v>
      </c>
      <c r="B19146" s="2">
        <v>-8.2840838457906401</v>
      </c>
    </row>
    <row r="19147" spans="1:2" x14ac:dyDescent="0.25">
      <c r="A19147" s="1">
        <v>42504.295138888891</v>
      </c>
      <c r="B19147" s="2">
        <v>-29.001783563700155</v>
      </c>
    </row>
    <row r="19148" spans="1:2" x14ac:dyDescent="0.25">
      <c r="A19148" s="1">
        <v>42504.29583333333</v>
      </c>
      <c r="B19148" s="2">
        <v>-3.5818384332897648</v>
      </c>
    </row>
    <row r="19149" spans="1:2" x14ac:dyDescent="0.25">
      <c r="A19149" s="1">
        <v>42504.296527777777</v>
      </c>
      <c r="B19149" s="2">
        <v>9.3868304816714954</v>
      </c>
    </row>
    <row r="19150" spans="1:2" x14ac:dyDescent="0.25">
      <c r="A19150" s="1">
        <v>42504.297222222223</v>
      </c>
      <c r="B19150" s="2">
        <v>-20.30043492362238</v>
      </c>
    </row>
    <row r="19151" spans="1:2" x14ac:dyDescent="0.25">
      <c r="A19151" s="1">
        <v>42504.29791666667</v>
      </c>
      <c r="B19151" s="2">
        <v>14.498583477733094</v>
      </c>
    </row>
    <row r="19152" spans="1:2" x14ac:dyDescent="0.25">
      <c r="A19152" s="1">
        <v>42504.298611111109</v>
      </c>
      <c r="B19152" s="2">
        <v>49.391731279702313</v>
      </c>
    </row>
    <row r="19153" spans="1:2" x14ac:dyDescent="0.25">
      <c r="A19153" s="1">
        <v>42504.299305555556</v>
      </c>
      <c r="B19153" s="2">
        <v>116.19772644438781</v>
      </c>
    </row>
    <row r="19154" spans="1:2" x14ac:dyDescent="0.25">
      <c r="A19154" s="1">
        <v>42504.3</v>
      </c>
      <c r="B19154" s="2">
        <v>89.635814916583087</v>
      </c>
    </row>
    <row r="19155" spans="1:2" x14ac:dyDescent="0.25">
      <c r="A19155" s="1">
        <v>42504.300694444442</v>
      </c>
      <c r="B19155" s="2">
        <v>82.997151054333273</v>
      </c>
    </row>
    <row r="19156" spans="1:2" x14ac:dyDescent="0.25">
      <c r="A19156" s="1">
        <v>42504.301388888889</v>
      </c>
      <c r="B19156" s="2">
        <v>81.836719914236653</v>
      </c>
    </row>
    <row r="19157" spans="1:2" x14ac:dyDescent="0.25">
      <c r="A19157" s="1">
        <v>42504.302083333336</v>
      </c>
      <c r="B19157" s="2">
        <v>75.100858465075731</v>
      </c>
    </row>
    <row r="19158" spans="1:2" x14ac:dyDescent="0.25">
      <c r="A19158" s="1">
        <v>42504.302777777775</v>
      </c>
      <c r="B19158" s="2">
        <v>67.173498360294616</v>
      </c>
    </row>
    <row r="19159" spans="1:2" x14ac:dyDescent="0.25">
      <c r="A19159" s="1">
        <v>42504.303472222222</v>
      </c>
      <c r="B19159" s="2">
        <v>97.60502950698914</v>
      </c>
    </row>
    <row r="19160" spans="1:2" x14ac:dyDescent="0.25">
      <c r="A19160" s="1">
        <v>42504.304166666669</v>
      </c>
      <c r="B19160" s="2">
        <v>106.34933002097144</v>
      </c>
    </row>
    <row r="19161" spans="1:2" x14ac:dyDescent="0.25">
      <c r="A19161" s="1">
        <v>42504.304861111108</v>
      </c>
      <c r="B19161" s="2">
        <v>72.303515758708812</v>
      </c>
    </row>
    <row r="19162" spans="1:2" x14ac:dyDescent="0.25">
      <c r="A19162" s="1">
        <v>42504.305555555555</v>
      </c>
      <c r="B19162" s="2">
        <v>71.623225820968699</v>
      </c>
    </row>
    <row r="19163" spans="1:2" x14ac:dyDescent="0.25">
      <c r="A19163" s="1">
        <v>42504.306250000001</v>
      </c>
      <c r="B19163" s="2">
        <v>74.941311591615275</v>
      </c>
    </row>
    <row r="19164" spans="1:2" x14ac:dyDescent="0.25">
      <c r="A19164" s="1">
        <v>42504.306944444441</v>
      </c>
      <c r="B19164" s="2">
        <v>79.222581697437761</v>
      </c>
    </row>
    <row r="19165" spans="1:2" x14ac:dyDescent="0.25">
      <c r="A19165" s="1">
        <v>42504.307638888888</v>
      </c>
      <c r="B19165" s="2">
        <v>79.604747743726094</v>
      </c>
    </row>
    <row r="19166" spans="1:2" x14ac:dyDescent="0.25">
      <c r="A19166" s="1">
        <v>42504.308333333334</v>
      </c>
      <c r="B19166" s="2">
        <v>89.751770055208667</v>
      </c>
    </row>
    <row r="19167" spans="1:2" x14ac:dyDescent="0.25">
      <c r="A19167" s="1">
        <v>42504.309027777781</v>
      </c>
      <c r="B19167" s="2">
        <v>92.029062917729604</v>
      </c>
    </row>
    <row r="19168" spans="1:2" x14ac:dyDescent="0.25">
      <c r="A19168" s="1">
        <v>42504.30972222222</v>
      </c>
      <c r="B19168" s="2">
        <v>79.449596607797631</v>
      </c>
    </row>
    <row r="19169" spans="1:2" x14ac:dyDescent="0.25">
      <c r="A19169" s="1">
        <v>42504.310416666667</v>
      </c>
      <c r="B19169" s="2">
        <v>86.824201126055172</v>
      </c>
    </row>
    <row r="19170" spans="1:2" x14ac:dyDescent="0.25">
      <c r="A19170" s="1">
        <v>42504.311111111114</v>
      </c>
      <c r="B19170" s="2">
        <v>139.23996698119444</v>
      </c>
    </row>
    <row r="19171" spans="1:2" x14ac:dyDescent="0.25">
      <c r="A19171" s="1">
        <v>42504.311805555553</v>
      </c>
      <c r="B19171" s="2">
        <v>129.79874494368173</v>
      </c>
    </row>
    <row r="19172" spans="1:2" x14ac:dyDescent="0.25">
      <c r="A19172" s="1">
        <v>42504.3125</v>
      </c>
      <c r="B19172" s="2">
        <v>101.94645903167547</v>
      </c>
    </row>
    <row r="19173" spans="1:2" x14ac:dyDescent="0.25">
      <c r="A19173" s="1">
        <v>42504.313194444447</v>
      </c>
      <c r="B19173" s="2">
        <v>146.59210124882713</v>
      </c>
    </row>
    <row r="19174" spans="1:2" x14ac:dyDescent="0.25">
      <c r="A19174" s="1">
        <v>42504.313888888886</v>
      </c>
      <c r="B19174" s="2">
        <v>121.71939499891208</v>
      </c>
    </row>
    <row r="19175" spans="1:2" x14ac:dyDescent="0.25">
      <c r="A19175" s="1">
        <v>42504.314583333333</v>
      </c>
      <c r="B19175" s="2">
        <v>108.64094557007775</v>
      </c>
    </row>
    <row r="19176" spans="1:2" x14ac:dyDescent="0.25">
      <c r="A19176" s="1">
        <v>42504.31527777778</v>
      </c>
      <c r="B19176" s="2">
        <v>110.03477625593466</v>
      </c>
    </row>
    <row r="19177" spans="1:2" x14ac:dyDescent="0.25">
      <c r="A19177" s="1">
        <v>42504.315972222219</v>
      </c>
      <c r="B19177" s="2">
        <v>96.730090426702134</v>
      </c>
    </row>
    <row r="19178" spans="1:2" x14ac:dyDescent="0.25">
      <c r="A19178" s="1">
        <v>42504.316666666666</v>
      </c>
      <c r="B19178" s="2">
        <v>118.42922286459167</v>
      </c>
    </row>
    <row r="19179" spans="1:2" x14ac:dyDescent="0.25">
      <c r="A19179" s="1">
        <v>42504.317361111112</v>
      </c>
      <c r="B19179" s="2">
        <v>89.653899609972726</v>
      </c>
    </row>
    <row r="19180" spans="1:2" x14ac:dyDescent="0.25">
      <c r="A19180" s="1">
        <v>42504.318055555559</v>
      </c>
      <c r="B19180" s="2">
        <v>72.222667096155547</v>
      </c>
    </row>
    <row r="19181" spans="1:2" x14ac:dyDescent="0.25">
      <c r="A19181" s="1">
        <v>42504.318749999999</v>
      </c>
      <c r="B19181" s="2">
        <v>83.063488668795131</v>
      </c>
    </row>
    <row r="19182" spans="1:2" x14ac:dyDescent="0.25">
      <c r="A19182" s="1">
        <v>42504.319444444445</v>
      </c>
      <c r="B19182" s="2">
        <v>61.166918656839215</v>
      </c>
    </row>
    <row r="19183" spans="1:2" x14ac:dyDescent="0.25">
      <c r="A19183" s="1">
        <v>42504.320138888892</v>
      </c>
      <c r="B19183" s="2">
        <v>74.031532142330732</v>
      </c>
    </row>
    <row r="19184" spans="1:2" x14ac:dyDescent="0.25">
      <c r="A19184" s="1">
        <v>42504.320833333331</v>
      </c>
      <c r="B19184" s="2">
        <v>91.545199786332276</v>
      </c>
    </row>
    <row r="19185" spans="1:2" x14ac:dyDescent="0.25">
      <c r="A19185" s="1">
        <v>42504.321527777778</v>
      </c>
      <c r="B19185" s="2">
        <v>88.306947871937879</v>
      </c>
    </row>
    <row r="19186" spans="1:2" x14ac:dyDescent="0.25">
      <c r="A19186" s="1">
        <v>42504.322222222225</v>
      </c>
      <c r="B19186" s="2">
        <v>89.522845402765469</v>
      </c>
    </row>
    <row r="19187" spans="1:2" x14ac:dyDescent="0.25">
      <c r="A19187" s="1">
        <v>42504.322916666664</v>
      </c>
      <c r="B19187" s="2">
        <v>132.85114867587302</v>
      </c>
    </row>
    <row r="19188" spans="1:2" x14ac:dyDescent="0.25">
      <c r="A19188" s="1">
        <v>42504.323611111111</v>
      </c>
      <c r="B19188" s="2">
        <v>139.36056665329184</v>
      </c>
    </row>
    <row r="19189" spans="1:2" x14ac:dyDescent="0.25">
      <c r="A19189" s="1">
        <v>42504.324305555558</v>
      </c>
      <c r="B19189" s="2">
        <v>148.59733998952822</v>
      </c>
    </row>
    <row r="19190" spans="1:2" x14ac:dyDescent="0.25">
      <c r="A19190" s="1">
        <v>42504.324999999997</v>
      </c>
      <c r="B19190" s="2">
        <v>147.57769430166809</v>
      </c>
    </row>
    <row r="19191" spans="1:2" x14ac:dyDescent="0.25">
      <c r="A19191" s="1">
        <v>42504.325694444444</v>
      </c>
      <c r="B19191" s="2">
        <v>172.91203669785756</v>
      </c>
    </row>
    <row r="19192" spans="1:2" x14ac:dyDescent="0.25">
      <c r="A19192" s="1">
        <v>42504.326388888891</v>
      </c>
      <c r="B19192" s="2">
        <v>175.90978233510785</v>
      </c>
    </row>
    <row r="19193" spans="1:2" x14ac:dyDescent="0.25">
      <c r="A19193" s="1">
        <v>42504.32708333333</v>
      </c>
      <c r="B19193" s="2">
        <v>176.73838245177564</v>
      </c>
    </row>
    <row r="19194" spans="1:2" x14ac:dyDescent="0.25">
      <c r="A19194" s="1">
        <v>42504.327777777777</v>
      </c>
      <c r="B19194" s="2">
        <v>194.4081119790518</v>
      </c>
    </row>
    <row r="19195" spans="1:2" x14ac:dyDescent="0.25">
      <c r="A19195" s="1">
        <v>42504.328472222223</v>
      </c>
      <c r="B19195" s="2">
        <v>198.20979196712531</v>
      </c>
    </row>
    <row r="19196" spans="1:2" x14ac:dyDescent="0.25">
      <c r="A19196" s="1">
        <v>42504.32916666667</v>
      </c>
      <c r="B19196" s="2">
        <v>206.01898305561627</v>
      </c>
    </row>
    <row r="19197" spans="1:2" x14ac:dyDescent="0.25">
      <c r="A19197" s="1">
        <v>42504.329861111109</v>
      </c>
      <c r="B19197" s="2">
        <v>233.87366844901894</v>
      </c>
    </row>
    <row r="19198" spans="1:2" x14ac:dyDescent="0.25">
      <c r="A19198" s="1">
        <v>42504.330555555556</v>
      </c>
      <c r="B19198" s="2">
        <v>268.97208493594854</v>
      </c>
    </row>
    <row r="19199" spans="1:2" x14ac:dyDescent="0.25">
      <c r="A19199" s="1">
        <v>42504.331250000003</v>
      </c>
      <c r="B19199" s="2">
        <v>278.15175653838088</v>
      </c>
    </row>
    <row r="19200" spans="1:2" x14ac:dyDescent="0.25">
      <c r="A19200" s="1">
        <v>42504.331944444442</v>
      </c>
      <c r="B19200" s="2">
        <v>260.63666607757722</v>
      </c>
    </row>
    <row r="19201" spans="1:2" x14ac:dyDescent="0.25">
      <c r="A19201" s="1">
        <v>42504.332638888889</v>
      </c>
      <c r="B19201" s="2">
        <v>259.15565702441768</v>
      </c>
    </row>
    <row r="19202" spans="1:2" x14ac:dyDescent="0.25">
      <c r="A19202" s="1">
        <v>42504.333333333336</v>
      </c>
      <c r="B19202" s="2">
        <v>209.00844872062251</v>
      </c>
    </row>
    <row r="19203" spans="1:2" x14ac:dyDescent="0.25">
      <c r="A19203" s="1">
        <v>42504.334027777775</v>
      </c>
      <c r="B19203" s="2">
        <v>185.18199224623774</v>
      </c>
    </row>
    <row r="19204" spans="1:2" x14ac:dyDescent="0.25">
      <c r="A19204" s="1">
        <v>42504.334722222222</v>
      </c>
      <c r="B19204" s="2">
        <v>144.24222022677228</v>
      </c>
    </row>
    <row r="19205" spans="1:2" x14ac:dyDescent="0.25">
      <c r="A19205" s="1">
        <v>42504.335416666669</v>
      </c>
      <c r="B19205" s="2">
        <v>164.59965529629261</v>
      </c>
    </row>
    <row r="19206" spans="1:2" x14ac:dyDescent="0.25">
      <c r="A19206" s="1">
        <v>42504.336111111108</v>
      </c>
      <c r="B19206" s="2">
        <v>168.87104117303389</v>
      </c>
    </row>
    <row r="19207" spans="1:2" x14ac:dyDescent="0.25">
      <c r="A19207" s="1">
        <v>42504.336805555555</v>
      </c>
      <c r="B19207" s="2">
        <v>133.24261749269789</v>
      </c>
    </row>
    <row r="19208" spans="1:2" x14ac:dyDescent="0.25">
      <c r="A19208" s="1">
        <v>42504.337500000001</v>
      </c>
      <c r="B19208" s="2">
        <v>124.97048333500085</v>
      </c>
    </row>
    <row r="19209" spans="1:2" x14ac:dyDescent="0.25">
      <c r="A19209" s="1">
        <v>42504.338194444441</v>
      </c>
      <c r="B19209" s="2">
        <v>124.20974226475228</v>
      </c>
    </row>
    <row r="19210" spans="1:2" x14ac:dyDescent="0.25">
      <c r="A19210" s="1">
        <v>42504.338888888888</v>
      </c>
      <c r="B19210" s="2">
        <v>80.256521379159921</v>
      </c>
    </row>
    <row r="19211" spans="1:2" x14ac:dyDescent="0.25">
      <c r="A19211" s="1">
        <v>42504.339583333334</v>
      </c>
      <c r="B19211" s="2">
        <v>58.042043747853796</v>
      </c>
    </row>
    <row r="19212" spans="1:2" x14ac:dyDescent="0.25">
      <c r="A19212" s="1">
        <v>42504.340277777781</v>
      </c>
      <c r="B19212" s="2">
        <v>66.795566582066627</v>
      </c>
    </row>
    <row r="19213" spans="1:2" x14ac:dyDescent="0.25">
      <c r="A19213" s="1">
        <v>42504.34097222222</v>
      </c>
      <c r="B19213" s="2">
        <v>54.092826564687613</v>
      </c>
    </row>
    <row r="19214" spans="1:2" x14ac:dyDescent="0.25">
      <c r="A19214" s="1">
        <v>42504.341666666667</v>
      </c>
      <c r="B19214" s="2">
        <v>42.565178166188225</v>
      </c>
    </row>
    <row r="19215" spans="1:2" x14ac:dyDescent="0.25">
      <c r="A19215" s="1">
        <v>42504.342361111114</v>
      </c>
      <c r="B19215" s="2">
        <v>48.066767445086349</v>
      </c>
    </row>
    <row r="19216" spans="1:2" x14ac:dyDescent="0.25">
      <c r="A19216" s="1">
        <v>42504.343055555553</v>
      </c>
      <c r="B19216" s="2">
        <v>25.928706699165438</v>
      </c>
    </row>
    <row r="19217" spans="1:2" x14ac:dyDescent="0.25">
      <c r="A19217" s="1">
        <v>42504.34375</v>
      </c>
      <c r="B19217" s="2">
        <v>34.629021008014391</v>
      </c>
    </row>
    <row r="19218" spans="1:2" x14ac:dyDescent="0.25">
      <c r="A19218" s="1">
        <v>42504.344444444447</v>
      </c>
      <c r="B19218" s="2">
        <v>90.117166264002051</v>
      </c>
    </row>
    <row r="19219" spans="1:2" x14ac:dyDescent="0.25">
      <c r="A19219" s="1">
        <v>42504.345138888886</v>
      </c>
      <c r="B19219" s="2">
        <v>88.690544612769742</v>
      </c>
    </row>
    <row r="19220" spans="1:2" x14ac:dyDescent="0.25">
      <c r="A19220" s="1">
        <v>42504.345833333333</v>
      </c>
      <c r="B19220" s="2">
        <v>84.749933732425177</v>
      </c>
    </row>
    <row r="19221" spans="1:2" x14ac:dyDescent="0.25">
      <c r="A19221" s="1">
        <v>42504.34652777778</v>
      </c>
      <c r="B19221" s="2">
        <v>71.859023997226416</v>
      </c>
    </row>
    <row r="19222" spans="1:2" x14ac:dyDescent="0.25">
      <c r="A19222" s="1">
        <v>42504.347222222219</v>
      </c>
      <c r="B19222" s="2">
        <v>58.021860044662994</v>
      </c>
    </row>
    <row r="19223" spans="1:2" x14ac:dyDescent="0.25">
      <c r="A19223" s="1">
        <v>42504.347916666666</v>
      </c>
      <c r="B19223" s="2">
        <v>54.441900354974983</v>
      </c>
    </row>
    <row r="19224" spans="1:2" x14ac:dyDescent="0.25">
      <c r="A19224" s="1">
        <v>42504.348611111112</v>
      </c>
      <c r="B19224" s="2">
        <v>73.385115021851377</v>
      </c>
    </row>
    <row r="19225" spans="1:2" x14ac:dyDescent="0.25">
      <c r="A19225" s="1">
        <v>42504.349305555559</v>
      </c>
      <c r="B19225" s="2">
        <v>78.167410847453482</v>
      </c>
    </row>
    <row r="19226" spans="1:2" x14ac:dyDescent="0.25">
      <c r="A19226" s="1">
        <v>42504.35</v>
      </c>
      <c r="B19226" s="2">
        <v>85.83501367293259</v>
      </c>
    </row>
    <row r="19227" spans="1:2" x14ac:dyDescent="0.25">
      <c r="A19227" s="1">
        <v>42504.350694444445</v>
      </c>
      <c r="B19227" s="2">
        <v>88.436182772348786</v>
      </c>
    </row>
    <row r="19228" spans="1:2" x14ac:dyDescent="0.25">
      <c r="A19228" s="1">
        <v>42504.351388888892</v>
      </c>
      <c r="B19228" s="2">
        <v>83.309869054880494</v>
      </c>
    </row>
    <row r="19229" spans="1:2" x14ac:dyDescent="0.25">
      <c r="A19229" s="1">
        <v>42504.352083333331</v>
      </c>
      <c r="B19229" s="2">
        <v>78.631449572272444</v>
      </c>
    </row>
    <row r="19230" spans="1:2" x14ac:dyDescent="0.25">
      <c r="A19230" s="1">
        <v>42504.352777777778</v>
      </c>
      <c r="B19230" s="2">
        <v>49.42117716267385</v>
      </c>
    </row>
    <row r="19231" spans="1:2" x14ac:dyDescent="0.25">
      <c r="A19231" s="1">
        <v>42504.353472222225</v>
      </c>
      <c r="B19231" s="2">
        <v>14.425155045608699</v>
      </c>
    </row>
    <row r="19232" spans="1:2" x14ac:dyDescent="0.25">
      <c r="A19232" s="1">
        <v>42504.354166666664</v>
      </c>
      <c r="B19232" s="2">
        <v>27.479545818708722</v>
      </c>
    </row>
    <row r="19233" spans="1:2" x14ac:dyDescent="0.25">
      <c r="A19233" s="1">
        <v>42504.354861111111</v>
      </c>
      <c r="B19233" s="2">
        <v>24.621625067398419</v>
      </c>
    </row>
    <row r="19234" spans="1:2" x14ac:dyDescent="0.25">
      <c r="A19234" s="1">
        <v>42504.355555555558</v>
      </c>
      <c r="B19234" s="2">
        <v>8.8170461878452144</v>
      </c>
    </row>
    <row r="19235" spans="1:2" x14ac:dyDescent="0.25">
      <c r="A19235" s="1">
        <v>42504.356249999997</v>
      </c>
      <c r="B19235" s="2">
        <v>13.163565127781476</v>
      </c>
    </row>
    <row r="19236" spans="1:2" x14ac:dyDescent="0.25">
      <c r="A19236" s="1">
        <v>42504.356944444444</v>
      </c>
      <c r="B19236" s="2">
        <v>-5.889560787556305</v>
      </c>
    </row>
    <row r="19237" spans="1:2" x14ac:dyDescent="0.25">
      <c r="A19237" s="1">
        <v>42504.357638888891</v>
      </c>
      <c r="B19237" s="2">
        <v>21.966635174234884</v>
      </c>
    </row>
    <row r="19238" spans="1:2" x14ac:dyDescent="0.25">
      <c r="A19238" s="1">
        <v>42504.35833333333</v>
      </c>
      <c r="B19238" s="2">
        <v>28.324206096829343</v>
      </c>
    </row>
    <row r="19239" spans="1:2" x14ac:dyDescent="0.25">
      <c r="A19239" s="1">
        <v>42504.359027777777</v>
      </c>
      <c r="B19239" s="2">
        <v>15.900469337807104</v>
      </c>
    </row>
    <row r="19240" spans="1:2" x14ac:dyDescent="0.25">
      <c r="A19240" s="1">
        <v>42504.359722222223</v>
      </c>
      <c r="B19240" s="2">
        <v>35.505832416722356</v>
      </c>
    </row>
    <row r="19241" spans="1:2" x14ac:dyDescent="0.25">
      <c r="A19241" s="1">
        <v>42504.36041666667</v>
      </c>
      <c r="B19241" s="2">
        <v>21.881720246033122</v>
      </c>
    </row>
    <row r="19242" spans="1:2" x14ac:dyDescent="0.25">
      <c r="A19242" s="1">
        <v>42504.361111111109</v>
      </c>
      <c r="B19242" s="2">
        <v>34.669520713540258</v>
      </c>
    </row>
    <row r="19243" spans="1:2" x14ac:dyDescent="0.25">
      <c r="A19243" s="1">
        <v>42504.361805555556</v>
      </c>
      <c r="B19243" s="2">
        <v>90.14090120849238</v>
      </c>
    </row>
    <row r="19244" spans="1:2" x14ac:dyDescent="0.25">
      <c r="A19244" s="1">
        <v>42504.362500000003</v>
      </c>
      <c r="B19244" s="2">
        <v>101.89378908053429</v>
      </c>
    </row>
    <row r="19245" spans="1:2" x14ac:dyDescent="0.25">
      <c r="A19245" s="1">
        <v>42504.363194444442</v>
      </c>
      <c r="B19245" s="2">
        <v>136.17776231084329</v>
      </c>
    </row>
    <row r="19246" spans="1:2" x14ac:dyDescent="0.25">
      <c r="A19246" s="1">
        <v>42504.363888888889</v>
      </c>
      <c r="B19246" s="2">
        <v>137.73141980688476</v>
      </c>
    </row>
    <row r="19247" spans="1:2" x14ac:dyDescent="0.25">
      <c r="A19247" s="1">
        <v>42504.364583333336</v>
      </c>
      <c r="B19247" s="2">
        <v>143.68987064251755</v>
      </c>
    </row>
    <row r="19248" spans="1:2" x14ac:dyDescent="0.25">
      <c r="A19248" s="1">
        <v>42504.365277777775</v>
      </c>
      <c r="B19248" s="2">
        <v>158.49036596067793</v>
      </c>
    </row>
    <row r="19249" spans="1:2" x14ac:dyDescent="0.25">
      <c r="A19249" s="1">
        <v>42504.365972222222</v>
      </c>
      <c r="B19249" s="2">
        <v>187.0955546584058</v>
      </c>
    </row>
    <row r="19250" spans="1:2" x14ac:dyDescent="0.25">
      <c r="A19250" s="1">
        <v>42504.366666666669</v>
      </c>
      <c r="B19250" s="2">
        <v>196.77359349408653</v>
      </c>
    </row>
    <row r="19251" spans="1:2" x14ac:dyDescent="0.25">
      <c r="A19251" s="1">
        <v>42504.367361111108</v>
      </c>
      <c r="B19251" s="2">
        <v>247.48193036395435</v>
      </c>
    </row>
    <row r="19252" spans="1:2" x14ac:dyDescent="0.25">
      <c r="A19252" s="1">
        <v>42504.368055555555</v>
      </c>
      <c r="B19252" s="2">
        <v>148.19247153088605</v>
      </c>
    </row>
    <row r="19253" spans="1:2" x14ac:dyDescent="0.25">
      <c r="A19253" s="1">
        <v>42504.368750000001</v>
      </c>
      <c r="B19253" s="2">
        <v>131.47394455953813</v>
      </c>
    </row>
    <row r="19254" spans="1:2" x14ac:dyDescent="0.25">
      <c r="A19254" s="1">
        <v>42504.369444444441</v>
      </c>
      <c r="B19254" s="2">
        <v>131.82181225106663</v>
      </c>
    </row>
    <row r="19255" spans="1:2" x14ac:dyDescent="0.25">
      <c r="A19255" s="1">
        <v>42504.370138888888</v>
      </c>
      <c r="B19255" s="2">
        <v>107.12145660265814</v>
      </c>
    </row>
    <row r="19256" spans="1:2" x14ac:dyDescent="0.25">
      <c r="A19256" s="1">
        <v>42504.370833333334</v>
      </c>
      <c r="B19256" s="2">
        <v>89.374072429782245</v>
      </c>
    </row>
    <row r="19257" spans="1:2" x14ac:dyDescent="0.25">
      <c r="A19257" s="1">
        <v>42504.371527777781</v>
      </c>
      <c r="B19257" s="2">
        <v>73.607644555420848</v>
      </c>
    </row>
    <row r="19258" spans="1:2" x14ac:dyDescent="0.25">
      <c r="A19258" s="1">
        <v>42504.37222222222</v>
      </c>
      <c r="B19258" s="2">
        <v>61.798455288224311</v>
      </c>
    </row>
    <row r="19259" spans="1:2" x14ac:dyDescent="0.25">
      <c r="A19259" s="1">
        <v>42504.372916666667</v>
      </c>
      <c r="B19259" s="2">
        <v>57.25976789307024</v>
      </c>
    </row>
    <row r="19260" spans="1:2" x14ac:dyDescent="0.25">
      <c r="A19260" s="1">
        <v>42504.373611111114</v>
      </c>
      <c r="B19260" s="2">
        <v>83.193161504640017</v>
      </c>
    </row>
    <row r="19261" spans="1:2" x14ac:dyDescent="0.25">
      <c r="A19261" s="1">
        <v>42504.374305555553</v>
      </c>
      <c r="B19261" s="2">
        <v>90.94672489020158</v>
      </c>
    </row>
    <row r="19262" spans="1:2" x14ac:dyDescent="0.25">
      <c r="A19262" s="1">
        <v>42504.375</v>
      </c>
      <c r="B19262" s="2">
        <v>66.077845500750115</v>
      </c>
    </row>
    <row r="19263" spans="1:2" x14ac:dyDescent="0.25">
      <c r="A19263" s="1">
        <v>42504.375694444447</v>
      </c>
      <c r="B19263" s="2">
        <v>99.683300468853361</v>
      </c>
    </row>
    <row r="19264" spans="1:2" x14ac:dyDescent="0.25">
      <c r="A19264" s="1">
        <v>42504.376388888886</v>
      </c>
      <c r="B19264" s="2">
        <v>109.18249637016173</v>
      </c>
    </row>
    <row r="19265" spans="1:2" x14ac:dyDescent="0.25">
      <c r="A19265" s="1">
        <v>42504.377083333333</v>
      </c>
      <c r="B19265" s="2">
        <v>88.190210072176214</v>
      </c>
    </row>
    <row r="19266" spans="1:2" x14ac:dyDescent="0.25">
      <c r="A19266" s="1">
        <v>42504.37777777778</v>
      </c>
      <c r="B19266" s="2">
        <v>107.67531546172685</v>
      </c>
    </row>
    <row r="19267" spans="1:2" x14ac:dyDescent="0.25">
      <c r="A19267" s="1">
        <v>42504.378472222219</v>
      </c>
      <c r="B19267" s="2">
        <v>55.164569832338017</v>
      </c>
    </row>
    <row r="19268" spans="1:2" x14ac:dyDescent="0.25">
      <c r="A19268" s="1">
        <v>42504.379166666666</v>
      </c>
      <c r="B19268" s="2">
        <v>1.6834226975168955</v>
      </c>
    </row>
    <row r="19269" spans="1:2" x14ac:dyDescent="0.25">
      <c r="A19269" s="1">
        <v>42504.379861111112</v>
      </c>
      <c r="B19269" s="2">
        <v>-8.8794128221255963</v>
      </c>
    </row>
    <row r="19270" spans="1:2" x14ac:dyDescent="0.25">
      <c r="A19270" s="1">
        <v>42504.380555555559</v>
      </c>
      <c r="B19270" s="2">
        <v>14.250645916861929</v>
      </c>
    </row>
    <row r="19271" spans="1:2" x14ac:dyDescent="0.25">
      <c r="A19271" s="1">
        <v>42504.381249999999</v>
      </c>
      <c r="B19271" s="2">
        <v>21.955373595632167</v>
      </c>
    </row>
    <row r="19272" spans="1:2" x14ac:dyDescent="0.25">
      <c r="A19272" s="1">
        <v>42504.381944444445</v>
      </c>
      <c r="B19272" s="2">
        <v>6.8840550996275853</v>
      </c>
    </row>
    <row r="19273" spans="1:2" x14ac:dyDescent="0.25">
      <c r="A19273" s="1">
        <v>42504.382638888892</v>
      </c>
      <c r="B19273" s="2">
        <v>-10.198858877832633</v>
      </c>
    </row>
    <row r="19274" spans="1:2" x14ac:dyDescent="0.25">
      <c r="A19274" s="1">
        <v>42504.383333333331</v>
      </c>
      <c r="B19274" s="2">
        <v>-6.1640533099542756</v>
      </c>
    </row>
    <row r="19275" spans="1:2" x14ac:dyDescent="0.25">
      <c r="A19275" s="1">
        <v>42504.384027777778</v>
      </c>
      <c r="B19275" s="2">
        <v>-17.085333553285455</v>
      </c>
    </row>
    <row r="19276" spans="1:2" x14ac:dyDescent="0.25">
      <c r="A19276" s="1">
        <v>42504.384722222225</v>
      </c>
      <c r="B19276" s="2">
        <v>-13.039028197882969</v>
      </c>
    </row>
    <row r="19277" spans="1:2" x14ac:dyDescent="0.25">
      <c r="A19277" s="1">
        <v>42504.385416666664</v>
      </c>
      <c r="B19277" s="2">
        <v>-32.688180798067087</v>
      </c>
    </row>
    <row r="19278" spans="1:2" x14ac:dyDescent="0.25">
      <c r="A19278" s="1">
        <v>42504.386111111111</v>
      </c>
      <c r="B19278" s="2">
        <v>-54.989013715068964</v>
      </c>
    </row>
    <row r="19279" spans="1:2" x14ac:dyDescent="0.25">
      <c r="A19279" s="1">
        <v>42504.386805555558</v>
      </c>
      <c r="B19279" s="2">
        <v>-96.581062001412889</v>
      </c>
    </row>
    <row r="19280" spans="1:2" x14ac:dyDescent="0.25">
      <c r="A19280" s="1">
        <v>42504.387499999997</v>
      </c>
      <c r="B19280" s="2">
        <v>-102.91647645738752</v>
      </c>
    </row>
    <row r="19281" spans="1:2" x14ac:dyDescent="0.25">
      <c r="A19281" s="1">
        <v>42504.388194444444</v>
      </c>
      <c r="B19281" s="2">
        <v>-89.94513267172151</v>
      </c>
    </row>
    <row r="19282" spans="1:2" x14ac:dyDescent="0.25">
      <c r="A19282" s="1">
        <v>42504.388888888891</v>
      </c>
      <c r="B19282" s="2">
        <v>-71.851288002927319</v>
      </c>
    </row>
    <row r="19283" spans="1:2" x14ac:dyDescent="0.25">
      <c r="A19283" s="1">
        <v>42504.38958333333</v>
      </c>
      <c r="B19283" s="2">
        <v>-107.10046006447907</v>
      </c>
    </row>
    <row r="19284" spans="1:2" x14ac:dyDescent="0.25">
      <c r="A19284" s="1">
        <v>42504.390277777777</v>
      </c>
      <c r="B19284" s="2">
        <v>-105.83601184883155</v>
      </c>
    </row>
    <row r="19285" spans="1:2" x14ac:dyDescent="0.25">
      <c r="A19285" s="1">
        <v>42504.390972222223</v>
      </c>
      <c r="B19285" s="2">
        <v>-110.36982344354425</v>
      </c>
    </row>
    <row r="19286" spans="1:2" x14ac:dyDescent="0.25">
      <c r="A19286" s="1">
        <v>42504.39166666667</v>
      </c>
      <c r="B19286" s="2">
        <v>-74.69556655052196</v>
      </c>
    </row>
    <row r="19287" spans="1:2" x14ac:dyDescent="0.25">
      <c r="A19287" s="1">
        <v>42504.392361111109</v>
      </c>
      <c r="B19287" s="2">
        <v>-41.490495964785808</v>
      </c>
    </row>
    <row r="19288" spans="1:2" x14ac:dyDescent="0.25">
      <c r="A19288" s="1">
        <v>42504.393055555556</v>
      </c>
      <c r="B19288" s="2">
        <v>-33.014661590170967</v>
      </c>
    </row>
    <row r="19289" spans="1:2" x14ac:dyDescent="0.25">
      <c r="A19289" s="1">
        <v>42504.393750000003</v>
      </c>
      <c r="B19289" s="2">
        <v>-27.33206922559669</v>
      </c>
    </row>
    <row r="19290" spans="1:2" x14ac:dyDescent="0.25">
      <c r="A19290" s="1">
        <v>42504.394444444442</v>
      </c>
      <c r="B19290" s="2">
        <v>-9.05794279188461</v>
      </c>
    </row>
    <row r="19291" spans="1:2" x14ac:dyDescent="0.25">
      <c r="A19291" s="1">
        <v>42504.395138888889</v>
      </c>
      <c r="B19291" s="2">
        <v>79.074809434193114</v>
      </c>
    </row>
    <row r="19292" spans="1:2" x14ac:dyDescent="0.25">
      <c r="A19292" s="1">
        <v>42504.395833333336</v>
      </c>
      <c r="B19292" s="2">
        <v>87.427482640599678</v>
      </c>
    </row>
    <row r="19293" spans="1:2" x14ac:dyDescent="0.25">
      <c r="A19293" s="1">
        <v>42504.396527777775</v>
      </c>
      <c r="B19293" s="2">
        <v>84.148034199038136</v>
      </c>
    </row>
    <row r="19294" spans="1:2" x14ac:dyDescent="0.25">
      <c r="A19294" s="1">
        <v>42504.397222222222</v>
      </c>
      <c r="B19294" s="2">
        <v>54.883820537978316</v>
      </c>
    </row>
    <row r="19295" spans="1:2" x14ac:dyDescent="0.25">
      <c r="A19295" s="1">
        <v>42504.397916666669</v>
      </c>
      <c r="B19295" s="2">
        <v>31.328997251976396</v>
      </c>
    </row>
    <row r="19296" spans="1:2" x14ac:dyDescent="0.25">
      <c r="A19296" s="1">
        <v>42504.398611111108</v>
      </c>
      <c r="B19296" s="2">
        <v>28.177405683818019</v>
      </c>
    </row>
    <row r="19297" spans="1:2" x14ac:dyDescent="0.25">
      <c r="A19297" s="1">
        <v>42504.399305555555</v>
      </c>
      <c r="B19297" s="2">
        <v>-5.8817269954355043</v>
      </c>
    </row>
    <row r="19298" spans="1:2" x14ac:dyDescent="0.25">
      <c r="A19298" s="1">
        <v>42504.4</v>
      </c>
      <c r="B19298" s="2">
        <v>-7.9007117606078587</v>
      </c>
    </row>
    <row r="19299" spans="1:2" x14ac:dyDescent="0.25">
      <c r="A19299" s="1">
        <v>42504.400694444441</v>
      </c>
      <c r="B19299" s="2">
        <v>3.2983387492800831</v>
      </c>
    </row>
    <row r="19300" spans="1:2" x14ac:dyDescent="0.25">
      <c r="A19300" s="1">
        <v>42504.401388888888</v>
      </c>
      <c r="B19300" s="2">
        <v>-2.6119563817948803</v>
      </c>
    </row>
    <row r="19301" spans="1:2" x14ac:dyDescent="0.25">
      <c r="A19301" s="1">
        <v>42504.402083333334</v>
      </c>
      <c r="B19301" s="2">
        <v>11.985293844039067</v>
      </c>
    </row>
    <row r="19302" spans="1:2" x14ac:dyDescent="0.25">
      <c r="A19302" s="1">
        <v>42504.402777777781</v>
      </c>
      <c r="B19302" s="2">
        <v>8.5021107973715218</v>
      </c>
    </row>
    <row r="19303" spans="1:2" x14ac:dyDescent="0.25">
      <c r="A19303" s="1">
        <v>42504.40347222222</v>
      </c>
      <c r="B19303" s="2">
        <v>44.272822855551688</v>
      </c>
    </row>
    <row r="19304" spans="1:2" x14ac:dyDescent="0.25">
      <c r="A19304" s="1">
        <v>42504.404166666667</v>
      </c>
      <c r="B19304" s="2">
        <v>20.73311254732592</v>
      </c>
    </row>
    <row r="19305" spans="1:2" x14ac:dyDescent="0.25">
      <c r="A19305" s="1">
        <v>42504.404861111114</v>
      </c>
      <c r="B19305" s="2">
        <v>9.5870469144322374</v>
      </c>
    </row>
    <row r="19306" spans="1:2" x14ac:dyDescent="0.25">
      <c r="A19306" s="1">
        <v>42504.405555555553</v>
      </c>
      <c r="B19306" s="2">
        <v>27.983079633870997</v>
      </c>
    </row>
    <row r="19307" spans="1:2" x14ac:dyDescent="0.25">
      <c r="A19307" s="1">
        <v>42504.40625</v>
      </c>
      <c r="B19307" s="2">
        <v>10.197263908590928</v>
      </c>
    </row>
    <row r="19308" spans="1:2" x14ac:dyDescent="0.25">
      <c r="A19308" s="1">
        <v>42504.406944444447</v>
      </c>
      <c r="B19308" s="2">
        <v>8.0863115989704966</v>
      </c>
    </row>
    <row r="19309" spans="1:2" x14ac:dyDescent="0.25">
      <c r="A19309" s="1">
        <v>42504.407638888886</v>
      </c>
      <c r="B19309" s="2">
        <v>20.895011572637788</v>
      </c>
    </row>
    <row r="19310" spans="1:2" x14ac:dyDescent="0.25">
      <c r="A19310" s="1">
        <v>42504.408333333333</v>
      </c>
      <c r="B19310" s="2">
        <v>57.788027352343001</v>
      </c>
    </row>
    <row r="19311" spans="1:2" x14ac:dyDescent="0.25">
      <c r="A19311" s="1">
        <v>42504.40902777778</v>
      </c>
      <c r="B19311" s="2">
        <v>17.580127778692987</v>
      </c>
    </row>
    <row r="19312" spans="1:2" x14ac:dyDescent="0.25">
      <c r="A19312" s="1">
        <v>42504.409722222219</v>
      </c>
      <c r="B19312" s="2">
        <v>-3.6196546073522766</v>
      </c>
    </row>
    <row r="19313" spans="1:2" x14ac:dyDescent="0.25">
      <c r="A19313" s="1">
        <v>42504.410416666666</v>
      </c>
      <c r="B19313" s="2">
        <v>-7.3340779451216802</v>
      </c>
    </row>
    <row r="19314" spans="1:2" x14ac:dyDescent="0.25">
      <c r="A19314" s="1">
        <v>42504.411111111112</v>
      </c>
      <c r="B19314" s="2">
        <v>12.353880244295093</v>
      </c>
    </row>
    <row r="19315" spans="1:2" x14ac:dyDescent="0.25">
      <c r="A19315" s="1">
        <v>42504.411805555559</v>
      </c>
      <c r="B19315" s="2">
        <v>22.042486111362329</v>
      </c>
    </row>
    <row r="19316" spans="1:2" x14ac:dyDescent="0.25">
      <c r="A19316" s="1">
        <v>42504.412499999999</v>
      </c>
      <c r="B19316" s="2">
        <v>22.247530015399388</v>
      </c>
    </row>
    <row r="19317" spans="1:2" x14ac:dyDescent="0.25">
      <c r="A19317" s="1">
        <v>42504.413194444445</v>
      </c>
      <c r="B19317" s="2">
        <v>30.815696199509937</v>
      </c>
    </row>
    <row r="19318" spans="1:2" x14ac:dyDescent="0.25">
      <c r="A19318" s="1">
        <v>42504.413888888892</v>
      </c>
      <c r="B19318" s="2">
        <v>86.926493718539135</v>
      </c>
    </row>
    <row r="19319" spans="1:2" x14ac:dyDescent="0.25">
      <c r="A19319" s="1">
        <v>42504.414583333331</v>
      </c>
      <c r="B19319" s="2">
        <v>56.578106772307365</v>
      </c>
    </row>
    <row r="19320" spans="1:2" x14ac:dyDescent="0.25">
      <c r="A19320" s="1">
        <v>42504.415277777778</v>
      </c>
      <c r="B19320" s="2">
        <v>43.699335128902263</v>
      </c>
    </row>
    <row r="19321" spans="1:2" x14ac:dyDescent="0.25">
      <c r="A19321" s="1">
        <v>42504.415972222225</v>
      </c>
      <c r="B19321" s="2">
        <v>13.227750398195349</v>
      </c>
    </row>
    <row r="19322" spans="1:2" x14ac:dyDescent="0.25">
      <c r="A19322" s="1">
        <v>42504.416666666664</v>
      </c>
      <c r="B19322" s="2">
        <v>6.525483055641719E-2</v>
      </c>
    </row>
    <row r="19323" spans="1:2" x14ac:dyDescent="0.25">
      <c r="A19323" s="1">
        <v>42504.417361111111</v>
      </c>
      <c r="B19323" s="2">
        <v>3.5464037312252912</v>
      </c>
    </row>
    <row r="19324" spans="1:2" x14ac:dyDescent="0.25">
      <c r="A19324" s="1">
        <v>42504.418055555558</v>
      </c>
      <c r="B19324" s="2">
        <v>-7.7601948988070948</v>
      </c>
    </row>
    <row r="19325" spans="1:2" x14ac:dyDescent="0.25">
      <c r="A19325" s="1">
        <v>42504.418749999997</v>
      </c>
      <c r="B19325" s="2">
        <v>-39.228015854023397</v>
      </c>
    </row>
    <row r="19326" spans="1:2" x14ac:dyDescent="0.25">
      <c r="A19326" s="1">
        <v>42504.419444444444</v>
      </c>
      <c r="B19326" s="2">
        <v>-45.548676819313549</v>
      </c>
    </row>
    <row r="19327" spans="1:2" x14ac:dyDescent="0.25">
      <c r="A19327" s="1">
        <v>42504.420138888891</v>
      </c>
      <c r="B19327" s="2">
        <v>-36.819454426613326</v>
      </c>
    </row>
    <row r="19328" spans="1:2" x14ac:dyDescent="0.25">
      <c r="A19328" s="1">
        <v>42504.42083333333</v>
      </c>
      <c r="B19328" s="2">
        <v>-59.19129146977405</v>
      </c>
    </row>
    <row r="19329" spans="1:2" x14ac:dyDescent="0.25">
      <c r="A19329" s="1">
        <v>42504.421527777777</v>
      </c>
      <c r="B19329" s="2">
        <v>-33.880656129396328</v>
      </c>
    </row>
    <row r="19330" spans="1:2" x14ac:dyDescent="0.25">
      <c r="A19330" s="1">
        <v>42504.422222222223</v>
      </c>
      <c r="B19330" s="2">
        <v>-47.022990856127578</v>
      </c>
    </row>
    <row r="19331" spans="1:2" x14ac:dyDescent="0.25">
      <c r="A19331" s="1">
        <v>42504.42291666667</v>
      </c>
      <c r="B19331" s="2">
        <v>-15.561376614638721</v>
      </c>
    </row>
    <row r="19332" spans="1:2" x14ac:dyDescent="0.25">
      <c r="A19332" s="1">
        <v>42504.423611111109</v>
      </c>
      <c r="B19332" s="2">
        <v>-30.826903691226228</v>
      </c>
    </row>
    <row r="19333" spans="1:2" x14ac:dyDescent="0.25">
      <c r="A19333" s="1">
        <v>42504.424305555556</v>
      </c>
      <c r="B19333" s="2">
        <v>17.805618564744751</v>
      </c>
    </row>
    <row r="19334" spans="1:2" x14ac:dyDescent="0.25">
      <c r="A19334" s="1">
        <v>42504.425000000003</v>
      </c>
      <c r="B19334" s="2">
        <v>37.548236177136033</v>
      </c>
    </row>
    <row r="19335" spans="1:2" x14ac:dyDescent="0.25">
      <c r="A19335" s="1">
        <v>42504.425694444442</v>
      </c>
      <c r="B19335" s="2">
        <v>21.690220178682647</v>
      </c>
    </row>
    <row r="19336" spans="1:2" x14ac:dyDescent="0.25">
      <c r="A19336" s="1">
        <v>42504.426388888889</v>
      </c>
      <c r="B19336" s="2">
        <v>-12.259019682103826</v>
      </c>
    </row>
    <row r="19337" spans="1:2" x14ac:dyDescent="0.25">
      <c r="A19337" s="1">
        <v>42504.427083333336</v>
      </c>
      <c r="B19337" s="2">
        <v>-18.202433361272174</v>
      </c>
    </row>
    <row r="19338" spans="1:2" x14ac:dyDescent="0.25">
      <c r="A19338" s="1">
        <v>42504.427777777775</v>
      </c>
      <c r="B19338" s="2">
        <v>-47.81962137732868</v>
      </c>
    </row>
    <row r="19339" spans="1:2" x14ac:dyDescent="0.25">
      <c r="A19339" s="1">
        <v>42504.428472222222</v>
      </c>
      <c r="B19339" s="2">
        <v>-66.127701598394196</v>
      </c>
    </row>
    <row r="19340" spans="1:2" x14ac:dyDescent="0.25">
      <c r="A19340" s="1">
        <v>42504.429166666669</v>
      </c>
      <c r="B19340" s="2">
        <v>-54.924060083993631</v>
      </c>
    </row>
    <row r="19341" spans="1:2" x14ac:dyDescent="0.25">
      <c r="A19341" s="1">
        <v>42504.429861111108</v>
      </c>
      <c r="B19341" s="2">
        <v>3.6517078812990804</v>
      </c>
    </row>
    <row r="19342" spans="1:2" x14ac:dyDescent="0.25">
      <c r="A19342" s="1">
        <v>42504.430555555555</v>
      </c>
      <c r="B19342" s="2">
        <v>-13.519336366067485</v>
      </c>
    </row>
    <row r="19343" spans="1:2" x14ac:dyDescent="0.25">
      <c r="A19343" s="1">
        <v>42504.431250000001</v>
      </c>
      <c r="B19343" s="2">
        <v>-6.8653888222344301</v>
      </c>
    </row>
    <row r="19344" spans="1:2" x14ac:dyDescent="0.25">
      <c r="A19344" s="1">
        <v>42504.431944444441</v>
      </c>
      <c r="B19344" s="2">
        <v>-3.1648601477296325</v>
      </c>
    </row>
    <row r="19345" spans="1:2" x14ac:dyDescent="0.25">
      <c r="A19345" s="1">
        <v>42504.432638888888</v>
      </c>
      <c r="B19345" s="2">
        <v>5.2254109308569845</v>
      </c>
    </row>
    <row r="19346" spans="1:2" x14ac:dyDescent="0.25">
      <c r="A19346" s="1">
        <v>42504.433333333334</v>
      </c>
      <c r="B19346" s="2">
        <v>24.11614262959823</v>
      </c>
    </row>
    <row r="19347" spans="1:2" x14ac:dyDescent="0.25">
      <c r="A19347" s="1">
        <v>42504.434027777781</v>
      </c>
      <c r="B19347" s="2">
        <v>33.720479263479746</v>
      </c>
    </row>
    <row r="19348" spans="1:2" x14ac:dyDescent="0.25">
      <c r="A19348" s="1">
        <v>42504.43472222222</v>
      </c>
      <c r="B19348" s="2">
        <v>63.089502626686588</v>
      </c>
    </row>
    <row r="19349" spans="1:2" x14ac:dyDescent="0.25">
      <c r="A19349" s="1">
        <v>42504.435416666667</v>
      </c>
      <c r="B19349" s="2">
        <v>72.285518751256561</v>
      </c>
    </row>
    <row r="19350" spans="1:2" x14ac:dyDescent="0.25">
      <c r="A19350" s="1">
        <v>42504.436111111114</v>
      </c>
      <c r="B19350" s="2">
        <v>39.235937351442892</v>
      </c>
    </row>
    <row r="19351" spans="1:2" x14ac:dyDescent="0.25">
      <c r="A19351" s="1">
        <v>42504.436805555553</v>
      </c>
      <c r="B19351" s="2">
        <v>67.221148574463825</v>
      </c>
    </row>
    <row r="19352" spans="1:2" x14ac:dyDescent="0.25">
      <c r="A19352" s="1">
        <v>42504.4375</v>
      </c>
      <c r="B19352" s="2">
        <v>6.2012060179704953</v>
      </c>
    </row>
    <row r="19353" spans="1:2" x14ac:dyDescent="0.25">
      <c r="A19353" s="1">
        <v>42504.438194444447</v>
      </c>
      <c r="B19353" s="2">
        <v>-21.418119241581493</v>
      </c>
    </row>
    <row r="19354" spans="1:2" x14ac:dyDescent="0.25">
      <c r="A19354" s="1">
        <v>42504.438888888886</v>
      </c>
      <c r="B19354" s="2">
        <v>-7.4335379572012847</v>
      </c>
    </row>
    <row r="19355" spans="1:2" x14ac:dyDescent="0.25">
      <c r="A19355" s="1">
        <v>42504.439583333333</v>
      </c>
      <c r="B19355" s="2">
        <v>29.275838325428776</v>
      </c>
    </row>
    <row r="19356" spans="1:2" x14ac:dyDescent="0.25">
      <c r="A19356" s="1">
        <v>42504.44027777778</v>
      </c>
      <c r="B19356" s="2">
        <v>71.176805033641486</v>
      </c>
    </row>
    <row r="19357" spans="1:2" x14ac:dyDescent="0.25">
      <c r="A19357" s="1">
        <v>42504.440972222219</v>
      </c>
      <c r="B19357" s="2">
        <v>119.90512332322541</v>
      </c>
    </row>
    <row r="19358" spans="1:2" x14ac:dyDescent="0.25">
      <c r="A19358" s="1">
        <v>42504.441666666666</v>
      </c>
      <c r="B19358" s="2">
        <v>107.56349766970962</v>
      </c>
    </row>
    <row r="19359" spans="1:2" x14ac:dyDescent="0.25">
      <c r="A19359" s="1">
        <v>42504.442361111112</v>
      </c>
      <c r="B19359" s="2">
        <v>123.74773036018402</v>
      </c>
    </row>
    <row r="19360" spans="1:2" x14ac:dyDescent="0.25">
      <c r="A19360" s="1">
        <v>42504.443055555559</v>
      </c>
      <c r="B19360" s="2">
        <v>118.83330326892319</v>
      </c>
    </row>
    <row r="19361" spans="1:2" x14ac:dyDescent="0.25">
      <c r="A19361" s="1">
        <v>42504.443749999999</v>
      </c>
      <c r="B19361" s="2">
        <v>155.00417599355569</v>
      </c>
    </row>
    <row r="19362" spans="1:2" x14ac:dyDescent="0.25">
      <c r="A19362" s="1">
        <v>42504.444444444445</v>
      </c>
      <c r="B19362" s="2">
        <v>151.09686965597794</v>
      </c>
    </row>
    <row r="19363" spans="1:2" x14ac:dyDescent="0.25">
      <c r="A19363" s="1">
        <v>42504.445138888892</v>
      </c>
      <c r="B19363" s="2">
        <v>154.67980600572579</v>
      </c>
    </row>
    <row r="19364" spans="1:2" x14ac:dyDescent="0.25">
      <c r="A19364" s="1">
        <v>42504.445833333331</v>
      </c>
      <c r="B19364" s="2">
        <v>166.97761709674572</v>
      </c>
    </row>
    <row r="19365" spans="1:2" x14ac:dyDescent="0.25">
      <c r="A19365" s="1">
        <v>42504.446527777778</v>
      </c>
      <c r="B19365" s="2">
        <v>189.28733179981742</v>
      </c>
    </row>
    <row r="19366" spans="1:2" x14ac:dyDescent="0.25">
      <c r="A19366" s="1">
        <v>42504.447222222225</v>
      </c>
      <c r="B19366" s="2">
        <v>168.62876919861884</v>
      </c>
    </row>
    <row r="19367" spans="1:2" x14ac:dyDescent="0.25">
      <c r="A19367" s="1">
        <v>42504.447916666664</v>
      </c>
      <c r="B19367" s="2">
        <v>163.89398866205011</v>
      </c>
    </row>
    <row r="19368" spans="1:2" x14ac:dyDescent="0.25">
      <c r="A19368" s="1">
        <v>42504.448611111111</v>
      </c>
      <c r="B19368" s="2">
        <v>173.58645092494166</v>
      </c>
    </row>
    <row r="19369" spans="1:2" x14ac:dyDescent="0.25">
      <c r="A19369" s="1">
        <v>42504.449305555558</v>
      </c>
      <c r="B19369" s="2">
        <v>167.34803927807371</v>
      </c>
    </row>
    <row r="19370" spans="1:2" x14ac:dyDescent="0.25">
      <c r="A19370" s="1">
        <v>42504.45</v>
      </c>
      <c r="B19370" s="2">
        <v>147.70799408143696</v>
      </c>
    </row>
    <row r="19371" spans="1:2" x14ac:dyDescent="0.25">
      <c r="A19371" s="1">
        <v>42504.450694444444</v>
      </c>
      <c r="B19371" s="2">
        <v>133.36930648161214</v>
      </c>
    </row>
    <row r="19372" spans="1:2" x14ac:dyDescent="0.25">
      <c r="A19372" s="1">
        <v>42504.451388888891</v>
      </c>
      <c r="B19372" s="2">
        <v>129.71075019122799</v>
      </c>
    </row>
    <row r="19373" spans="1:2" x14ac:dyDescent="0.25">
      <c r="A19373" s="1">
        <v>42504.45208333333</v>
      </c>
      <c r="B19373" s="2">
        <v>123.8518472449272</v>
      </c>
    </row>
    <row r="19374" spans="1:2" x14ac:dyDescent="0.25">
      <c r="A19374" s="1">
        <v>42504.452777777777</v>
      </c>
      <c r="B19374" s="2">
        <v>113.41597390791867</v>
      </c>
    </row>
    <row r="19375" spans="1:2" x14ac:dyDescent="0.25">
      <c r="A19375" s="1">
        <v>42504.453472222223</v>
      </c>
      <c r="B19375" s="2">
        <v>125.88993390341639</v>
      </c>
    </row>
    <row r="19376" spans="1:2" x14ac:dyDescent="0.25">
      <c r="A19376" s="1">
        <v>42504.45416666667</v>
      </c>
      <c r="B19376" s="2">
        <v>151.64784694062934</v>
      </c>
    </row>
    <row r="19377" spans="1:2" x14ac:dyDescent="0.25">
      <c r="A19377" s="1">
        <v>42504.454861111109</v>
      </c>
      <c r="B19377" s="2">
        <v>116.4762841967827</v>
      </c>
    </row>
    <row r="19378" spans="1:2" x14ac:dyDescent="0.25">
      <c r="A19378" s="1">
        <v>42504.455555555556</v>
      </c>
      <c r="B19378" s="2">
        <v>89.892325690931955</v>
      </c>
    </row>
    <row r="19379" spans="1:2" x14ac:dyDescent="0.25">
      <c r="A19379" s="1">
        <v>42504.456250000003</v>
      </c>
      <c r="B19379" s="2">
        <v>75.535452072586239</v>
      </c>
    </row>
    <row r="19380" spans="1:2" x14ac:dyDescent="0.25">
      <c r="A19380" s="1">
        <v>42504.456944444442</v>
      </c>
      <c r="B19380" s="2">
        <v>83.695973601023439</v>
      </c>
    </row>
    <row r="19381" spans="1:2" x14ac:dyDescent="0.25">
      <c r="A19381" s="1">
        <v>42504.457638888889</v>
      </c>
      <c r="B19381" s="2">
        <v>126.12846777222197</v>
      </c>
    </row>
    <row r="19382" spans="1:2" x14ac:dyDescent="0.25">
      <c r="A19382" s="1">
        <v>42504.458333333336</v>
      </c>
      <c r="B19382" s="2">
        <v>139.69455145493072</v>
      </c>
    </row>
    <row r="19383" spans="1:2" x14ac:dyDescent="0.25">
      <c r="A19383" s="1">
        <v>42504.459027777775</v>
      </c>
      <c r="B19383" s="2">
        <v>106.74919929869938</v>
      </c>
    </row>
    <row r="19384" spans="1:2" x14ac:dyDescent="0.25">
      <c r="A19384" s="1">
        <v>42504.459722222222</v>
      </c>
      <c r="B19384" s="2">
        <v>127.43983273110935</v>
      </c>
    </row>
    <row r="19385" spans="1:2" x14ac:dyDescent="0.25">
      <c r="A19385" s="1">
        <v>42504.460416666669</v>
      </c>
      <c r="B19385" s="2">
        <v>123.76658193704982</v>
      </c>
    </row>
    <row r="19386" spans="1:2" x14ac:dyDescent="0.25">
      <c r="A19386" s="1">
        <v>42504.461111111108</v>
      </c>
      <c r="B19386" s="2">
        <v>138.02067355453036</v>
      </c>
    </row>
    <row r="19387" spans="1:2" x14ac:dyDescent="0.25">
      <c r="A19387" s="1">
        <v>42504.461805555555</v>
      </c>
      <c r="B19387" s="2">
        <v>148.96206159780269</v>
      </c>
    </row>
    <row r="19388" spans="1:2" x14ac:dyDescent="0.25">
      <c r="A19388" s="1">
        <v>42504.462500000001</v>
      </c>
      <c r="B19388" s="2">
        <v>131.67241478660725</v>
      </c>
    </row>
    <row r="19389" spans="1:2" x14ac:dyDescent="0.25">
      <c r="A19389" s="1">
        <v>42504.463194444441</v>
      </c>
      <c r="B19389" s="2">
        <v>136.90186971482277</v>
      </c>
    </row>
    <row r="19390" spans="1:2" x14ac:dyDescent="0.25">
      <c r="A19390" s="1">
        <v>42504.463888888888</v>
      </c>
      <c r="B19390" s="2">
        <v>138.98041576757871</v>
      </c>
    </row>
    <row r="19391" spans="1:2" x14ac:dyDescent="0.25">
      <c r="A19391" s="1">
        <v>42504.464583333334</v>
      </c>
      <c r="B19391" s="2">
        <v>145.10945860842475</v>
      </c>
    </row>
    <row r="19392" spans="1:2" x14ac:dyDescent="0.25">
      <c r="A19392" s="1">
        <v>42504.465277777781</v>
      </c>
      <c r="B19392" s="2">
        <v>106.64645944367318</v>
      </c>
    </row>
    <row r="19393" spans="1:2" x14ac:dyDescent="0.25">
      <c r="A19393" s="1">
        <v>42504.46597222222</v>
      </c>
      <c r="B19393" s="2">
        <v>97.974181206999731</v>
      </c>
    </row>
    <row r="19394" spans="1:2" x14ac:dyDescent="0.25">
      <c r="A19394" s="1">
        <v>42504.466666666667</v>
      </c>
      <c r="B19394" s="2">
        <v>27.199561830429108</v>
      </c>
    </row>
    <row r="19395" spans="1:2" x14ac:dyDescent="0.25">
      <c r="A19395" s="1">
        <v>42504.467361111114</v>
      </c>
      <c r="B19395" s="2">
        <v>0.30623351095224888</v>
      </c>
    </row>
    <row r="19396" spans="1:2" x14ac:dyDescent="0.25">
      <c r="A19396" s="1">
        <v>42504.468055555553</v>
      </c>
      <c r="B19396" s="2">
        <v>0.21421917329134885</v>
      </c>
    </row>
    <row r="19397" spans="1:2" x14ac:dyDescent="0.25">
      <c r="A19397" s="1">
        <v>42504.46875</v>
      </c>
      <c r="B19397" s="2">
        <v>18.571821672413595</v>
      </c>
    </row>
    <row r="19398" spans="1:2" x14ac:dyDescent="0.25">
      <c r="A19398" s="1">
        <v>42504.469444444447</v>
      </c>
      <c r="B19398" s="2">
        <v>-4.5044203968029857</v>
      </c>
    </row>
    <row r="19399" spans="1:2" x14ac:dyDescent="0.25">
      <c r="A19399" s="1">
        <v>42504.470138888886</v>
      </c>
      <c r="B19399" s="2">
        <v>3.3587695052493172</v>
      </c>
    </row>
    <row r="19400" spans="1:2" x14ac:dyDescent="0.25">
      <c r="A19400" s="1">
        <v>42504.470833333333</v>
      </c>
      <c r="B19400" s="2">
        <v>-1.9634867414298545</v>
      </c>
    </row>
    <row r="19401" spans="1:2" x14ac:dyDescent="0.25">
      <c r="A19401" s="1">
        <v>42504.47152777778</v>
      </c>
      <c r="B19401" s="2">
        <v>27.044578663734136</v>
      </c>
    </row>
    <row r="19402" spans="1:2" x14ac:dyDescent="0.25">
      <c r="A19402" s="1">
        <v>42504.472222222219</v>
      </c>
      <c r="B19402" s="2">
        <v>24.435277611995115</v>
      </c>
    </row>
    <row r="19403" spans="1:2" x14ac:dyDescent="0.25">
      <c r="A19403" s="1">
        <v>42504.472916666666</v>
      </c>
      <c r="B19403" s="2">
        <v>3.4772803287312852</v>
      </c>
    </row>
    <row r="19404" spans="1:2" x14ac:dyDescent="0.25">
      <c r="A19404" s="1">
        <v>42504.473611111112</v>
      </c>
      <c r="B19404" s="2">
        <v>35.617240787420691</v>
      </c>
    </row>
    <row r="19405" spans="1:2" x14ac:dyDescent="0.25">
      <c r="A19405" s="1">
        <v>42504.474305555559</v>
      </c>
      <c r="B19405" s="2">
        <v>37.152814465474997</v>
      </c>
    </row>
    <row r="19406" spans="1:2" x14ac:dyDescent="0.25">
      <c r="A19406" s="1">
        <v>42504.474999999999</v>
      </c>
      <c r="B19406" s="2">
        <v>27.246214813575595</v>
      </c>
    </row>
    <row r="19407" spans="1:2" x14ac:dyDescent="0.25">
      <c r="A19407" s="1">
        <v>42504.475694444445</v>
      </c>
      <c r="B19407" s="2">
        <v>-3.1774481562339738</v>
      </c>
    </row>
    <row r="19408" spans="1:2" x14ac:dyDescent="0.25">
      <c r="A19408" s="1">
        <v>42504.476388888892</v>
      </c>
      <c r="B19408" s="2">
        <v>-7.9345256042928671</v>
      </c>
    </row>
    <row r="19409" spans="1:2" x14ac:dyDescent="0.25">
      <c r="A19409" s="1">
        <v>42504.477083333331</v>
      </c>
      <c r="B19409" s="2">
        <v>12.19802301232412</v>
      </c>
    </row>
    <row r="19410" spans="1:2" x14ac:dyDescent="0.25">
      <c r="A19410" s="1">
        <v>42504.477777777778</v>
      </c>
      <c r="B19410" s="2">
        <v>18.718053007494504</v>
      </c>
    </row>
    <row r="19411" spans="1:2" x14ac:dyDescent="0.25">
      <c r="A19411" s="1">
        <v>42504.478472222225</v>
      </c>
      <c r="B19411" s="2">
        <v>22.775662231196961</v>
      </c>
    </row>
    <row r="19412" spans="1:2" x14ac:dyDescent="0.25">
      <c r="A19412" s="1">
        <v>42504.479166666664</v>
      </c>
      <c r="B19412" s="2">
        <v>19.80737681161845</v>
      </c>
    </row>
    <row r="19413" spans="1:2" x14ac:dyDescent="0.25">
      <c r="A19413" s="1">
        <v>42504.479861111111</v>
      </c>
      <c r="B19413" s="2">
        <v>26.526445280120729</v>
      </c>
    </row>
    <row r="19414" spans="1:2" x14ac:dyDescent="0.25">
      <c r="A19414" s="1">
        <v>42504.480555555558</v>
      </c>
      <c r="B19414" s="2">
        <v>30.24158093281488</v>
      </c>
    </row>
    <row r="19415" spans="1:2" x14ac:dyDescent="0.25">
      <c r="A19415" s="1">
        <v>42504.481249999997</v>
      </c>
      <c r="B19415" s="2">
        <v>22.667568286157135</v>
      </c>
    </row>
    <row r="19416" spans="1:2" x14ac:dyDescent="0.25">
      <c r="A19416" s="1">
        <v>42504.481944444444</v>
      </c>
      <c r="B19416" s="2">
        <v>13.608826893341028</v>
      </c>
    </row>
    <row r="19417" spans="1:2" x14ac:dyDescent="0.25">
      <c r="A19417" s="1">
        <v>42504.482638888891</v>
      </c>
      <c r="B19417" s="2">
        <v>91.625849273782421</v>
      </c>
    </row>
    <row r="19418" spans="1:2" x14ac:dyDescent="0.25">
      <c r="A19418" s="1">
        <v>42504.48333333333</v>
      </c>
      <c r="B19418" s="2">
        <v>48.751326057799936</v>
      </c>
    </row>
    <row r="19419" spans="1:2" x14ac:dyDescent="0.25">
      <c r="A19419" s="1">
        <v>42504.484027777777</v>
      </c>
      <c r="B19419" s="2">
        <v>41.321805235885158</v>
      </c>
    </row>
    <row r="19420" spans="1:2" x14ac:dyDescent="0.25">
      <c r="A19420" s="1">
        <v>42504.484722222223</v>
      </c>
      <c r="B19420" s="2">
        <v>2.7490395971632098</v>
      </c>
    </row>
    <row r="19421" spans="1:2" x14ac:dyDescent="0.25">
      <c r="A19421" s="1">
        <v>42504.48541666667</v>
      </c>
      <c r="B19421" s="2">
        <v>10.45183279566457</v>
      </c>
    </row>
    <row r="19422" spans="1:2" x14ac:dyDescent="0.25">
      <c r="A19422" s="1">
        <v>42504.486111111109</v>
      </c>
      <c r="B19422" s="2">
        <v>11.741152659474755</v>
      </c>
    </row>
    <row r="19423" spans="1:2" x14ac:dyDescent="0.25">
      <c r="A19423" s="1">
        <v>42504.486805555556</v>
      </c>
      <c r="B19423" s="2">
        <v>32.675301648542032</v>
      </c>
    </row>
    <row r="19424" spans="1:2" x14ac:dyDescent="0.25">
      <c r="A19424" s="1">
        <v>42504.487500000003</v>
      </c>
      <c r="B19424" s="2">
        <v>20.741917918572533</v>
      </c>
    </row>
    <row r="19425" spans="1:2" x14ac:dyDescent="0.25">
      <c r="A19425" s="1">
        <v>42504.488194444442</v>
      </c>
      <c r="B19425" s="2">
        <v>49.193913903442443</v>
      </c>
    </row>
    <row r="19426" spans="1:2" x14ac:dyDescent="0.25">
      <c r="A19426" s="1">
        <v>42504.488888888889</v>
      </c>
      <c r="B19426" s="2">
        <v>61.159074315376344</v>
      </c>
    </row>
    <row r="19427" spans="1:2" x14ac:dyDescent="0.25">
      <c r="A19427" s="1">
        <v>42504.489583333336</v>
      </c>
      <c r="B19427" s="2">
        <v>25.491986844324369</v>
      </c>
    </row>
    <row r="19428" spans="1:2" x14ac:dyDescent="0.25">
      <c r="A19428" s="1">
        <v>42504.490277777775</v>
      </c>
      <c r="B19428" s="2">
        <v>22.225091335931211</v>
      </c>
    </row>
    <row r="19429" spans="1:2" x14ac:dyDescent="0.25">
      <c r="A19429" s="1">
        <v>42504.490972222222</v>
      </c>
      <c r="B19429" s="2">
        <v>32.2334789144792</v>
      </c>
    </row>
    <row r="19430" spans="1:2" x14ac:dyDescent="0.25">
      <c r="A19430" s="1">
        <v>42504.491666666669</v>
      </c>
      <c r="B19430" s="2">
        <v>51.750834678830387</v>
      </c>
    </row>
    <row r="19431" spans="1:2" x14ac:dyDescent="0.25">
      <c r="A19431" s="1">
        <v>42504.492361111108</v>
      </c>
      <c r="B19431" s="2">
        <v>28.287381654181324</v>
      </c>
    </row>
    <row r="19432" spans="1:2" x14ac:dyDescent="0.25">
      <c r="A19432" s="1">
        <v>42504.493055555555</v>
      </c>
      <c r="B19432" s="2">
        <v>10.471044446572584</v>
      </c>
    </row>
    <row r="19433" spans="1:2" x14ac:dyDescent="0.25">
      <c r="A19433" s="1">
        <v>42504.493750000001</v>
      </c>
      <c r="B19433" s="2">
        <v>14.623230811233224</v>
      </c>
    </row>
    <row r="19434" spans="1:2" x14ac:dyDescent="0.25">
      <c r="A19434" s="1">
        <v>42504.494444444441</v>
      </c>
      <c r="B19434" s="2">
        <v>32.056308407565425</v>
      </c>
    </row>
    <row r="19435" spans="1:2" x14ac:dyDescent="0.25">
      <c r="A19435" s="1">
        <v>42504.495138888888</v>
      </c>
      <c r="B19435" s="2">
        <v>35.464155216448127</v>
      </c>
    </row>
    <row r="19436" spans="1:2" x14ac:dyDescent="0.25">
      <c r="A19436" s="1">
        <v>42504.495833333334</v>
      </c>
      <c r="B19436" s="2">
        <v>32.5735092651584</v>
      </c>
    </row>
    <row r="19437" spans="1:2" x14ac:dyDescent="0.25">
      <c r="A19437" s="1">
        <v>42504.496527777781</v>
      </c>
      <c r="B19437" s="2">
        <v>-3.4603788905175557</v>
      </c>
    </row>
    <row r="19438" spans="1:2" x14ac:dyDescent="0.25">
      <c r="A19438" s="1">
        <v>42504.49722222222</v>
      </c>
      <c r="B19438" s="2">
        <v>15.422749811771306</v>
      </c>
    </row>
    <row r="19439" spans="1:2" x14ac:dyDescent="0.25">
      <c r="A19439" s="1">
        <v>42504.497916666667</v>
      </c>
      <c r="B19439" s="2">
        <v>25.63972891047694</v>
      </c>
    </row>
    <row r="19440" spans="1:2" x14ac:dyDescent="0.25">
      <c r="A19440" s="1">
        <v>42504.498611111114</v>
      </c>
      <c r="B19440" s="2">
        <v>32.730998600446036</v>
      </c>
    </row>
    <row r="19441" spans="1:2" x14ac:dyDescent="0.25">
      <c r="A19441" s="1">
        <v>42504.499305555553</v>
      </c>
      <c r="B19441" s="2">
        <v>42.318352717002078</v>
      </c>
    </row>
    <row r="19442" spans="1:2" x14ac:dyDescent="0.25">
      <c r="A19442" s="1">
        <v>42504.5</v>
      </c>
      <c r="B19442" s="2">
        <v>30.960372058799354</v>
      </c>
    </row>
    <row r="19443" spans="1:2" x14ac:dyDescent="0.25">
      <c r="A19443" s="1">
        <v>42504.500694444447</v>
      </c>
      <c r="B19443" s="2">
        <v>27.513621897743239</v>
      </c>
    </row>
    <row r="19444" spans="1:2" x14ac:dyDescent="0.25">
      <c r="A19444" s="1">
        <v>42504.501388888886</v>
      </c>
      <c r="B19444" s="2">
        <v>39.64134102683456</v>
      </c>
    </row>
    <row r="19445" spans="1:2" x14ac:dyDescent="0.25">
      <c r="A19445" s="1">
        <v>42504.502083333333</v>
      </c>
      <c r="B19445" s="2">
        <v>28.445881492623691</v>
      </c>
    </row>
    <row r="19446" spans="1:2" x14ac:dyDescent="0.25">
      <c r="A19446" s="1">
        <v>42504.50277777778</v>
      </c>
      <c r="B19446" s="2">
        <v>22.801905793280941</v>
      </c>
    </row>
    <row r="19447" spans="1:2" x14ac:dyDescent="0.25">
      <c r="A19447" s="1">
        <v>42504.503472222219</v>
      </c>
      <c r="B19447" s="2">
        <v>-1.125897821758796</v>
      </c>
    </row>
    <row r="19448" spans="1:2" x14ac:dyDescent="0.25">
      <c r="A19448" s="1">
        <v>42504.504166666666</v>
      </c>
      <c r="B19448" s="2">
        <v>45.40288268968191</v>
      </c>
    </row>
    <row r="19449" spans="1:2" x14ac:dyDescent="0.25">
      <c r="A19449" s="1">
        <v>42504.504861111112</v>
      </c>
      <c r="B19449" s="2">
        <v>7.0687408368200222</v>
      </c>
    </row>
    <row r="19450" spans="1:2" x14ac:dyDescent="0.25">
      <c r="A19450" s="1">
        <v>42504.505555555559</v>
      </c>
      <c r="B19450" s="2">
        <v>51.257507900463921</v>
      </c>
    </row>
    <row r="19451" spans="1:2" x14ac:dyDescent="0.25">
      <c r="A19451" s="1">
        <v>42504.506249999999</v>
      </c>
      <c r="B19451" s="2">
        <v>55.058752931335768</v>
      </c>
    </row>
    <row r="19452" spans="1:2" x14ac:dyDescent="0.25">
      <c r="A19452" s="1">
        <v>42504.506944444445</v>
      </c>
      <c r="B19452" s="2">
        <v>-0.42645983696177914</v>
      </c>
    </row>
    <row r="19453" spans="1:2" x14ac:dyDescent="0.25">
      <c r="A19453" s="1">
        <v>42504.507638888892</v>
      </c>
      <c r="B19453" s="2">
        <v>-2.4874009090970501</v>
      </c>
    </row>
    <row r="19454" spans="1:2" x14ac:dyDescent="0.25">
      <c r="A19454" s="1">
        <v>42504.508333333331</v>
      </c>
      <c r="B19454" s="2">
        <v>8.694077467607956</v>
      </c>
    </row>
    <row r="19455" spans="1:2" x14ac:dyDescent="0.25">
      <c r="A19455" s="1">
        <v>42504.509027777778</v>
      </c>
      <c r="B19455" s="2">
        <v>17.081808436075033</v>
      </c>
    </row>
    <row r="19456" spans="1:2" x14ac:dyDescent="0.25">
      <c r="A19456" s="1">
        <v>42504.509722222225</v>
      </c>
      <c r="B19456" s="2">
        <v>28.944125035681644</v>
      </c>
    </row>
    <row r="19457" spans="1:2" x14ac:dyDescent="0.25">
      <c r="A19457" s="1">
        <v>42504.510416666664</v>
      </c>
      <c r="B19457" s="2">
        <v>-10.237713333800396</v>
      </c>
    </row>
    <row r="19458" spans="1:2" x14ac:dyDescent="0.25">
      <c r="A19458" s="1">
        <v>42504.511111111111</v>
      </c>
      <c r="B19458" s="2">
        <v>5.8089507060911272</v>
      </c>
    </row>
    <row r="19459" spans="1:2" x14ac:dyDescent="0.25">
      <c r="A19459" s="1">
        <v>42504.511805555558</v>
      </c>
      <c r="B19459" s="2">
        <v>23.255443510450036</v>
      </c>
    </row>
    <row r="19460" spans="1:2" x14ac:dyDescent="0.25">
      <c r="A19460" s="1">
        <v>42504.512499999997</v>
      </c>
      <c r="B19460" s="2">
        <v>17.660819214930719</v>
      </c>
    </row>
    <row r="19461" spans="1:2" x14ac:dyDescent="0.25">
      <c r="A19461" s="1">
        <v>42504.513194444444</v>
      </c>
      <c r="B19461" s="2">
        <v>17.982147865637671</v>
      </c>
    </row>
    <row r="19462" spans="1:2" x14ac:dyDescent="0.25">
      <c r="A19462" s="1">
        <v>42504.513888888891</v>
      </c>
      <c r="B19462" s="2">
        <v>18.654940881229898</v>
      </c>
    </row>
    <row r="19463" spans="1:2" x14ac:dyDescent="0.25">
      <c r="A19463" s="1">
        <v>42504.51458333333</v>
      </c>
      <c r="B19463" s="2">
        <v>36.31928494355234</v>
      </c>
    </row>
    <row r="19464" spans="1:2" x14ac:dyDescent="0.25">
      <c r="A19464" s="1">
        <v>42504.515277777777</v>
      </c>
      <c r="B19464" s="2">
        <v>15.469621325547147</v>
      </c>
    </row>
    <row r="19465" spans="1:2" x14ac:dyDescent="0.25">
      <c r="A19465" s="1">
        <v>42504.515972222223</v>
      </c>
      <c r="B19465" s="2">
        <v>21.646746059487246</v>
      </c>
    </row>
    <row r="19466" spans="1:2" x14ac:dyDescent="0.25">
      <c r="A19466" s="1">
        <v>42504.51666666667</v>
      </c>
      <c r="B19466" s="2">
        <v>40.250134960875343</v>
      </c>
    </row>
    <row r="19467" spans="1:2" x14ac:dyDescent="0.25">
      <c r="A19467" s="1">
        <v>42504.517361111109</v>
      </c>
      <c r="B19467" s="2">
        <v>56.755622008325496</v>
      </c>
    </row>
    <row r="19468" spans="1:2" x14ac:dyDescent="0.25">
      <c r="A19468" s="1">
        <v>42504.518055555556</v>
      </c>
      <c r="B19468" s="2">
        <v>100.77696180084992</v>
      </c>
    </row>
    <row r="19469" spans="1:2" x14ac:dyDescent="0.25">
      <c r="A19469" s="1">
        <v>42504.518750000003</v>
      </c>
      <c r="B19469" s="2">
        <v>47.583339745732765</v>
      </c>
    </row>
    <row r="19470" spans="1:2" x14ac:dyDescent="0.25">
      <c r="A19470" s="1">
        <v>42504.519444444442</v>
      </c>
      <c r="B19470" s="2">
        <v>24.457540686575037</v>
      </c>
    </row>
    <row r="19471" spans="1:2" x14ac:dyDescent="0.25">
      <c r="A19471" s="1">
        <v>42504.520138888889</v>
      </c>
      <c r="B19471" s="2">
        <v>40.009679569603762</v>
      </c>
    </row>
    <row r="19472" spans="1:2" x14ac:dyDescent="0.25">
      <c r="A19472" s="1">
        <v>42504.520833333336</v>
      </c>
      <c r="B19472" s="2">
        <v>78.482063071415183</v>
      </c>
    </row>
    <row r="19473" spans="1:2" x14ac:dyDescent="0.25">
      <c r="A19473" s="1">
        <v>42504.521527777775</v>
      </c>
      <c r="B19473" s="2">
        <v>49.615908187547269</v>
      </c>
    </row>
    <row r="19474" spans="1:2" x14ac:dyDescent="0.25">
      <c r="A19474" s="1">
        <v>42504.522222222222</v>
      </c>
      <c r="B19474" s="2">
        <v>43.692274234301294</v>
      </c>
    </row>
    <row r="19475" spans="1:2" x14ac:dyDescent="0.25">
      <c r="A19475" s="1">
        <v>42504.522916666669</v>
      </c>
      <c r="B19475" s="2">
        <v>46.919875265011797</v>
      </c>
    </row>
    <row r="19476" spans="1:2" x14ac:dyDescent="0.25">
      <c r="A19476" s="1">
        <v>42504.523611111108</v>
      </c>
      <c r="B19476" s="2">
        <v>46.978603817210143</v>
      </c>
    </row>
    <row r="19477" spans="1:2" x14ac:dyDescent="0.25">
      <c r="A19477" s="1">
        <v>42504.524305555555</v>
      </c>
      <c r="B19477" s="2">
        <v>76.736257925641254</v>
      </c>
    </row>
    <row r="19478" spans="1:2" x14ac:dyDescent="0.25">
      <c r="A19478" s="1">
        <v>42504.525000000001</v>
      </c>
      <c r="B19478" s="2">
        <v>53.974408477264419</v>
      </c>
    </row>
    <row r="19479" spans="1:2" x14ac:dyDescent="0.25">
      <c r="A19479" s="1">
        <v>42504.525694444441</v>
      </c>
      <c r="B19479" s="2">
        <v>37.468093322431379</v>
      </c>
    </row>
    <row r="19480" spans="1:2" x14ac:dyDescent="0.25">
      <c r="A19480" s="1">
        <v>42504.526388888888</v>
      </c>
      <c r="B19480" s="2">
        <v>58.492550703482507</v>
      </c>
    </row>
    <row r="19481" spans="1:2" x14ac:dyDescent="0.25">
      <c r="A19481" s="1">
        <v>42504.527083333334</v>
      </c>
      <c r="B19481" s="2">
        <v>8.7729247285722529</v>
      </c>
    </row>
    <row r="19482" spans="1:2" x14ac:dyDescent="0.25">
      <c r="A19482" s="1">
        <v>42504.527777777781</v>
      </c>
      <c r="B19482" s="2">
        <v>21.246064058469589</v>
      </c>
    </row>
    <row r="19483" spans="1:2" x14ac:dyDescent="0.25">
      <c r="A19483" s="1">
        <v>42504.52847222222</v>
      </c>
      <c r="B19483" s="2">
        <v>38.765033111919671</v>
      </c>
    </row>
    <row r="19484" spans="1:2" x14ac:dyDescent="0.25">
      <c r="A19484" s="1">
        <v>42504.529166666667</v>
      </c>
      <c r="B19484" s="2">
        <v>49.356589975544679</v>
      </c>
    </row>
    <row r="19485" spans="1:2" x14ac:dyDescent="0.25">
      <c r="A19485" s="1">
        <v>42504.529861111114</v>
      </c>
      <c r="B19485" s="2">
        <v>49.100541110251406</v>
      </c>
    </row>
    <row r="19486" spans="1:2" x14ac:dyDescent="0.25">
      <c r="A19486" s="1">
        <v>42504.530555555553</v>
      </c>
      <c r="B19486" s="2">
        <v>76.339181588447531</v>
      </c>
    </row>
    <row r="19487" spans="1:2" x14ac:dyDescent="0.25">
      <c r="A19487" s="1">
        <v>42504.53125</v>
      </c>
      <c r="B19487" s="2">
        <v>82.218768716774264</v>
      </c>
    </row>
    <row r="19488" spans="1:2" x14ac:dyDescent="0.25">
      <c r="A19488" s="1">
        <v>42504.531944444447</v>
      </c>
      <c r="B19488" s="2">
        <v>84.693880810227711</v>
      </c>
    </row>
    <row r="19489" spans="1:2" x14ac:dyDescent="0.25">
      <c r="A19489" s="1">
        <v>42504.532638888886</v>
      </c>
      <c r="B19489" s="2">
        <v>46.881649390104577</v>
      </c>
    </row>
    <row r="19490" spans="1:2" x14ac:dyDescent="0.25">
      <c r="A19490" s="1">
        <v>42504.533333333333</v>
      </c>
      <c r="B19490" s="2">
        <v>50.174022319949778</v>
      </c>
    </row>
    <row r="19491" spans="1:2" x14ac:dyDescent="0.25">
      <c r="A19491" s="1">
        <v>42504.53402777778</v>
      </c>
      <c r="B19491" s="2">
        <v>45.087138398706642</v>
      </c>
    </row>
    <row r="19492" spans="1:2" x14ac:dyDescent="0.25">
      <c r="A19492" s="1">
        <v>42504.534722222219</v>
      </c>
      <c r="B19492" s="2">
        <v>38.500024886971126</v>
      </c>
    </row>
    <row r="19493" spans="1:2" x14ac:dyDescent="0.25">
      <c r="A19493" s="1">
        <v>42504.535416666666</v>
      </c>
      <c r="B19493" s="2">
        <v>96.378733387611774</v>
      </c>
    </row>
    <row r="19494" spans="1:2" x14ac:dyDescent="0.25">
      <c r="A19494" s="1">
        <v>42504.536111111112</v>
      </c>
      <c r="B19494" s="2">
        <v>120.998966681608</v>
      </c>
    </row>
    <row r="19495" spans="1:2" x14ac:dyDescent="0.25">
      <c r="A19495" s="1">
        <v>42504.536805555559</v>
      </c>
      <c r="B19495" s="2">
        <v>134.91378494674962</v>
      </c>
    </row>
    <row r="19496" spans="1:2" x14ac:dyDescent="0.25">
      <c r="A19496" s="1">
        <v>42504.537499999999</v>
      </c>
      <c r="B19496" s="2">
        <v>94.72784584188679</v>
      </c>
    </row>
    <row r="19497" spans="1:2" x14ac:dyDescent="0.25">
      <c r="A19497" s="1">
        <v>42504.538194444445</v>
      </c>
      <c r="B19497" s="2">
        <v>70.477756807795956</v>
      </c>
    </row>
    <row r="19498" spans="1:2" x14ac:dyDescent="0.25">
      <c r="A19498" s="1">
        <v>42504.538888888892</v>
      </c>
      <c r="B19498" s="2">
        <v>61.870871176738483</v>
      </c>
    </row>
    <row r="19499" spans="1:2" x14ac:dyDescent="0.25">
      <c r="A19499" s="1">
        <v>42504.539583333331</v>
      </c>
      <c r="B19499" s="2">
        <v>76.389771992185459</v>
      </c>
    </row>
    <row r="19500" spans="1:2" x14ac:dyDescent="0.25">
      <c r="A19500" s="1">
        <v>42504.540277777778</v>
      </c>
      <c r="B19500" s="2">
        <v>56.832617879823374</v>
      </c>
    </row>
    <row r="19501" spans="1:2" x14ac:dyDescent="0.25">
      <c r="A19501" s="1">
        <v>42504.540972222225</v>
      </c>
      <c r="B19501" s="2">
        <v>15.124813974844194</v>
      </c>
    </row>
    <row r="19502" spans="1:2" x14ac:dyDescent="0.25">
      <c r="A19502" s="1">
        <v>42504.541666666664</v>
      </c>
      <c r="B19502" s="2">
        <v>45.88616709232641</v>
      </c>
    </row>
    <row r="19503" spans="1:2" x14ac:dyDescent="0.25">
      <c r="A19503" s="1">
        <v>42504.542361111111</v>
      </c>
      <c r="B19503" s="2">
        <v>57.620895364496391</v>
      </c>
    </row>
    <row r="19504" spans="1:2" x14ac:dyDescent="0.25">
      <c r="A19504" s="1">
        <v>42504.543055555558</v>
      </c>
      <c r="B19504" s="2">
        <v>72.754273313450781</v>
      </c>
    </row>
    <row r="19505" spans="1:2" x14ac:dyDescent="0.25">
      <c r="A19505" s="1">
        <v>42504.543749999997</v>
      </c>
      <c r="B19505" s="2">
        <v>61.8679788574198</v>
      </c>
    </row>
    <row r="19506" spans="1:2" x14ac:dyDescent="0.25">
      <c r="A19506" s="1">
        <v>42504.544444444444</v>
      </c>
      <c r="B19506" s="2">
        <v>49.759018677796121</v>
      </c>
    </row>
    <row r="19507" spans="1:2" x14ac:dyDescent="0.25">
      <c r="A19507" s="1">
        <v>42504.545138888891</v>
      </c>
      <c r="B19507" s="2">
        <v>35.473555019052583</v>
      </c>
    </row>
    <row r="19508" spans="1:2" x14ac:dyDescent="0.25">
      <c r="A19508" s="1">
        <v>42504.54583333333</v>
      </c>
      <c r="B19508" s="2">
        <v>22.920844940129609</v>
      </c>
    </row>
    <row r="19509" spans="1:2" x14ac:dyDescent="0.25">
      <c r="A19509" s="1">
        <v>42504.546527777777</v>
      </c>
      <c r="B19509" s="2">
        <v>5.525295694824308E-2</v>
      </c>
    </row>
    <row r="19510" spans="1:2" x14ac:dyDescent="0.25">
      <c r="A19510" s="1">
        <v>42504.547222222223</v>
      </c>
      <c r="B19510" s="2">
        <v>0.14683880049318151</v>
      </c>
    </row>
    <row r="19511" spans="1:2" x14ac:dyDescent="0.25">
      <c r="A19511" s="1">
        <v>42504.54791666667</v>
      </c>
      <c r="B19511" s="2">
        <v>-4.9426464772763818</v>
      </c>
    </row>
    <row r="19512" spans="1:2" x14ac:dyDescent="0.25">
      <c r="A19512" s="1">
        <v>42504.548611111109</v>
      </c>
      <c r="B19512" s="2">
        <v>-7.9754393419328453</v>
      </c>
    </row>
    <row r="19513" spans="1:2" x14ac:dyDescent="0.25">
      <c r="A19513" s="1">
        <v>42504.549305555556</v>
      </c>
      <c r="B19513" s="2">
        <v>-1.8900162028866665</v>
      </c>
    </row>
    <row r="19514" spans="1:2" x14ac:dyDescent="0.25">
      <c r="A19514" s="1">
        <v>42504.55</v>
      </c>
      <c r="B19514" s="2">
        <v>-4.423816613132173</v>
      </c>
    </row>
    <row r="19515" spans="1:2" x14ac:dyDescent="0.25">
      <c r="A19515" s="1">
        <v>42504.550694444442</v>
      </c>
      <c r="B19515" s="2">
        <v>26.755939998702768</v>
      </c>
    </row>
    <row r="19516" spans="1:2" x14ac:dyDescent="0.25">
      <c r="A19516" s="1">
        <v>42504.551388888889</v>
      </c>
      <c r="B19516" s="2">
        <v>32.056625110830645</v>
      </c>
    </row>
    <row r="19517" spans="1:2" x14ac:dyDescent="0.25">
      <c r="A19517" s="1">
        <v>42504.552083333336</v>
      </c>
      <c r="B19517" s="2">
        <v>-4.7149481713548687</v>
      </c>
    </row>
    <row r="19518" spans="1:2" x14ac:dyDescent="0.25">
      <c r="A19518" s="1">
        <v>42504.552777777775</v>
      </c>
      <c r="B19518" s="2">
        <v>-6.5005240223632423</v>
      </c>
    </row>
    <row r="19519" spans="1:2" x14ac:dyDescent="0.25">
      <c r="A19519" s="1">
        <v>42504.553472222222</v>
      </c>
      <c r="B19519" s="2">
        <v>18.131118324559552</v>
      </c>
    </row>
    <row r="19520" spans="1:2" x14ac:dyDescent="0.25">
      <c r="A19520" s="1">
        <v>42504.554166666669</v>
      </c>
      <c r="B19520" s="2">
        <v>29.358562496836143</v>
      </c>
    </row>
    <row r="19521" spans="1:2" x14ac:dyDescent="0.25">
      <c r="A19521" s="1">
        <v>42504.554861111108</v>
      </c>
      <c r="B19521" s="2">
        <v>33.700375308395692</v>
      </c>
    </row>
    <row r="19522" spans="1:2" x14ac:dyDescent="0.25">
      <c r="A19522" s="1">
        <v>42504.555555555555</v>
      </c>
      <c r="B19522" s="2">
        <v>46.26922661920932</v>
      </c>
    </row>
    <row r="19523" spans="1:2" x14ac:dyDescent="0.25">
      <c r="A19523" s="1">
        <v>42504.556250000001</v>
      </c>
      <c r="B19523" s="2">
        <v>68.480487619757085</v>
      </c>
    </row>
    <row r="19524" spans="1:2" x14ac:dyDescent="0.25">
      <c r="A19524" s="1">
        <v>42504.556944444441</v>
      </c>
      <c r="B19524" s="2">
        <v>69.19483120951142</v>
      </c>
    </row>
    <row r="19525" spans="1:2" x14ac:dyDescent="0.25">
      <c r="A19525" s="1">
        <v>42504.557638888888</v>
      </c>
      <c r="B19525" s="2">
        <v>78.632550466016014</v>
      </c>
    </row>
    <row r="19526" spans="1:2" x14ac:dyDescent="0.25">
      <c r="A19526" s="1">
        <v>42504.558333333334</v>
      </c>
      <c r="B19526" s="2">
        <v>60.417926482142256</v>
      </c>
    </row>
    <row r="19527" spans="1:2" x14ac:dyDescent="0.25">
      <c r="A19527" s="1">
        <v>42504.559027777781</v>
      </c>
      <c r="B19527" s="2">
        <v>50.317450636653426</v>
      </c>
    </row>
    <row r="19528" spans="1:2" x14ac:dyDescent="0.25">
      <c r="A19528" s="1">
        <v>42504.55972222222</v>
      </c>
      <c r="B19528" s="2">
        <v>43.422399978828615</v>
      </c>
    </row>
    <row r="19529" spans="1:2" x14ac:dyDescent="0.25">
      <c r="A19529" s="1">
        <v>42504.560416666667</v>
      </c>
      <c r="B19529" s="2">
        <v>64.177052845998944</v>
      </c>
    </row>
    <row r="19530" spans="1:2" x14ac:dyDescent="0.25">
      <c r="A19530" s="1">
        <v>42504.561111111114</v>
      </c>
      <c r="B19530" s="2">
        <v>56.663405675455095</v>
      </c>
    </row>
    <row r="19531" spans="1:2" x14ac:dyDescent="0.25">
      <c r="A19531" s="1">
        <v>42504.561805555553</v>
      </c>
      <c r="B19531" s="2">
        <v>41.212809075510691</v>
      </c>
    </row>
    <row r="19532" spans="1:2" x14ac:dyDescent="0.25">
      <c r="A19532" s="1">
        <v>42504.5625</v>
      </c>
      <c r="B19532" s="2">
        <v>19.838006143802584</v>
      </c>
    </row>
    <row r="19533" spans="1:2" x14ac:dyDescent="0.25">
      <c r="A19533" s="1">
        <v>42504.563194444447</v>
      </c>
      <c r="B19533" s="2">
        <v>51.178610639563701</v>
      </c>
    </row>
    <row r="19534" spans="1:2" x14ac:dyDescent="0.25">
      <c r="A19534" s="1">
        <v>42504.563888888886</v>
      </c>
      <c r="B19534" s="2">
        <v>37.842311555597796</v>
      </c>
    </row>
    <row r="19535" spans="1:2" x14ac:dyDescent="0.25">
      <c r="A19535" s="1">
        <v>42504.564583333333</v>
      </c>
      <c r="B19535" s="2">
        <v>38.074457842474416</v>
      </c>
    </row>
    <row r="19536" spans="1:2" x14ac:dyDescent="0.25">
      <c r="A19536" s="1">
        <v>42504.56527777778</v>
      </c>
      <c r="B19536" s="2">
        <v>21.03732100069319</v>
      </c>
    </row>
    <row r="19537" spans="1:2" x14ac:dyDescent="0.25">
      <c r="A19537" s="1">
        <v>42504.565972222219</v>
      </c>
      <c r="B19537" s="2">
        <v>36.285137218757882</v>
      </c>
    </row>
    <row r="19538" spans="1:2" x14ac:dyDescent="0.25">
      <c r="A19538" s="1">
        <v>42504.566666666666</v>
      </c>
      <c r="B19538" s="2">
        <v>7.1615719382146681</v>
      </c>
    </row>
    <row r="19539" spans="1:2" x14ac:dyDescent="0.25">
      <c r="A19539" s="1">
        <v>42504.567361111112</v>
      </c>
      <c r="B19539" s="2">
        <v>37.902952520084604</v>
      </c>
    </row>
    <row r="19540" spans="1:2" x14ac:dyDescent="0.25">
      <c r="A19540" s="1">
        <v>42504.568055555559</v>
      </c>
      <c r="B19540" s="2">
        <v>20.694207987575403</v>
      </c>
    </row>
    <row r="19541" spans="1:2" x14ac:dyDescent="0.25">
      <c r="A19541" s="1">
        <v>42504.568749999999</v>
      </c>
      <c r="B19541" s="2">
        <v>9.6526188029490481</v>
      </c>
    </row>
    <row r="19542" spans="1:2" x14ac:dyDescent="0.25">
      <c r="A19542" s="1">
        <v>42504.569444444445</v>
      </c>
      <c r="B19542" s="2">
        <v>47.277804415700182</v>
      </c>
    </row>
    <row r="19543" spans="1:2" x14ac:dyDescent="0.25">
      <c r="A19543" s="1">
        <v>42504.570138888892</v>
      </c>
      <c r="B19543" s="2">
        <v>95.428545528759912</v>
      </c>
    </row>
    <row r="19544" spans="1:2" x14ac:dyDescent="0.25">
      <c r="A19544" s="1">
        <v>42504.570833333331</v>
      </c>
      <c r="B19544" s="2">
        <v>67.357019779632296</v>
      </c>
    </row>
    <row r="19545" spans="1:2" x14ac:dyDescent="0.25">
      <c r="A19545" s="1">
        <v>42504.571527777778</v>
      </c>
      <c r="B19545" s="2">
        <v>41.360156587897414</v>
      </c>
    </row>
    <row r="19546" spans="1:2" x14ac:dyDescent="0.25">
      <c r="A19546" s="1">
        <v>42504.572222222225</v>
      </c>
      <c r="B19546" s="2">
        <v>51.16698625811744</v>
      </c>
    </row>
    <row r="19547" spans="1:2" x14ac:dyDescent="0.25">
      <c r="A19547" s="1">
        <v>42504.572916666664</v>
      </c>
      <c r="B19547" s="2">
        <v>35.702542437722634</v>
      </c>
    </row>
    <row r="19548" spans="1:2" x14ac:dyDescent="0.25">
      <c r="A19548" s="1">
        <v>42504.573611111111</v>
      </c>
      <c r="B19548" s="2">
        <v>41.462700002630299</v>
      </c>
    </row>
    <row r="19549" spans="1:2" x14ac:dyDescent="0.25">
      <c r="A19549" s="1">
        <v>42504.574305555558</v>
      </c>
      <c r="B19549" s="2">
        <v>83.619364981676341</v>
      </c>
    </row>
    <row r="19550" spans="1:2" x14ac:dyDescent="0.25">
      <c r="A19550" s="1">
        <v>42504.574999999997</v>
      </c>
      <c r="B19550" s="2">
        <v>85.906281528448261</v>
      </c>
    </row>
    <row r="19551" spans="1:2" x14ac:dyDescent="0.25">
      <c r="A19551" s="1">
        <v>42504.575694444444</v>
      </c>
      <c r="B19551" s="2">
        <v>28.949694565536628</v>
      </c>
    </row>
    <row r="19552" spans="1:2" x14ac:dyDescent="0.25">
      <c r="A19552" s="1">
        <v>42504.576388888891</v>
      </c>
      <c r="B19552" s="2">
        <v>27.365738400717479</v>
      </c>
    </row>
    <row r="19553" spans="1:2" x14ac:dyDescent="0.25">
      <c r="A19553" s="1">
        <v>42504.57708333333</v>
      </c>
      <c r="B19553" s="2">
        <v>45.603528828391184</v>
      </c>
    </row>
    <row r="19554" spans="1:2" x14ac:dyDescent="0.25">
      <c r="A19554" s="1">
        <v>42504.577777777777</v>
      </c>
      <c r="B19554" s="2">
        <v>30.542663321125051</v>
      </c>
    </row>
    <row r="19555" spans="1:2" x14ac:dyDescent="0.25">
      <c r="A19555" s="1">
        <v>42504.578472222223</v>
      </c>
      <c r="B19555" s="2">
        <v>16.418757476577593</v>
      </c>
    </row>
    <row r="19556" spans="1:2" x14ac:dyDescent="0.25">
      <c r="A19556" s="1">
        <v>42504.57916666667</v>
      </c>
      <c r="B19556" s="2">
        <v>5.5960771848835673</v>
      </c>
    </row>
    <row r="19557" spans="1:2" x14ac:dyDescent="0.25">
      <c r="A19557" s="1">
        <v>42504.579861111109</v>
      </c>
      <c r="B19557" s="2">
        <v>6.0650950028919999</v>
      </c>
    </row>
    <row r="19558" spans="1:2" x14ac:dyDescent="0.25">
      <c r="A19558" s="1">
        <v>42504.580555555556</v>
      </c>
      <c r="B19558" s="2">
        <v>12.274086185715472</v>
      </c>
    </row>
    <row r="19559" spans="1:2" x14ac:dyDescent="0.25">
      <c r="A19559" s="1">
        <v>42504.581250000003</v>
      </c>
      <c r="B19559" s="2">
        <v>33.495969266423103</v>
      </c>
    </row>
    <row r="19560" spans="1:2" x14ac:dyDescent="0.25">
      <c r="A19560" s="1">
        <v>42504.581944444442</v>
      </c>
      <c r="B19560" s="2">
        <v>29.985911527207161</v>
      </c>
    </row>
    <row r="19561" spans="1:2" x14ac:dyDescent="0.25">
      <c r="A19561" s="1">
        <v>42504.582638888889</v>
      </c>
      <c r="B19561" s="2">
        <v>8.2658822139293378</v>
      </c>
    </row>
    <row r="19562" spans="1:2" x14ac:dyDescent="0.25">
      <c r="A19562" s="1">
        <v>42504.583333333336</v>
      </c>
      <c r="B19562" s="2">
        <v>24.82221208434154</v>
      </c>
    </row>
    <row r="19563" spans="1:2" x14ac:dyDescent="0.25">
      <c r="A19563" s="1">
        <v>42504.584027777775</v>
      </c>
      <c r="B19563" s="2">
        <v>12.557641284417574</v>
      </c>
    </row>
    <row r="19564" spans="1:2" x14ac:dyDescent="0.25">
      <c r="A19564" s="1">
        <v>42504.584722222222</v>
      </c>
      <c r="B19564" s="2">
        <v>3.3146119379317196</v>
      </c>
    </row>
    <row r="19565" spans="1:2" x14ac:dyDescent="0.25">
      <c r="A19565" s="1">
        <v>42504.585416666669</v>
      </c>
      <c r="B19565" s="2">
        <v>6.9880238170832554</v>
      </c>
    </row>
    <row r="19566" spans="1:2" x14ac:dyDescent="0.25">
      <c r="A19566" s="1">
        <v>42504.586111111108</v>
      </c>
      <c r="B19566" s="2">
        <v>21.447344404210646</v>
      </c>
    </row>
    <row r="19567" spans="1:2" x14ac:dyDescent="0.25">
      <c r="A19567" s="1">
        <v>42504.586805555555</v>
      </c>
      <c r="B19567" s="2">
        <v>88.231287634267943</v>
      </c>
    </row>
    <row r="19568" spans="1:2" x14ac:dyDescent="0.25">
      <c r="A19568" s="1">
        <v>42504.587500000001</v>
      </c>
      <c r="B19568" s="2">
        <v>65.391849859614737</v>
      </c>
    </row>
    <row r="19569" spans="1:2" x14ac:dyDescent="0.25">
      <c r="A19569" s="1">
        <v>42504.588194444441</v>
      </c>
      <c r="B19569" s="2">
        <v>22.688376730535431</v>
      </c>
    </row>
    <row r="19570" spans="1:2" x14ac:dyDescent="0.25">
      <c r="A19570" s="1">
        <v>42504.588888888888</v>
      </c>
      <c r="B19570" s="2">
        <v>36.289578128009936</v>
      </c>
    </row>
    <row r="19571" spans="1:2" x14ac:dyDescent="0.25">
      <c r="A19571" s="1">
        <v>42504.589583333334</v>
      </c>
      <c r="B19571" s="2">
        <v>44.647073751697704</v>
      </c>
    </row>
    <row r="19572" spans="1:2" x14ac:dyDescent="0.25">
      <c r="A19572" s="1">
        <v>42504.590277777781</v>
      </c>
      <c r="B19572" s="2">
        <v>33.675419212442648</v>
      </c>
    </row>
    <row r="19573" spans="1:2" x14ac:dyDescent="0.25">
      <c r="A19573" s="1">
        <v>42504.59097222222</v>
      </c>
      <c r="B19573" s="2">
        <v>2.1267309598847834</v>
      </c>
    </row>
    <row r="19574" spans="1:2" x14ac:dyDescent="0.25">
      <c r="A19574" s="1">
        <v>42504.591666666667</v>
      </c>
      <c r="B19574" s="2">
        <v>19.645048948024243</v>
      </c>
    </row>
    <row r="19575" spans="1:2" x14ac:dyDescent="0.25">
      <c r="A19575" s="1">
        <v>42504.592361111114</v>
      </c>
      <c r="B19575" s="2">
        <v>9.0038049910760787</v>
      </c>
    </row>
    <row r="19576" spans="1:2" x14ac:dyDescent="0.25">
      <c r="A19576" s="1">
        <v>42504.593055555553</v>
      </c>
      <c r="B19576" s="2">
        <v>58.539478677775087</v>
      </c>
    </row>
    <row r="19577" spans="1:2" x14ac:dyDescent="0.25">
      <c r="A19577" s="1">
        <v>42504.59375</v>
      </c>
      <c r="B19577" s="2">
        <v>41.45463925670871</v>
      </c>
    </row>
    <row r="19578" spans="1:2" x14ac:dyDescent="0.25">
      <c r="A19578" s="1">
        <v>42504.594444444447</v>
      </c>
      <c r="B19578" s="2">
        <v>45.912278066246657</v>
      </c>
    </row>
    <row r="19579" spans="1:2" x14ac:dyDescent="0.25">
      <c r="A19579" s="1">
        <v>42504.595138888886</v>
      </c>
      <c r="B19579" s="2">
        <v>37.231445864119451</v>
      </c>
    </row>
    <row r="19580" spans="1:2" x14ac:dyDescent="0.25">
      <c r="A19580" s="1">
        <v>42504.595833333333</v>
      </c>
      <c r="B19580" s="2">
        <v>10.113220664388306</v>
      </c>
    </row>
    <row r="19581" spans="1:2" x14ac:dyDescent="0.25">
      <c r="A19581" s="1">
        <v>42504.59652777778</v>
      </c>
      <c r="B19581" s="2">
        <v>16.433709363604915</v>
      </c>
    </row>
    <row r="19582" spans="1:2" x14ac:dyDescent="0.25">
      <c r="A19582" s="1">
        <v>42504.597222222219</v>
      </c>
      <c r="B19582" s="2">
        <v>-1.4157378586086755</v>
      </c>
    </row>
    <row r="19583" spans="1:2" x14ac:dyDescent="0.25">
      <c r="A19583" s="1">
        <v>42504.597916666666</v>
      </c>
      <c r="B19583" s="2">
        <v>11.537721310159153</v>
      </c>
    </row>
    <row r="19584" spans="1:2" x14ac:dyDescent="0.25">
      <c r="A19584" s="1">
        <v>42504.598611111112</v>
      </c>
      <c r="B19584" s="2">
        <v>6.4243485315183841</v>
      </c>
    </row>
    <row r="19585" spans="1:2" x14ac:dyDescent="0.25">
      <c r="A19585" s="1">
        <v>42504.599305555559</v>
      </c>
      <c r="B19585" s="2">
        <v>15.271460093900775</v>
      </c>
    </row>
    <row r="19586" spans="1:2" x14ac:dyDescent="0.25">
      <c r="A19586" s="1">
        <v>42504.6</v>
      </c>
      <c r="B19586" s="2">
        <v>39.774224549976744</v>
      </c>
    </row>
    <row r="19587" spans="1:2" x14ac:dyDescent="0.25">
      <c r="A19587" s="1">
        <v>42504.600694444445</v>
      </c>
      <c r="B19587" s="2">
        <v>60.421982530144547</v>
      </c>
    </row>
    <row r="19588" spans="1:2" x14ac:dyDescent="0.25">
      <c r="A19588" s="1">
        <v>42504.601388888892</v>
      </c>
      <c r="B19588" s="2">
        <v>62.092910256918792</v>
      </c>
    </row>
    <row r="19589" spans="1:2" x14ac:dyDescent="0.25">
      <c r="A19589" s="1">
        <v>42504.602083333331</v>
      </c>
      <c r="B19589" s="2">
        <v>61.424553374304864</v>
      </c>
    </row>
    <row r="19590" spans="1:2" x14ac:dyDescent="0.25">
      <c r="A19590" s="1">
        <v>42504.602777777778</v>
      </c>
      <c r="B19590" s="2">
        <v>80.871252323799609</v>
      </c>
    </row>
    <row r="19591" spans="1:2" x14ac:dyDescent="0.25">
      <c r="A19591" s="1">
        <v>42504.603472222225</v>
      </c>
      <c r="B19591" s="2">
        <v>108.4363447822514</v>
      </c>
    </row>
    <row r="19592" spans="1:2" x14ac:dyDescent="0.25">
      <c r="A19592" s="1">
        <v>42504.604166666664</v>
      </c>
      <c r="B19592" s="2">
        <v>93.340076607619025</v>
      </c>
    </row>
    <row r="19593" spans="1:2" x14ac:dyDescent="0.25">
      <c r="A19593" s="1">
        <v>42504.604861111111</v>
      </c>
      <c r="B19593" s="2">
        <v>85.464055796033549</v>
      </c>
    </row>
    <row r="19594" spans="1:2" x14ac:dyDescent="0.25">
      <c r="A19594" s="1">
        <v>42504.605555555558</v>
      </c>
      <c r="B19594" s="2">
        <v>98.851897780812578</v>
      </c>
    </row>
    <row r="19595" spans="1:2" x14ac:dyDescent="0.25">
      <c r="A19595" s="1">
        <v>42504.606249999997</v>
      </c>
      <c r="B19595" s="2">
        <v>90.882040592581816</v>
      </c>
    </row>
    <row r="19596" spans="1:2" x14ac:dyDescent="0.25">
      <c r="A19596" s="1">
        <v>42504.606944444444</v>
      </c>
      <c r="B19596" s="2">
        <v>15.406757916300558</v>
      </c>
    </row>
    <row r="19597" spans="1:2" x14ac:dyDescent="0.25">
      <c r="A19597" s="1">
        <v>42504.607638888891</v>
      </c>
      <c r="B19597" s="2">
        <v>-9.0020049078157172</v>
      </c>
    </row>
    <row r="19598" spans="1:2" x14ac:dyDescent="0.25">
      <c r="A19598" s="1">
        <v>42504.60833333333</v>
      </c>
      <c r="B19598" s="2">
        <v>-10.56996005854065</v>
      </c>
    </row>
    <row r="19599" spans="1:2" x14ac:dyDescent="0.25">
      <c r="A19599" s="1">
        <v>42504.609027777777</v>
      </c>
      <c r="B19599" s="2">
        <v>14.783721320423259</v>
      </c>
    </row>
    <row r="19600" spans="1:2" x14ac:dyDescent="0.25">
      <c r="A19600" s="1">
        <v>42504.609722222223</v>
      </c>
      <c r="B19600" s="2">
        <v>21.476466262331815</v>
      </c>
    </row>
    <row r="19601" spans="1:2" x14ac:dyDescent="0.25">
      <c r="A19601" s="1">
        <v>42504.61041666667</v>
      </c>
      <c r="B19601" s="2">
        <v>44.839224776949173</v>
      </c>
    </row>
    <row r="19602" spans="1:2" x14ac:dyDescent="0.25">
      <c r="A19602" s="1">
        <v>42504.611111111109</v>
      </c>
      <c r="B19602" s="2">
        <v>14.871133961335969</v>
      </c>
    </row>
    <row r="19603" spans="1:2" x14ac:dyDescent="0.25">
      <c r="A19603" s="1">
        <v>42504.611805555556</v>
      </c>
      <c r="B19603" s="2">
        <v>30.467308011426454</v>
      </c>
    </row>
    <row r="19604" spans="1:2" x14ac:dyDescent="0.25">
      <c r="A19604" s="1">
        <v>42504.612500000003</v>
      </c>
      <c r="B19604" s="2">
        <v>23.619580958449419</v>
      </c>
    </row>
    <row r="19605" spans="1:2" x14ac:dyDescent="0.25">
      <c r="A19605" s="1">
        <v>42504.613194444442</v>
      </c>
      <c r="B19605" s="2">
        <v>10.893968889356863</v>
      </c>
    </row>
    <row r="19606" spans="1:2" x14ac:dyDescent="0.25">
      <c r="A19606" s="1">
        <v>42504.613888888889</v>
      </c>
      <c r="B19606" s="2">
        <v>3.2381483594343687</v>
      </c>
    </row>
    <row r="19607" spans="1:2" x14ac:dyDescent="0.25">
      <c r="A19607" s="1">
        <v>42504.614583333336</v>
      </c>
      <c r="B19607" s="2">
        <v>38.297848638724339</v>
      </c>
    </row>
    <row r="19608" spans="1:2" x14ac:dyDescent="0.25">
      <c r="A19608" s="1">
        <v>42504.615277777775</v>
      </c>
      <c r="B19608" s="2">
        <v>90.997808936667084</v>
      </c>
    </row>
    <row r="19609" spans="1:2" x14ac:dyDescent="0.25">
      <c r="A19609" s="1">
        <v>42504.615972222222</v>
      </c>
      <c r="B19609" s="2">
        <v>41.014438864657613</v>
      </c>
    </row>
    <row r="19610" spans="1:2" x14ac:dyDescent="0.25">
      <c r="A19610" s="1">
        <v>42504.616666666669</v>
      </c>
      <c r="B19610" s="2">
        <v>0.26149168259192568</v>
      </c>
    </row>
    <row r="19611" spans="1:2" x14ac:dyDescent="0.25">
      <c r="A19611" s="1">
        <v>42504.617361111108</v>
      </c>
      <c r="B19611" s="2">
        <v>-12.799198106146651</v>
      </c>
    </row>
    <row r="19612" spans="1:2" x14ac:dyDescent="0.25">
      <c r="A19612" s="1">
        <v>42504.618055555555</v>
      </c>
      <c r="B19612" s="2">
        <v>11.77938946166881</v>
      </c>
    </row>
    <row r="19613" spans="1:2" x14ac:dyDescent="0.25">
      <c r="A19613" s="1">
        <v>42504.618750000001</v>
      </c>
      <c r="B19613" s="2">
        <v>21.666994277454798</v>
      </c>
    </row>
    <row r="19614" spans="1:2" x14ac:dyDescent="0.25">
      <c r="A19614" s="1">
        <v>42504.619444444441</v>
      </c>
      <c r="B19614" s="2">
        <v>41.888404751530715</v>
      </c>
    </row>
    <row r="19615" spans="1:2" x14ac:dyDescent="0.25">
      <c r="A19615" s="1">
        <v>42504.620138888888</v>
      </c>
      <c r="B19615" s="2">
        <v>6.8372055054026228</v>
      </c>
    </row>
    <row r="19616" spans="1:2" x14ac:dyDescent="0.25">
      <c r="A19616" s="1">
        <v>42504.620833333334</v>
      </c>
      <c r="B19616" s="2">
        <v>20.944870703691656</v>
      </c>
    </row>
    <row r="19617" spans="1:2" x14ac:dyDescent="0.25">
      <c r="A19617" s="1">
        <v>42504.621527777781</v>
      </c>
      <c r="B19617" s="2">
        <v>25.259405999308122</v>
      </c>
    </row>
    <row r="19618" spans="1:2" x14ac:dyDescent="0.25">
      <c r="A19618" s="1">
        <v>42504.62222222222</v>
      </c>
      <c r="B19618" s="2">
        <v>18.970880431713887</v>
      </c>
    </row>
    <row r="19619" spans="1:2" x14ac:dyDescent="0.25">
      <c r="A19619" s="1">
        <v>42504.622916666667</v>
      </c>
      <c r="B19619" s="2">
        <v>27.51444208404379</v>
      </c>
    </row>
    <row r="19620" spans="1:2" x14ac:dyDescent="0.25">
      <c r="A19620" s="1">
        <v>42504.623611111114</v>
      </c>
      <c r="B19620" s="2">
        <v>22.136284524749986</v>
      </c>
    </row>
    <row r="19621" spans="1:2" x14ac:dyDescent="0.25">
      <c r="A19621" s="1">
        <v>42504.624305555553</v>
      </c>
      <c r="B19621" s="2">
        <v>-14.553141957827028</v>
      </c>
    </row>
    <row r="19622" spans="1:2" x14ac:dyDescent="0.25">
      <c r="A19622" s="1">
        <v>42504.625</v>
      </c>
      <c r="B19622" s="2">
        <v>-11.173518458139734</v>
      </c>
    </row>
    <row r="19623" spans="1:2" x14ac:dyDescent="0.25">
      <c r="A19623" s="1">
        <v>42504.625694444447</v>
      </c>
      <c r="B19623" s="2">
        <v>2.9772629663678041</v>
      </c>
    </row>
    <row r="19624" spans="1:2" x14ac:dyDescent="0.25">
      <c r="A19624" s="1">
        <v>42504.626388888886</v>
      </c>
      <c r="B19624" s="2">
        <v>55.06291286025953</v>
      </c>
    </row>
    <row r="19625" spans="1:2" x14ac:dyDescent="0.25">
      <c r="A19625" s="1">
        <v>42504.627083333333</v>
      </c>
      <c r="B19625" s="2">
        <v>1.5339169238645505</v>
      </c>
    </row>
    <row r="19626" spans="1:2" x14ac:dyDescent="0.25">
      <c r="A19626" s="1">
        <v>42504.62777777778</v>
      </c>
      <c r="B19626" s="2">
        <v>1.9854387600683063</v>
      </c>
    </row>
    <row r="19627" spans="1:2" x14ac:dyDescent="0.25">
      <c r="A19627" s="1">
        <v>42504.628472222219</v>
      </c>
      <c r="B19627" s="2">
        <v>23.035327547110501</v>
      </c>
    </row>
    <row r="19628" spans="1:2" x14ac:dyDescent="0.25">
      <c r="A19628" s="1">
        <v>42504.629166666666</v>
      </c>
      <c r="B19628" s="2">
        <v>30.703040891376439</v>
      </c>
    </row>
    <row r="19629" spans="1:2" x14ac:dyDescent="0.25">
      <c r="A19629" s="1">
        <v>42504.629861111112</v>
      </c>
      <c r="B19629" s="2">
        <v>22.628514109972457</v>
      </c>
    </row>
    <row r="19630" spans="1:2" x14ac:dyDescent="0.25">
      <c r="A19630" s="1">
        <v>42504.630555555559</v>
      </c>
      <c r="B19630" s="2">
        <v>17.726744869863616</v>
      </c>
    </row>
    <row r="19631" spans="1:2" x14ac:dyDescent="0.25">
      <c r="A19631" s="1">
        <v>42504.631249999999</v>
      </c>
      <c r="B19631" s="2">
        <v>8.523315564325701</v>
      </c>
    </row>
    <row r="19632" spans="1:2" x14ac:dyDescent="0.25">
      <c r="A19632" s="1">
        <v>42504.631944444445</v>
      </c>
      <c r="B19632" s="2">
        <v>-18.82187250794183</v>
      </c>
    </row>
    <row r="19633" spans="1:2" x14ac:dyDescent="0.25">
      <c r="A19633" s="1">
        <v>42504.632638888892</v>
      </c>
      <c r="B19633" s="2">
        <v>-12.840093951738284</v>
      </c>
    </row>
    <row r="19634" spans="1:2" x14ac:dyDescent="0.25">
      <c r="A19634" s="1">
        <v>42504.633333333331</v>
      </c>
      <c r="B19634" s="2">
        <v>-55.938858235521671</v>
      </c>
    </row>
    <row r="19635" spans="1:2" x14ac:dyDescent="0.25">
      <c r="A19635" s="1">
        <v>42504.634027777778</v>
      </c>
      <c r="B19635" s="2">
        <v>-57.329232631208534</v>
      </c>
    </row>
    <row r="19636" spans="1:2" x14ac:dyDescent="0.25">
      <c r="A19636" s="1">
        <v>42504.634722222225</v>
      </c>
      <c r="B19636" s="2">
        <v>-47.796107118748481</v>
      </c>
    </row>
    <row r="19637" spans="1:2" x14ac:dyDescent="0.25">
      <c r="A19637" s="1">
        <v>42504.635416666664</v>
      </c>
      <c r="B19637" s="2">
        <v>-60.860894619195214</v>
      </c>
    </row>
    <row r="19638" spans="1:2" x14ac:dyDescent="0.25">
      <c r="A19638" s="1">
        <v>42504.636111111111</v>
      </c>
      <c r="B19638" s="2">
        <v>-59.256987170737311</v>
      </c>
    </row>
    <row r="19639" spans="1:2" x14ac:dyDescent="0.25">
      <c r="A19639" s="1">
        <v>42504.636805555558</v>
      </c>
      <c r="B19639" s="2">
        <v>-26.818326583064724</v>
      </c>
    </row>
    <row r="19640" spans="1:2" x14ac:dyDescent="0.25">
      <c r="A19640" s="1">
        <v>42504.637499999997</v>
      </c>
      <c r="B19640" s="2">
        <v>4.6139612165638635</v>
      </c>
    </row>
    <row r="19641" spans="1:2" x14ac:dyDescent="0.25">
      <c r="A19641" s="1">
        <v>42504.638194444444</v>
      </c>
      <c r="B19641" s="2">
        <v>22.846622689805614</v>
      </c>
    </row>
    <row r="19642" spans="1:2" x14ac:dyDescent="0.25">
      <c r="A19642" s="1">
        <v>42504.638888888891</v>
      </c>
      <c r="B19642" s="2">
        <v>44.938656392441771</v>
      </c>
    </row>
    <row r="19643" spans="1:2" x14ac:dyDescent="0.25">
      <c r="A19643" s="1">
        <v>42504.63958333333</v>
      </c>
      <c r="B19643" s="2">
        <v>10.7024053752888</v>
      </c>
    </row>
    <row r="19644" spans="1:2" x14ac:dyDescent="0.25">
      <c r="A19644" s="1">
        <v>42504.640277777777</v>
      </c>
      <c r="B19644" s="2">
        <v>65.041797008856278</v>
      </c>
    </row>
    <row r="19645" spans="1:2" x14ac:dyDescent="0.25">
      <c r="A19645" s="1">
        <v>42504.640972222223</v>
      </c>
      <c r="B19645" s="2">
        <v>38.235317002257219</v>
      </c>
    </row>
    <row r="19646" spans="1:2" x14ac:dyDescent="0.25">
      <c r="A19646" s="1">
        <v>42504.64166666667</v>
      </c>
      <c r="B19646" s="2">
        <v>8.8385449934624685</v>
      </c>
    </row>
    <row r="19647" spans="1:2" x14ac:dyDescent="0.25">
      <c r="A19647" s="1">
        <v>42504.642361111109</v>
      </c>
      <c r="B19647" s="2">
        <v>-10.490516682648256</v>
      </c>
    </row>
    <row r="19648" spans="1:2" x14ac:dyDescent="0.25">
      <c r="A19648" s="1">
        <v>42504.643055555556</v>
      </c>
      <c r="B19648" s="2">
        <v>-2.9750339924289921</v>
      </c>
    </row>
    <row r="19649" spans="1:2" x14ac:dyDescent="0.25">
      <c r="A19649" s="1">
        <v>42504.643750000003</v>
      </c>
      <c r="B19649" s="2">
        <v>-14.658147969071676</v>
      </c>
    </row>
    <row r="19650" spans="1:2" x14ac:dyDescent="0.25">
      <c r="A19650" s="1">
        <v>42504.644444444442</v>
      </c>
      <c r="B19650" s="2">
        <v>-14.784657933689111</v>
      </c>
    </row>
    <row r="19651" spans="1:2" x14ac:dyDescent="0.25">
      <c r="A19651" s="1">
        <v>42504.645138888889</v>
      </c>
      <c r="B19651" s="2">
        <v>-0.60918271856498907</v>
      </c>
    </row>
    <row r="19652" spans="1:2" x14ac:dyDescent="0.25">
      <c r="A19652" s="1">
        <v>42504.645833333336</v>
      </c>
      <c r="B19652" s="2">
        <v>5.2228068120098516</v>
      </c>
    </row>
    <row r="19653" spans="1:2" x14ac:dyDescent="0.25">
      <c r="A19653" s="1">
        <v>42504.646527777775</v>
      </c>
      <c r="B19653" s="2">
        <v>-34.509579940058757</v>
      </c>
    </row>
    <row r="19654" spans="1:2" x14ac:dyDescent="0.25">
      <c r="A19654" s="1">
        <v>42504.647222222222</v>
      </c>
      <c r="B19654" s="2">
        <v>-39.812336489917165</v>
      </c>
    </row>
    <row r="19655" spans="1:2" x14ac:dyDescent="0.25">
      <c r="A19655" s="1">
        <v>42504.647916666669</v>
      </c>
      <c r="B19655" s="2">
        <v>-29.225488303258317</v>
      </c>
    </row>
    <row r="19656" spans="1:2" x14ac:dyDescent="0.25">
      <c r="A19656" s="1">
        <v>42504.648611111108</v>
      </c>
      <c r="B19656" s="2">
        <v>-25.654967351698239</v>
      </c>
    </row>
    <row r="19657" spans="1:2" x14ac:dyDescent="0.25">
      <c r="A19657" s="1">
        <v>42504.649305555555</v>
      </c>
      <c r="B19657" s="2">
        <v>25.252194383909227</v>
      </c>
    </row>
    <row r="19658" spans="1:2" x14ac:dyDescent="0.25">
      <c r="A19658" s="1">
        <v>42504.65</v>
      </c>
      <c r="B19658" s="2">
        <v>17.73304543023502</v>
      </c>
    </row>
    <row r="19659" spans="1:2" x14ac:dyDescent="0.25">
      <c r="A19659" s="1">
        <v>42504.650694444441</v>
      </c>
      <c r="B19659" s="2">
        <v>14.937998964217453</v>
      </c>
    </row>
    <row r="19660" spans="1:2" x14ac:dyDescent="0.25">
      <c r="A19660" s="1">
        <v>42504.651388888888</v>
      </c>
      <c r="B19660" s="2">
        <v>5.9058662962983366</v>
      </c>
    </row>
    <row r="19661" spans="1:2" x14ac:dyDescent="0.25">
      <c r="A19661" s="1">
        <v>42504.652083333334</v>
      </c>
      <c r="B19661" s="2">
        <v>-39.99352831263483</v>
      </c>
    </row>
    <row r="19662" spans="1:2" x14ac:dyDescent="0.25">
      <c r="A19662" s="1">
        <v>42504.652777777781</v>
      </c>
      <c r="B19662" s="2">
        <v>-16.755935962709675</v>
      </c>
    </row>
    <row r="19663" spans="1:2" x14ac:dyDescent="0.25">
      <c r="A19663" s="1">
        <v>42504.65347222222</v>
      </c>
      <c r="B19663" s="2">
        <v>-37.272805191617223</v>
      </c>
    </row>
    <row r="19664" spans="1:2" x14ac:dyDescent="0.25">
      <c r="A19664" s="1">
        <v>42504.654166666667</v>
      </c>
      <c r="B19664" s="2">
        <v>-52.745270685143382</v>
      </c>
    </row>
    <row r="19665" spans="1:2" x14ac:dyDescent="0.25">
      <c r="A19665" s="1">
        <v>42504.654861111114</v>
      </c>
      <c r="B19665" s="2">
        <v>-24.551997040807812</v>
      </c>
    </row>
    <row r="19666" spans="1:2" x14ac:dyDescent="0.25">
      <c r="A19666" s="1">
        <v>42504.655555555553</v>
      </c>
      <c r="B19666" s="2">
        <v>-13.167011292745398</v>
      </c>
    </row>
    <row r="19667" spans="1:2" x14ac:dyDescent="0.25">
      <c r="A19667" s="1">
        <v>42504.65625</v>
      </c>
      <c r="B19667" s="2">
        <v>-7.9320692698529456</v>
      </c>
    </row>
    <row r="19668" spans="1:2" x14ac:dyDescent="0.25">
      <c r="A19668" s="1">
        <v>42504.656944444447</v>
      </c>
      <c r="B19668" s="2">
        <v>-63.393292254819727</v>
      </c>
    </row>
    <row r="19669" spans="1:2" x14ac:dyDescent="0.25">
      <c r="A19669" s="1">
        <v>42504.657638888886</v>
      </c>
      <c r="B19669" s="2">
        <v>-64.431556771869268</v>
      </c>
    </row>
    <row r="19670" spans="1:2" x14ac:dyDescent="0.25">
      <c r="A19670" s="1">
        <v>42504.658333333333</v>
      </c>
      <c r="B19670" s="2">
        <v>-65.652754873918212</v>
      </c>
    </row>
    <row r="19671" spans="1:2" x14ac:dyDescent="0.25">
      <c r="A19671" s="1">
        <v>42504.65902777778</v>
      </c>
      <c r="B19671" s="2">
        <v>-48.841794729570395</v>
      </c>
    </row>
    <row r="19672" spans="1:2" x14ac:dyDescent="0.25">
      <c r="A19672" s="1">
        <v>42504.659722222219</v>
      </c>
      <c r="B19672" s="2">
        <v>-84.03144559316182</v>
      </c>
    </row>
    <row r="19673" spans="1:2" x14ac:dyDescent="0.25">
      <c r="A19673" s="1">
        <v>42504.660416666666</v>
      </c>
      <c r="B19673" s="2">
        <v>-50.980599578580588</v>
      </c>
    </row>
    <row r="19674" spans="1:2" x14ac:dyDescent="0.25">
      <c r="A19674" s="1">
        <v>42504.661111111112</v>
      </c>
      <c r="B19674" s="2">
        <v>-64.336423131306461</v>
      </c>
    </row>
    <row r="19675" spans="1:2" x14ac:dyDescent="0.25">
      <c r="A19675" s="1">
        <v>42504.661805555559</v>
      </c>
      <c r="B19675" s="2">
        <v>-61.512832275385151</v>
      </c>
    </row>
    <row r="19676" spans="1:2" x14ac:dyDescent="0.25">
      <c r="A19676" s="1">
        <v>42504.662499999999</v>
      </c>
      <c r="B19676" s="2">
        <v>-61.338555695043759</v>
      </c>
    </row>
    <row r="19677" spans="1:2" x14ac:dyDescent="0.25">
      <c r="A19677" s="1">
        <v>42504.663194444445</v>
      </c>
      <c r="B19677" s="2">
        <v>-19.182245759014041</v>
      </c>
    </row>
    <row r="19678" spans="1:2" x14ac:dyDescent="0.25">
      <c r="A19678" s="1">
        <v>42504.663888888892</v>
      </c>
      <c r="B19678" s="2">
        <v>-58.023087009698308</v>
      </c>
    </row>
    <row r="19679" spans="1:2" x14ac:dyDescent="0.25">
      <c r="A19679" s="1">
        <v>42504.664583333331</v>
      </c>
      <c r="B19679" s="2">
        <v>-41.915440556290562</v>
      </c>
    </row>
    <row r="19680" spans="1:2" x14ac:dyDescent="0.25">
      <c r="A19680" s="1">
        <v>42504.665277777778</v>
      </c>
      <c r="B19680" s="2">
        <v>-33.921903046354416</v>
      </c>
    </row>
    <row r="19681" spans="1:2" x14ac:dyDescent="0.25">
      <c r="A19681" s="1">
        <v>42504.665972222225</v>
      </c>
      <c r="B19681" s="2">
        <v>-41.090736289836542</v>
      </c>
    </row>
    <row r="19682" spans="1:2" x14ac:dyDescent="0.25">
      <c r="A19682" s="1">
        <v>42504.666666666664</v>
      </c>
      <c r="B19682" s="2">
        <v>-19.288754145649726</v>
      </c>
    </row>
    <row r="19683" spans="1:2" x14ac:dyDescent="0.25">
      <c r="A19683" s="1">
        <v>42504.667361111111</v>
      </c>
      <c r="B19683" s="2">
        <v>-10.335491424278977</v>
      </c>
    </row>
    <row r="19684" spans="1:2" x14ac:dyDescent="0.25">
      <c r="A19684" s="1">
        <v>42504.668055555558</v>
      </c>
      <c r="B19684" s="2">
        <v>1.3586984056785392</v>
      </c>
    </row>
    <row r="19685" spans="1:2" x14ac:dyDescent="0.25">
      <c r="A19685" s="1">
        <v>42504.668749999997</v>
      </c>
      <c r="B19685" s="2">
        <v>14.86085953116708</v>
      </c>
    </row>
    <row r="19686" spans="1:2" x14ac:dyDescent="0.25">
      <c r="A19686" s="1">
        <v>42504.669444444444</v>
      </c>
      <c r="B19686" s="2">
        <v>20.975266915820733</v>
      </c>
    </row>
    <row r="19687" spans="1:2" x14ac:dyDescent="0.25">
      <c r="A19687" s="1">
        <v>42504.670138888891</v>
      </c>
      <c r="B19687" s="2">
        <v>61.273011809849415</v>
      </c>
    </row>
    <row r="19688" spans="1:2" x14ac:dyDescent="0.25">
      <c r="A19688" s="1">
        <v>42504.67083333333</v>
      </c>
      <c r="B19688" s="2">
        <v>127.01105599418904</v>
      </c>
    </row>
    <row r="19689" spans="1:2" x14ac:dyDescent="0.25">
      <c r="A19689" s="1">
        <v>42504.671527777777</v>
      </c>
      <c r="B19689" s="2">
        <v>76.867546846583721</v>
      </c>
    </row>
    <row r="19690" spans="1:2" x14ac:dyDescent="0.25">
      <c r="A19690" s="1">
        <v>42504.672222222223</v>
      </c>
      <c r="B19690" s="2">
        <v>105.95485573771099</v>
      </c>
    </row>
    <row r="19691" spans="1:2" x14ac:dyDescent="0.25">
      <c r="A19691" s="1">
        <v>42504.67291666667</v>
      </c>
      <c r="B19691" s="2">
        <v>86.531348552224998</v>
      </c>
    </row>
    <row r="19692" spans="1:2" x14ac:dyDescent="0.25">
      <c r="A19692" s="1">
        <v>42504.673611111109</v>
      </c>
      <c r="B19692" s="2">
        <v>68.801048801472646</v>
      </c>
    </row>
    <row r="19693" spans="1:2" x14ac:dyDescent="0.25">
      <c r="A19693" s="1">
        <v>42504.674305555556</v>
      </c>
      <c r="B19693" s="2">
        <v>60.32514301017315</v>
      </c>
    </row>
    <row r="19694" spans="1:2" x14ac:dyDescent="0.25">
      <c r="A19694" s="1">
        <v>42504.675000000003</v>
      </c>
      <c r="B19694" s="2">
        <v>67.089545543361837</v>
      </c>
    </row>
    <row r="19695" spans="1:2" x14ac:dyDescent="0.25">
      <c r="A19695" s="1">
        <v>42504.675694444442</v>
      </c>
      <c r="B19695" s="2">
        <v>45.67750404125448</v>
      </c>
    </row>
    <row r="19696" spans="1:2" x14ac:dyDescent="0.25">
      <c r="A19696" s="1">
        <v>42504.676388888889</v>
      </c>
      <c r="B19696" s="2">
        <v>27.211530429180129</v>
      </c>
    </row>
    <row r="19697" spans="1:2" x14ac:dyDescent="0.25">
      <c r="A19697" s="1">
        <v>42504.677083333336</v>
      </c>
      <c r="B19697" s="2">
        <v>-0.71594767261412928</v>
      </c>
    </row>
    <row r="19698" spans="1:2" x14ac:dyDescent="0.25">
      <c r="A19698" s="1">
        <v>42504.677777777775</v>
      </c>
      <c r="B19698" s="2">
        <v>16.600102630638865</v>
      </c>
    </row>
    <row r="19699" spans="1:2" x14ac:dyDescent="0.25">
      <c r="A19699" s="1">
        <v>42504.678472222222</v>
      </c>
      <c r="B19699" s="2">
        <v>22.40387415194855</v>
      </c>
    </row>
    <row r="19700" spans="1:2" x14ac:dyDescent="0.25">
      <c r="A19700" s="1">
        <v>42504.679166666669</v>
      </c>
      <c r="B19700" s="2">
        <v>27.426393307029503</v>
      </c>
    </row>
    <row r="19701" spans="1:2" x14ac:dyDescent="0.25">
      <c r="A19701" s="1">
        <v>42504.679861111108</v>
      </c>
      <c r="B19701" s="2">
        <v>23.825513058653936</v>
      </c>
    </row>
    <row r="19702" spans="1:2" x14ac:dyDescent="0.25">
      <c r="A19702" s="1">
        <v>42504.680555555555</v>
      </c>
      <c r="B19702" s="2">
        <v>9.1256377323195927</v>
      </c>
    </row>
    <row r="19703" spans="1:2" x14ac:dyDescent="0.25">
      <c r="A19703" s="1">
        <v>42504.681250000001</v>
      </c>
      <c r="B19703" s="2">
        <v>10.15442941950508</v>
      </c>
    </row>
    <row r="19704" spans="1:2" x14ac:dyDescent="0.25">
      <c r="A19704" s="1">
        <v>42504.681944444441</v>
      </c>
      <c r="B19704" s="2">
        <v>42.501979589747499</v>
      </c>
    </row>
    <row r="19705" spans="1:2" x14ac:dyDescent="0.25">
      <c r="A19705" s="1">
        <v>42504.682638888888</v>
      </c>
      <c r="B19705" s="2">
        <v>43.771961904185204</v>
      </c>
    </row>
    <row r="19706" spans="1:2" x14ac:dyDescent="0.25">
      <c r="A19706" s="1">
        <v>42504.683333333334</v>
      </c>
      <c r="B19706" s="2">
        <v>32.322006039382543</v>
      </c>
    </row>
    <row r="19707" spans="1:2" x14ac:dyDescent="0.25">
      <c r="A19707" s="1">
        <v>42504.684027777781</v>
      </c>
      <c r="B19707" s="2">
        <v>55.12042130062958</v>
      </c>
    </row>
    <row r="19708" spans="1:2" x14ac:dyDescent="0.25">
      <c r="A19708" s="1">
        <v>42504.68472222222</v>
      </c>
      <c r="B19708" s="2">
        <v>68.66876625998799</v>
      </c>
    </row>
    <row r="19709" spans="1:2" x14ac:dyDescent="0.25">
      <c r="A19709" s="1">
        <v>42504.685416666667</v>
      </c>
      <c r="B19709" s="2">
        <v>26.988532678383248</v>
      </c>
    </row>
    <row r="19710" spans="1:2" x14ac:dyDescent="0.25">
      <c r="A19710" s="1">
        <v>42504.686111111114</v>
      </c>
      <c r="B19710" s="2">
        <v>35.275526925711894</v>
      </c>
    </row>
    <row r="19711" spans="1:2" x14ac:dyDescent="0.25">
      <c r="A19711" s="1">
        <v>42504.686805555553</v>
      </c>
      <c r="B19711" s="2">
        <v>59.941212913227112</v>
      </c>
    </row>
    <row r="19712" spans="1:2" x14ac:dyDescent="0.25">
      <c r="A19712" s="1">
        <v>42504.6875</v>
      </c>
      <c r="B19712" s="2">
        <v>41.960842583925114</v>
      </c>
    </row>
    <row r="19713" spans="1:2" x14ac:dyDescent="0.25">
      <c r="A19713" s="1">
        <v>42504.688194444447</v>
      </c>
      <c r="B19713" s="2">
        <v>29.971731003952058</v>
      </c>
    </row>
    <row r="19714" spans="1:2" x14ac:dyDescent="0.25">
      <c r="A19714" s="1">
        <v>42504.688888888886</v>
      </c>
      <c r="B19714" s="2">
        <v>40.778376615952581</v>
      </c>
    </row>
    <row r="19715" spans="1:2" x14ac:dyDescent="0.25">
      <c r="A19715" s="1">
        <v>42504.689583333333</v>
      </c>
      <c r="B19715" s="2">
        <v>70.864819827906715</v>
      </c>
    </row>
    <row r="19716" spans="1:2" x14ac:dyDescent="0.25">
      <c r="A19716" s="1">
        <v>42504.69027777778</v>
      </c>
      <c r="B19716" s="2">
        <v>41.401161633765632</v>
      </c>
    </row>
    <row r="19717" spans="1:2" x14ac:dyDescent="0.25">
      <c r="A19717" s="1">
        <v>42504.690972222219</v>
      </c>
      <c r="B19717" s="2">
        <v>34.698816861983993</v>
      </c>
    </row>
    <row r="19718" spans="1:2" x14ac:dyDescent="0.25">
      <c r="A19718" s="1">
        <v>42504.691666666666</v>
      </c>
      <c r="B19718" s="2">
        <v>21.445163396033362</v>
      </c>
    </row>
    <row r="19719" spans="1:2" x14ac:dyDescent="0.25">
      <c r="A19719" s="1">
        <v>42504.692361111112</v>
      </c>
      <c r="B19719" s="2">
        <v>12.97495443526277</v>
      </c>
    </row>
    <row r="19720" spans="1:2" x14ac:dyDescent="0.25">
      <c r="A19720" s="1">
        <v>42504.693055555559</v>
      </c>
      <c r="B19720" s="2">
        <v>21.892936651763254</v>
      </c>
    </row>
    <row r="19721" spans="1:2" x14ac:dyDescent="0.25">
      <c r="A19721" s="1">
        <v>42504.693749999999</v>
      </c>
      <c r="B19721" s="2">
        <v>34.492152118937035</v>
      </c>
    </row>
    <row r="19722" spans="1:2" x14ac:dyDescent="0.25">
      <c r="A19722" s="1">
        <v>42504.694444444445</v>
      </c>
      <c r="B19722" s="2">
        <v>14.738720024317445</v>
      </c>
    </row>
    <row r="19723" spans="1:2" x14ac:dyDescent="0.25">
      <c r="A19723" s="1">
        <v>42504.695138888892</v>
      </c>
      <c r="B19723" s="2">
        <v>-6.8580803458918433</v>
      </c>
    </row>
    <row r="19724" spans="1:2" x14ac:dyDescent="0.25">
      <c r="A19724" s="1">
        <v>42504.695833333331</v>
      </c>
      <c r="B19724" s="2">
        <v>32.171622676897577</v>
      </c>
    </row>
    <row r="19725" spans="1:2" x14ac:dyDescent="0.25">
      <c r="A19725" s="1">
        <v>42504.696527777778</v>
      </c>
      <c r="B19725" s="2">
        <v>52.427046374056467</v>
      </c>
    </row>
    <row r="19726" spans="1:2" x14ac:dyDescent="0.25">
      <c r="A19726" s="1">
        <v>42504.697222222225</v>
      </c>
      <c r="B19726" s="2">
        <v>22.301793061519856</v>
      </c>
    </row>
    <row r="19727" spans="1:2" x14ac:dyDescent="0.25">
      <c r="A19727" s="1">
        <v>42504.697916666664</v>
      </c>
      <c r="B19727" s="2">
        <v>28.100126134954916</v>
      </c>
    </row>
    <row r="19728" spans="1:2" x14ac:dyDescent="0.25">
      <c r="A19728" s="1">
        <v>42504.698611111111</v>
      </c>
      <c r="B19728" s="2">
        <v>30.342574079001011</v>
      </c>
    </row>
    <row r="19729" spans="1:2" x14ac:dyDescent="0.25">
      <c r="A19729" s="1">
        <v>42504.699305555558</v>
      </c>
      <c r="B19729" s="2">
        <v>34.52205805500077</v>
      </c>
    </row>
    <row r="19730" spans="1:2" x14ac:dyDescent="0.25">
      <c r="A19730" s="1">
        <v>42504.7</v>
      </c>
      <c r="B19730" s="2">
        <v>70.181527352208889</v>
      </c>
    </row>
    <row r="19731" spans="1:2" x14ac:dyDescent="0.25">
      <c r="A19731" s="1">
        <v>42504.700694444444</v>
      </c>
      <c r="B19731" s="2">
        <v>91.215468519340121</v>
      </c>
    </row>
    <row r="19732" spans="1:2" x14ac:dyDescent="0.25">
      <c r="A19732" s="1">
        <v>42504.701388888891</v>
      </c>
      <c r="B19732" s="2">
        <v>75.237718980652673</v>
      </c>
    </row>
    <row r="19733" spans="1:2" x14ac:dyDescent="0.25">
      <c r="A19733" s="1">
        <v>42504.70208333333</v>
      </c>
      <c r="B19733" s="2">
        <v>86.967899932904402</v>
      </c>
    </row>
    <row r="19734" spans="1:2" x14ac:dyDescent="0.25">
      <c r="A19734" s="1">
        <v>42504.702777777777</v>
      </c>
      <c r="B19734" s="2">
        <v>92.333165888643506</v>
      </c>
    </row>
    <row r="19735" spans="1:2" x14ac:dyDescent="0.25">
      <c r="A19735" s="1">
        <v>42504.703472222223</v>
      </c>
      <c r="B19735" s="2">
        <v>108.19173422844032</v>
      </c>
    </row>
    <row r="19736" spans="1:2" x14ac:dyDescent="0.25">
      <c r="A19736" s="1">
        <v>42504.70416666667</v>
      </c>
      <c r="B19736" s="2">
        <v>122.41426413077085</v>
      </c>
    </row>
    <row r="19737" spans="1:2" x14ac:dyDescent="0.25">
      <c r="A19737" s="1">
        <v>42504.704861111109</v>
      </c>
      <c r="B19737" s="2">
        <v>169.1731159993098</v>
      </c>
    </row>
    <row r="19738" spans="1:2" x14ac:dyDescent="0.25">
      <c r="A19738" s="1">
        <v>42504.705555555556</v>
      </c>
      <c r="B19738" s="2">
        <v>95.035008919027561</v>
      </c>
    </row>
    <row r="19739" spans="1:2" x14ac:dyDescent="0.25">
      <c r="A19739" s="1">
        <v>42504.706250000003</v>
      </c>
      <c r="B19739" s="2">
        <v>103.05470388455045</v>
      </c>
    </row>
    <row r="19740" spans="1:2" x14ac:dyDescent="0.25">
      <c r="A19740" s="1">
        <v>42504.706944444442</v>
      </c>
      <c r="B19740" s="2">
        <v>118.10656192523116</v>
      </c>
    </row>
    <row r="19741" spans="1:2" x14ac:dyDescent="0.25">
      <c r="A19741" s="1">
        <v>42504.707638888889</v>
      </c>
      <c r="B19741" s="2">
        <v>125.69161155900996</v>
      </c>
    </row>
    <row r="19742" spans="1:2" x14ac:dyDescent="0.25">
      <c r="A19742" s="1">
        <v>42504.708333333336</v>
      </c>
      <c r="B19742" s="2">
        <v>128.7784078824489</v>
      </c>
    </row>
    <row r="19743" spans="1:2" x14ac:dyDescent="0.25">
      <c r="A19743" s="1">
        <v>42504.709027777775</v>
      </c>
      <c r="B19743" s="2">
        <v>139.72020502245675</v>
      </c>
    </row>
    <row r="19744" spans="1:2" x14ac:dyDescent="0.25">
      <c r="A19744" s="1">
        <v>42504.709722222222</v>
      </c>
      <c r="B19744" s="2">
        <v>154.54433716958155</v>
      </c>
    </row>
    <row r="19745" spans="1:2" x14ac:dyDescent="0.25">
      <c r="A19745" s="1">
        <v>42504.710416666669</v>
      </c>
      <c r="B19745" s="2">
        <v>177.35877246785287</v>
      </c>
    </row>
    <row r="19746" spans="1:2" x14ac:dyDescent="0.25">
      <c r="A19746" s="1">
        <v>42504.711111111108</v>
      </c>
      <c r="B19746" s="2">
        <v>134.78004935454035</v>
      </c>
    </row>
    <row r="19747" spans="1:2" x14ac:dyDescent="0.25">
      <c r="A19747" s="1">
        <v>42504.711805555555</v>
      </c>
      <c r="B19747" s="2">
        <v>100.11982691330292</v>
      </c>
    </row>
    <row r="19748" spans="1:2" x14ac:dyDescent="0.25">
      <c r="A19748" s="1">
        <v>42504.712500000001</v>
      </c>
      <c r="B19748" s="2">
        <v>149.94543434682612</v>
      </c>
    </row>
    <row r="19749" spans="1:2" x14ac:dyDescent="0.25">
      <c r="A19749" s="1">
        <v>42504.713194444441</v>
      </c>
      <c r="B19749" s="2">
        <v>140.2303581636593</v>
      </c>
    </row>
    <row r="19750" spans="1:2" x14ac:dyDescent="0.25">
      <c r="A19750" s="1">
        <v>42504.713888888888</v>
      </c>
      <c r="B19750" s="2">
        <v>119.42643568498315</v>
      </c>
    </row>
    <row r="19751" spans="1:2" x14ac:dyDescent="0.25">
      <c r="A19751" s="1">
        <v>42504.714583333334</v>
      </c>
      <c r="B19751" s="2">
        <v>124.68039884294267</v>
      </c>
    </row>
    <row r="19752" spans="1:2" x14ac:dyDescent="0.25">
      <c r="A19752" s="1">
        <v>42504.715277777781</v>
      </c>
      <c r="B19752" s="2">
        <v>151.45549188741717</v>
      </c>
    </row>
    <row r="19753" spans="1:2" x14ac:dyDescent="0.25">
      <c r="A19753" s="1">
        <v>42504.71597222222</v>
      </c>
      <c r="B19753" s="2">
        <v>178.72652883622018</v>
      </c>
    </row>
    <row r="19754" spans="1:2" x14ac:dyDescent="0.25">
      <c r="A19754" s="1">
        <v>42504.716666666667</v>
      </c>
      <c r="B19754" s="2">
        <v>210.21462790382404</v>
      </c>
    </row>
    <row r="19755" spans="1:2" x14ac:dyDescent="0.25">
      <c r="A19755" s="1">
        <v>42504.717361111114</v>
      </c>
      <c r="B19755" s="2">
        <v>154.20666965989707</v>
      </c>
    </row>
    <row r="19756" spans="1:2" x14ac:dyDescent="0.25">
      <c r="A19756" s="1">
        <v>42504.718055555553</v>
      </c>
      <c r="B19756" s="2">
        <v>88.318244166685815</v>
      </c>
    </row>
    <row r="19757" spans="1:2" x14ac:dyDescent="0.25">
      <c r="A19757" s="1">
        <v>42504.71875</v>
      </c>
      <c r="B19757" s="2">
        <v>80.464518406653468</v>
      </c>
    </row>
    <row r="19758" spans="1:2" x14ac:dyDescent="0.25">
      <c r="A19758" s="1">
        <v>42504.719444444447</v>
      </c>
      <c r="B19758" s="2">
        <v>46.889701205147141</v>
      </c>
    </row>
    <row r="19759" spans="1:2" x14ac:dyDescent="0.25">
      <c r="A19759" s="1">
        <v>42504.720138888886</v>
      </c>
      <c r="B19759" s="2">
        <v>17.021864458646451</v>
      </c>
    </row>
    <row r="19760" spans="1:2" x14ac:dyDescent="0.25">
      <c r="A19760" s="1">
        <v>42504.720833333333</v>
      </c>
      <c r="B19760" s="2">
        <v>-3.8807888997039601</v>
      </c>
    </row>
    <row r="19761" spans="1:2" x14ac:dyDescent="0.25">
      <c r="A19761" s="1">
        <v>42504.72152777778</v>
      </c>
      <c r="B19761" s="2">
        <v>-10.682852331361694</v>
      </c>
    </row>
    <row r="19762" spans="1:2" x14ac:dyDescent="0.25">
      <c r="A19762" s="1">
        <v>42504.722222222219</v>
      </c>
      <c r="B19762" s="2">
        <v>4.4949136113430237</v>
      </c>
    </row>
    <row r="19763" spans="1:2" x14ac:dyDescent="0.25">
      <c r="A19763" s="1">
        <v>42504.722916666666</v>
      </c>
      <c r="B19763" s="2">
        <v>-15.577228188028675</v>
      </c>
    </row>
    <row r="19764" spans="1:2" x14ac:dyDescent="0.25">
      <c r="A19764" s="1">
        <v>42504.723611111112</v>
      </c>
      <c r="B19764" s="2">
        <v>-14.233536175541424</v>
      </c>
    </row>
    <row r="19765" spans="1:2" x14ac:dyDescent="0.25">
      <c r="A19765" s="1">
        <v>42504.724305555559</v>
      </c>
      <c r="B19765" s="2">
        <v>35.852986611976426</v>
      </c>
    </row>
    <row r="19766" spans="1:2" x14ac:dyDescent="0.25">
      <c r="A19766" s="1">
        <v>42504.724999999999</v>
      </c>
      <c r="B19766" s="2">
        <v>35.340657013368521</v>
      </c>
    </row>
    <row r="19767" spans="1:2" x14ac:dyDescent="0.25">
      <c r="A19767" s="1">
        <v>42504.725694444445</v>
      </c>
      <c r="B19767" s="2">
        <v>-24.892200467692842</v>
      </c>
    </row>
    <row r="19768" spans="1:2" x14ac:dyDescent="0.25">
      <c r="A19768" s="1">
        <v>42504.726388888892</v>
      </c>
      <c r="B19768" s="2">
        <v>3.4824645124991851</v>
      </c>
    </row>
    <row r="19769" spans="1:2" x14ac:dyDescent="0.25">
      <c r="A19769" s="1">
        <v>42504.727083333331</v>
      </c>
      <c r="B19769" s="2">
        <v>-9.86088759743628</v>
      </c>
    </row>
    <row r="19770" spans="1:2" x14ac:dyDescent="0.25">
      <c r="A19770" s="1">
        <v>42504.727777777778</v>
      </c>
      <c r="B19770" s="2">
        <v>-14.496445369937282</v>
      </c>
    </row>
    <row r="19771" spans="1:2" x14ac:dyDescent="0.25">
      <c r="A19771" s="1">
        <v>42504.728472222225</v>
      </c>
      <c r="B19771" s="2">
        <v>-33.629892301145205</v>
      </c>
    </row>
    <row r="19772" spans="1:2" x14ac:dyDescent="0.25">
      <c r="A19772" s="1">
        <v>42504.729166666664</v>
      </c>
      <c r="B19772" s="2">
        <v>-24.015944901877084</v>
      </c>
    </row>
    <row r="19773" spans="1:2" x14ac:dyDescent="0.25">
      <c r="A19773" s="1">
        <v>42504.729861111111</v>
      </c>
      <c r="B19773" s="2">
        <v>12.604011093067433</v>
      </c>
    </row>
    <row r="19774" spans="1:2" x14ac:dyDescent="0.25">
      <c r="A19774" s="1">
        <v>42504.730555555558</v>
      </c>
      <c r="B19774" s="2">
        <v>15.667527931493533</v>
      </c>
    </row>
    <row r="19775" spans="1:2" x14ac:dyDescent="0.25">
      <c r="A19775" s="1">
        <v>42504.731249999997</v>
      </c>
      <c r="B19775" s="2">
        <v>41.417966711838382</v>
      </c>
    </row>
    <row r="19776" spans="1:2" x14ac:dyDescent="0.25">
      <c r="A19776" s="1">
        <v>42504.731944444444</v>
      </c>
      <c r="B19776" s="2">
        <v>-16.381083306796306</v>
      </c>
    </row>
    <row r="19777" spans="1:2" x14ac:dyDescent="0.25">
      <c r="A19777" s="1">
        <v>42504.732638888891</v>
      </c>
      <c r="B19777" s="2">
        <v>13.568313587791636</v>
      </c>
    </row>
    <row r="19778" spans="1:2" x14ac:dyDescent="0.25">
      <c r="A19778" s="1">
        <v>42504.73333333333</v>
      </c>
      <c r="B19778" s="2">
        <v>-13.542838881192923</v>
      </c>
    </row>
    <row r="19779" spans="1:2" x14ac:dyDescent="0.25">
      <c r="A19779" s="1">
        <v>42504.734027777777</v>
      </c>
      <c r="B19779" s="2">
        <v>-32.645098326489098</v>
      </c>
    </row>
    <row r="19780" spans="1:2" x14ac:dyDescent="0.25">
      <c r="A19780" s="1">
        <v>42504.734722222223</v>
      </c>
      <c r="B19780" s="2">
        <v>-3.3153087737261862</v>
      </c>
    </row>
    <row r="19781" spans="1:2" x14ac:dyDescent="0.25">
      <c r="A19781" s="1">
        <v>42504.73541666667</v>
      </c>
      <c r="B19781" s="2">
        <v>19.241028730377003</v>
      </c>
    </row>
    <row r="19782" spans="1:2" x14ac:dyDescent="0.25">
      <c r="A19782" s="1">
        <v>42504.736111111109</v>
      </c>
      <c r="B19782" s="2">
        <v>30.640097357777027</v>
      </c>
    </row>
    <row r="19783" spans="1:2" x14ac:dyDescent="0.25">
      <c r="A19783" s="1">
        <v>42504.736805555556</v>
      </c>
      <c r="B19783" s="2">
        <v>46.143451652067114</v>
      </c>
    </row>
    <row r="19784" spans="1:2" x14ac:dyDescent="0.25">
      <c r="A19784" s="1">
        <v>42504.737500000003</v>
      </c>
      <c r="B19784" s="2">
        <v>47.662636352853347</v>
      </c>
    </row>
    <row r="19785" spans="1:2" x14ac:dyDescent="0.25">
      <c r="A19785" s="1">
        <v>42504.738194444442</v>
      </c>
      <c r="B19785" s="2">
        <v>15.028618748843535</v>
      </c>
    </row>
    <row r="19786" spans="1:2" x14ac:dyDescent="0.25">
      <c r="A19786" s="1">
        <v>42504.738888888889</v>
      </c>
      <c r="B19786" s="2">
        <v>-6.9363378881952178</v>
      </c>
    </row>
    <row r="19787" spans="1:2" x14ac:dyDescent="0.25">
      <c r="A19787" s="1">
        <v>42504.739583333336</v>
      </c>
      <c r="B19787" s="2">
        <v>-5.7149319781145698</v>
      </c>
    </row>
    <row r="19788" spans="1:2" x14ac:dyDescent="0.25">
      <c r="A19788" s="1">
        <v>42504.740277777775</v>
      </c>
      <c r="B19788" s="2">
        <v>-17.28193340090705</v>
      </c>
    </row>
    <row r="19789" spans="1:2" x14ac:dyDescent="0.25">
      <c r="A19789" s="1">
        <v>42504.740972222222</v>
      </c>
      <c r="B19789" s="2">
        <v>1.8755363846362647</v>
      </c>
    </row>
    <row r="19790" spans="1:2" x14ac:dyDescent="0.25">
      <c r="A19790" s="1">
        <v>42504.741666666669</v>
      </c>
      <c r="B19790" s="2">
        <v>6.7904036099052369</v>
      </c>
    </row>
    <row r="19791" spans="1:2" x14ac:dyDescent="0.25">
      <c r="A19791" s="1">
        <v>42504.742361111108</v>
      </c>
      <c r="B19791" s="2">
        <v>-11.855123766078032</v>
      </c>
    </row>
    <row r="19792" spans="1:2" x14ac:dyDescent="0.25">
      <c r="A19792" s="1">
        <v>42504.743055555555</v>
      </c>
      <c r="B19792" s="2">
        <v>-19.885561971289281</v>
      </c>
    </row>
    <row r="19793" spans="1:2" x14ac:dyDescent="0.25">
      <c r="A19793" s="1">
        <v>42504.743750000001</v>
      </c>
      <c r="B19793" s="2">
        <v>3.9937313692556926</v>
      </c>
    </row>
    <row r="19794" spans="1:2" x14ac:dyDescent="0.25">
      <c r="A19794" s="1">
        <v>42504.744444444441</v>
      </c>
      <c r="B19794" s="2">
        <v>-3.4100710891007719</v>
      </c>
    </row>
    <row r="19795" spans="1:2" x14ac:dyDescent="0.25">
      <c r="A19795" s="1">
        <v>42504.745138888888</v>
      </c>
      <c r="B19795" s="2">
        <v>8.9460776837198264</v>
      </c>
    </row>
    <row r="19796" spans="1:2" x14ac:dyDescent="0.25">
      <c r="A19796" s="1">
        <v>42504.745833333334</v>
      </c>
      <c r="B19796" s="2">
        <v>13.255366776096343</v>
      </c>
    </row>
    <row r="19797" spans="1:2" x14ac:dyDescent="0.25">
      <c r="A19797" s="1">
        <v>42504.746527777781</v>
      </c>
      <c r="B19797" s="2">
        <v>24.277770059100053</v>
      </c>
    </row>
    <row r="19798" spans="1:2" x14ac:dyDescent="0.25">
      <c r="A19798" s="1">
        <v>42504.74722222222</v>
      </c>
      <c r="B19798" s="2">
        <v>8.9509204769259672</v>
      </c>
    </row>
    <row r="19799" spans="1:2" x14ac:dyDescent="0.25">
      <c r="A19799" s="1">
        <v>42504.747916666667</v>
      </c>
      <c r="B19799" s="2">
        <v>11.137754018497557</v>
      </c>
    </row>
    <row r="19800" spans="1:2" x14ac:dyDescent="0.25">
      <c r="A19800" s="1">
        <v>42504.748611111114</v>
      </c>
      <c r="B19800" s="2">
        <v>4.0606272548742712</v>
      </c>
    </row>
    <row r="19801" spans="1:2" x14ac:dyDescent="0.25">
      <c r="A19801" s="1">
        <v>42504.749305555553</v>
      </c>
      <c r="B19801" s="2">
        <v>6.1915571191163812</v>
      </c>
    </row>
    <row r="19802" spans="1:2" x14ac:dyDescent="0.25">
      <c r="A19802" s="1">
        <v>42504.75</v>
      </c>
      <c r="B19802" s="2">
        <v>-10.19987832991319</v>
      </c>
    </row>
    <row r="19803" spans="1:2" x14ac:dyDescent="0.25">
      <c r="A19803" s="1">
        <v>42504.750694444447</v>
      </c>
      <c r="B19803" s="2">
        <v>4.460563644847328</v>
      </c>
    </row>
    <row r="19804" spans="1:2" x14ac:dyDescent="0.25">
      <c r="A19804" s="1">
        <v>42504.751388888886</v>
      </c>
      <c r="B19804" s="2">
        <v>5.2264283505598241</v>
      </c>
    </row>
    <row r="19805" spans="1:2" x14ac:dyDescent="0.25">
      <c r="A19805" s="1">
        <v>42504.752083333333</v>
      </c>
      <c r="B19805" s="2">
        <v>11.231260142352161</v>
      </c>
    </row>
    <row r="19806" spans="1:2" x14ac:dyDescent="0.25">
      <c r="A19806" s="1">
        <v>42504.75277777778</v>
      </c>
      <c r="B19806" s="2">
        <v>-4.1395759284307134</v>
      </c>
    </row>
    <row r="19807" spans="1:2" x14ac:dyDescent="0.25">
      <c r="A19807" s="1">
        <v>42504.753472222219</v>
      </c>
      <c r="B19807" s="2">
        <v>43.470294047283339</v>
      </c>
    </row>
    <row r="19808" spans="1:2" x14ac:dyDescent="0.25">
      <c r="A19808" s="1">
        <v>42504.754166666666</v>
      </c>
      <c r="B19808" s="2">
        <v>-0.83241469835241633</v>
      </c>
    </row>
    <row r="19809" spans="1:2" x14ac:dyDescent="0.25">
      <c r="A19809" s="1">
        <v>42504.754861111112</v>
      </c>
      <c r="B19809" s="2">
        <v>-10.539467113967596</v>
      </c>
    </row>
    <row r="19810" spans="1:2" x14ac:dyDescent="0.25">
      <c r="A19810" s="1">
        <v>42504.755555555559</v>
      </c>
      <c r="B19810" s="2">
        <v>26.148328789445806</v>
      </c>
    </row>
    <row r="19811" spans="1:2" x14ac:dyDescent="0.25">
      <c r="A19811" s="1">
        <v>42504.756249999999</v>
      </c>
      <c r="B19811" s="2">
        <v>20.011271896291387</v>
      </c>
    </row>
    <row r="19812" spans="1:2" x14ac:dyDescent="0.25">
      <c r="A19812" s="1">
        <v>42504.756944444445</v>
      </c>
      <c r="B19812" s="2">
        <v>16.97437922793906</v>
      </c>
    </row>
    <row r="19813" spans="1:2" x14ac:dyDescent="0.25">
      <c r="A19813" s="1">
        <v>42504.757638888892</v>
      </c>
      <c r="B19813" s="2">
        <v>30.291028333948635</v>
      </c>
    </row>
    <row r="19814" spans="1:2" x14ac:dyDescent="0.25">
      <c r="A19814" s="1">
        <v>42504.758333333331</v>
      </c>
      <c r="B19814" s="2">
        <v>20.16529621415005</v>
      </c>
    </row>
    <row r="19815" spans="1:2" x14ac:dyDescent="0.25">
      <c r="A19815" s="1">
        <v>42504.759027777778</v>
      </c>
      <c r="B19815" s="2">
        <v>67.307577881919372</v>
      </c>
    </row>
    <row r="19816" spans="1:2" x14ac:dyDescent="0.25">
      <c r="A19816" s="1">
        <v>42504.759722222225</v>
      </c>
      <c r="B19816" s="2">
        <v>19.642039455619912</v>
      </c>
    </row>
    <row r="19817" spans="1:2" x14ac:dyDescent="0.25">
      <c r="A19817" s="1">
        <v>42504.760416666664</v>
      </c>
      <c r="B19817" s="2">
        <v>6.0664179758396735</v>
      </c>
    </row>
    <row r="19818" spans="1:2" x14ac:dyDescent="0.25">
      <c r="A19818" s="1">
        <v>42504.761111111111</v>
      </c>
      <c r="B19818" s="2">
        <v>1.5431504705246577</v>
      </c>
    </row>
    <row r="19819" spans="1:2" x14ac:dyDescent="0.25">
      <c r="A19819" s="1">
        <v>42504.761805555558</v>
      </c>
      <c r="B19819" s="2">
        <v>17.234532612392407</v>
      </c>
    </row>
    <row r="19820" spans="1:2" x14ac:dyDescent="0.25">
      <c r="A19820" s="1">
        <v>42504.762499999997</v>
      </c>
      <c r="B19820" s="2">
        <v>-4.2849235425848748</v>
      </c>
    </row>
    <row r="19821" spans="1:2" x14ac:dyDescent="0.25">
      <c r="A19821" s="1">
        <v>42504.763194444444</v>
      </c>
      <c r="B19821" s="2">
        <v>-11.257251424668357</v>
      </c>
    </row>
    <row r="19822" spans="1:2" x14ac:dyDescent="0.25">
      <c r="A19822" s="1">
        <v>42504.763888888891</v>
      </c>
      <c r="B19822" s="2">
        <v>-28.550203724318028</v>
      </c>
    </row>
    <row r="19823" spans="1:2" x14ac:dyDescent="0.25">
      <c r="A19823" s="1">
        <v>42504.76458333333</v>
      </c>
      <c r="B19823" s="2">
        <v>30.332201108351001</v>
      </c>
    </row>
    <row r="19824" spans="1:2" x14ac:dyDescent="0.25">
      <c r="A19824" s="1">
        <v>42504.765277777777</v>
      </c>
      <c r="B19824" s="2">
        <v>41.228184919189275</v>
      </c>
    </row>
    <row r="19825" spans="1:2" x14ac:dyDescent="0.25">
      <c r="A19825" s="1">
        <v>42504.765972222223</v>
      </c>
      <c r="B19825" s="2">
        <v>16.950151417155091</v>
      </c>
    </row>
    <row r="19826" spans="1:2" x14ac:dyDescent="0.25">
      <c r="A19826" s="1">
        <v>42504.76666666667</v>
      </c>
      <c r="B19826" s="2">
        <v>8.9183671610158246</v>
      </c>
    </row>
    <row r="19827" spans="1:2" x14ac:dyDescent="0.25">
      <c r="A19827" s="1">
        <v>42504.767361111109</v>
      </c>
      <c r="B19827" s="2">
        <v>20.239175471218186</v>
      </c>
    </row>
    <row r="19828" spans="1:2" x14ac:dyDescent="0.25">
      <c r="A19828" s="1">
        <v>42504.768055555556</v>
      </c>
      <c r="B19828" s="2">
        <v>-12.872469827990669</v>
      </c>
    </row>
    <row r="19829" spans="1:2" x14ac:dyDescent="0.25">
      <c r="A19829" s="1">
        <v>42504.768750000003</v>
      </c>
      <c r="B19829" s="2">
        <v>-7.5727486488923512</v>
      </c>
    </row>
    <row r="19830" spans="1:2" x14ac:dyDescent="0.25">
      <c r="A19830" s="1">
        <v>42504.769444444442</v>
      </c>
      <c r="B19830" s="2">
        <v>12.672175178781618</v>
      </c>
    </row>
    <row r="19831" spans="1:2" x14ac:dyDescent="0.25">
      <c r="A19831" s="1">
        <v>42504.770138888889</v>
      </c>
      <c r="B19831" s="2">
        <v>-1.9680706568688038</v>
      </c>
    </row>
    <row r="19832" spans="1:2" x14ac:dyDescent="0.25">
      <c r="A19832" s="1">
        <v>42504.770833333336</v>
      </c>
      <c r="B19832" s="2">
        <v>46.523150267293872</v>
      </c>
    </row>
    <row r="19833" spans="1:2" x14ac:dyDescent="0.25">
      <c r="A19833" s="1">
        <v>42504.771527777775</v>
      </c>
      <c r="B19833" s="2">
        <v>20.323111773153261</v>
      </c>
    </row>
    <row r="19834" spans="1:2" x14ac:dyDescent="0.25">
      <c r="A19834" s="1">
        <v>42504.772222222222</v>
      </c>
      <c r="B19834" s="2">
        <v>-1.5380493642248136</v>
      </c>
    </row>
    <row r="19835" spans="1:2" x14ac:dyDescent="0.25">
      <c r="A19835" s="1">
        <v>42504.772916666669</v>
      </c>
      <c r="B19835" s="2">
        <v>-16.263503636196642</v>
      </c>
    </row>
    <row r="19836" spans="1:2" x14ac:dyDescent="0.25">
      <c r="A19836" s="1">
        <v>42504.773611111108</v>
      </c>
      <c r="B19836" s="2">
        <v>-30.580570253557138</v>
      </c>
    </row>
    <row r="19837" spans="1:2" x14ac:dyDescent="0.25">
      <c r="A19837" s="1">
        <v>42504.774305555555</v>
      </c>
      <c r="B19837" s="2">
        <v>-29.50311192959974</v>
      </c>
    </row>
    <row r="19838" spans="1:2" x14ac:dyDescent="0.25">
      <c r="A19838" s="1">
        <v>42504.775000000001</v>
      </c>
      <c r="B19838" s="2">
        <v>-32.095709912682651</v>
      </c>
    </row>
    <row r="19839" spans="1:2" x14ac:dyDescent="0.25">
      <c r="A19839" s="1">
        <v>42504.775694444441</v>
      </c>
      <c r="B19839" s="2">
        <v>-41.297207616853605</v>
      </c>
    </row>
    <row r="19840" spans="1:2" x14ac:dyDescent="0.25">
      <c r="A19840" s="1">
        <v>42504.776388888888</v>
      </c>
      <c r="B19840" s="2">
        <v>-31.543030035133899</v>
      </c>
    </row>
    <row r="19841" spans="1:2" x14ac:dyDescent="0.25">
      <c r="A19841" s="1">
        <v>42504.777083333334</v>
      </c>
      <c r="B19841" s="2">
        <v>1.0962966311902467</v>
      </c>
    </row>
    <row r="19842" spans="1:2" x14ac:dyDescent="0.25">
      <c r="A19842" s="1">
        <v>42504.777777777781</v>
      </c>
      <c r="B19842" s="2">
        <v>8.9430972726127944</v>
      </c>
    </row>
    <row r="19843" spans="1:2" x14ac:dyDescent="0.25">
      <c r="A19843" s="1">
        <v>42504.77847222222</v>
      </c>
      <c r="B19843" s="2">
        <v>-11.22426074668183</v>
      </c>
    </row>
    <row r="19844" spans="1:2" x14ac:dyDescent="0.25">
      <c r="A19844" s="1">
        <v>42504.779166666667</v>
      </c>
      <c r="B19844" s="2">
        <v>5.9723246406443646</v>
      </c>
    </row>
    <row r="19845" spans="1:2" x14ac:dyDescent="0.25">
      <c r="A19845" s="1">
        <v>42504.779861111114</v>
      </c>
      <c r="B19845" s="2">
        <v>-1.9604798244836275</v>
      </c>
    </row>
    <row r="19846" spans="1:2" x14ac:dyDescent="0.25">
      <c r="A19846" s="1">
        <v>42504.780555555553</v>
      </c>
      <c r="B19846" s="2">
        <v>3.016999613196822</v>
      </c>
    </row>
    <row r="19847" spans="1:2" x14ac:dyDescent="0.25">
      <c r="A19847" s="1">
        <v>42504.78125</v>
      </c>
      <c r="B19847" s="2">
        <v>-2.1007907119162459</v>
      </c>
    </row>
    <row r="19848" spans="1:2" x14ac:dyDescent="0.25">
      <c r="A19848" s="1">
        <v>42504.781944444447</v>
      </c>
      <c r="B19848" s="2">
        <v>18.641649868836975</v>
      </c>
    </row>
    <row r="19849" spans="1:2" x14ac:dyDescent="0.25">
      <c r="A19849" s="1">
        <v>42504.782638888886</v>
      </c>
      <c r="B19849" s="2">
        <v>-7.9070996883582358</v>
      </c>
    </row>
    <row r="19850" spans="1:2" x14ac:dyDescent="0.25">
      <c r="A19850" s="1">
        <v>42504.783333333333</v>
      </c>
      <c r="B19850" s="2">
        <v>-39.556452648410534</v>
      </c>
    </row>
    <row r="19851" spans="1:2" x14ac:dyDescent="0.25">
      <c r="A19851" s="1">
        <v>42504.78402777778</v>
      </c>
      <c r="B19851" s="2">
        <v>-49.247425925657929</v>
      </c>
    </row>
    <row r="19852" spans="1:2" x14ac:dyDescent="0.25">
      <c r="A19852" s="1">
        <v>42504.784722222219</v>
      </c>
      <c r="B19852" s="2">
        <v>-50.264219022815816</v>
      </c>
    </row>
    <row r="19853" spans="1:2" x14ac:dyDescent="0.25">
      <c r="A19853" s="1">
        <v>42504.785416666666</v>
      </c>
      <c r="B19853" s="2">
        <v>-53.360750898006764</v>
      </c>
    </row>
    <row r="19854" spans="1:2" x14ac:dyDescent="0.25">
      <c r="A19854" s="1">
        <v>42504.786111111112</v>
      </c>
      <c r="B19854" s="2">
        <v>-47.987900596622303</v>
      </c>
    </row>
    <row r="19855" spans="1:2" x14ac:dyDescent="0.25">
      <c r="A19855" s="1">
        <v>42504.786805555559</v>
      </c>
      <c r="B19855" s="2">
        <v>-88.04947138440329</v>
      </c>
    </row>
    <row r="19856" spans="1:2" x14ac:dyDescent="0.25">
      <c r="A19856" s="1">
        <v>42504.787499999999</v>
      </c>
      <c r="B19856" s="2">
        <v>-108.63401482252715</v>
      </c>
    </row>
    <row r="19857" spans="1:2" x14ac:dyDescent="0.25">
      <c r="A19857" s="1">
        <v>42504.788194444445</v>
      </c>
      <c r="B19857" s="2">
        <v>-106.60663795487295</v>
      </c>
    </row>
    <row r="19858" spans="1:2" x14ac:dyDescent="0.25">
      <c r="A19858" s="1">
        <v>42504.788888888892</v>
      </c>
      <c r="B19858" s="2">
        <v>-80.986985564876036</v>
      </c>
    </row>
    <row r="19859" spans="1:2" x14ac:dyDescent="0.25">
      <c r="A19859" s="1">
        <v>42504.789583333331</v>
      </c>
      <c r="B19859" s="2">
        <v>-77.812248751315437</v>
      </c>
    </row>
    <row r="19860" spans="1:2" x14ac:dyDescent="0.25">
      <c r="A19860" s="1">
        <v>42504.790277777778</v>
      </c>
      <c r="B19860" s="2">
        <v>-40.983480349908739</v>
      </c>
    </row>
    <row r="19861" spans="1:2" x14ac:dyDescent="0.25">
      <c r="A19861" s="1">
        <v>42504.790972222225</v>
      </c>
      <c r="B19861" s="2">
        <v>-28.591850427025928</v>
      </c>
    </row>
    <row r="19862" spans="1:2" x14ac:dyDescent="0.25">
      <c r="A19862" s="1">
        <v>42504.791666666664</v>
      </c>
      <c r="B19862" s="2">
        <v>-20.181375517540921</v>
      </c>
    </row>
    <row r="19863" spans="1:2" x14ac:dyDescent="0.25">
      <c r="A19863" s="1">
        <v>42504.792361111111</v>
      </c>
      <c r="B19863" s="2">
        <v>-29.546188728850879</v>
      </c>
    </row>
    <row r="19864" spans="1:2" x14ac:dyDescent="0.25">
      <c r="A19864" s="1">
        <v>42504.793055555558</v>
      </c>
      <c r="B19864" s="2">
        <v>-55.19182073342963</v>
      </c>
    </row>
    <row r="19865" spans="1:2" x14ac:dyDescent="0.25">
      <c r="A19865" s="1">
        <v>42504.793749999997</v>
      </c>
      <c r="B19865" s="2">
        <v>-67.319726443766072</v>
      </c>
    </row>
    <row r="19866" spans="1:2" x14ac:dyDescent="0.25">
      <c r="A19866" s="1">
        <v>42504.794444444444</v>
      </c>
      <c r="B19866" s="2">
        <v>-64.536478585588824</v>
      </c>
    </row>
    <row r="19867" spans="1:2" x14ac:dyDescent="0.25">
      <c r="A19867" s="1">
        <v>42504.795138888891</v>
      </c>
      <c r="B19867" s="2">
        <v>-65.212497753349211</v>
      </c>
    </row>
    <row r="19868" spans="1:2" x14ac:dyDescent="0.25">
      <c r="A19868" s="1">
        <v>42504.79583333333</v>
      </c>
      <c r="B19868" s="2">
        <v>-50.840716768574204</v>
      </c>
    </row>
    <row r="19869" spans="1:2" x14ac:dyDescent="0.25">
      <c r="A19869" s="1">
        <v>42504.796527777777</v>
      </c>
      <c r="B19869" s="2">
        <v>-41.795155144938811</v>
      </c>
    </row>
    <row r="19870" spans="1:2" x14ac:dyDescent="0.25">
      <c r="A19870" s="1">
        <v>42504.797222222223</v>
      </c>
      <c r="B19870" s="2">
        <v>-35.549078662631409</v>
      </c>
    </row>
    <row r="19871" spans="1:2" x14ac:dyDescent="0.25">
      <c r="A19871" s="1">
        <v>42504.79791666667</v>
      </c>
      <c r="B19871" s="2">
        <v>-20.255970206797549</v>
      </c>
    </row>
    <row r="19872" spans="1:2" x14ac:dyDescent="0.25">
      <c r="A19872" s="1">
        <v>42504.798611111109</v>
      </c>
      <c r="B19872" s="2">
        <v>-13.873997175418966</v>
      </c>
    </row>
    <row r="19873" spans="1:2" x14ac:dyDescent="0.25">
      <c r="A19873" s="1">
        <v>42504.799305555556</v>
      </c>
      <c r="B19873" s="2">
        <v>13.014216113432971</v>
      </c>
    </row>
    <row r="19874" spans="1:2" x14ac:dyDescent="0.25">
      <c r="A19874" s="1">
        <v>42504.800000000003</v>
      </c>
      <c r="B19874" s="2">
        <v>-6.6891214273511048</v>
      </c>
    </row>
    <row r="19875" spans="1:2" x14ac:dyDescent="0.25">
      <c r="A19875" s="1">
        <v>42504.800694444442</v>
      </c>
      <c r="B19875" s="2">
        <v>-48.861312985156353</v>
      </c>
    </row>
    <row r="19876" spans="1:2" x14ac:dyDescent="0.25">
      <c r="A19876" s="1">
        <v>42504.801388888889</v>
      </c>
      <c r="B19876" s="2">
        <v>-36.43785078571721</v>
      </c>
    </row>
    <row r="19877" spans="1:2" x14ac:dyDescent="0.25">
      <c r="A19877" s="1">
        <v>42504.802083333336</v>
      </c>
      <c r="B19877" s="2">
        <v>-13.439152226586399</v>
      </c>
    </row>
    <row r="19878" spans="1:2" x14ac:dyDescent="0.25">
      <c r="A19878" s="1">
        <v>42504.802777777775</v>
      </c>
      <c r="B19878" s="2">
        <v>-34.076945179902637</v>
      </c>
    </row>
    <row r="19879" spans="1:2" x14ac:dyDescent="0.25">
      <c r="A19879" s="1">
        <v>42504.803472222222</v>
      </c>
      <c r="B19879" s="2">
        <v>-55.93807208111199</v>
      </c>
    </row>
    <row r="19880" spans="1:2" x14ac:dyDescent="0.25">
      <c r="A19880" s="1">
        <v>42504.804166666669</v>
      </c>
      <c r="B19880" s="2">
        <v>-27.076479322294471</v>
      </c>
    </row>
    <row r="19881" spans="1:2" x14ac:dyDescent="0.25">
      <c r="A19881" s="1">
        <v>42504.804861111108</v>
      </c>
      <c r="B19881" s="2">
        <v>-19.645206914706311</v>
      </c>
    </row>
    <row r="19882" spans="1:2" x14ac:dyDescent="0.25">
      <c r="A19882" s="1">
        <v>42504.805555555555</v>
      </c>
      <c r="B19882" s="2">
        <v>-4.9320851894464193</v>
      </c>
    </row>
    <row r="19883" spans="1:2" x14ac:dyDescent="0.25">
      <c r="A19883" s="1">
        <v>42504.806250000001</v>
      </c>
      <c r="B19883" s="2">
        <v>-3.8589747348572323</v>
      </c>
    </row>
    <row r="19884" spans="1:2" x14ac:dyDescent="0.25">
      <c r="A19884" s="1">
        <v>42504.806944444441</v>
      </c>
      <c r="B19884" s="2">
        <v>-32.469695751219597</v>
      </c>
    </row>
    <row r="19885" spans="1:2" x14ac:dyDescent="0.25">
      <c r="A19885" s="1">
        <v>42504.807638888888</v>
      </c>
      <c r="B19885" s="2">
        <v>-23.806259134477781</v>
      </c>
    </row>
    <row r="19886" spans="1:2" x14ac:dyDescent="0.25">
      <c r="A19886" s="1">
        <v>42504.808333333334</v>
      </c>
      <c r="B19886" s="2">
        <v>-38.492359958117113</v>
      </c>
    </row>
    <row r="19887" spans="1:2" x14ac:dyDescent="0.25">
      <c r="A19887" s="1">
        <v>42504.809027777781</v>
      </c>
      <c r="B19887" s="2">
        <v>-46.353161617765245</v>
      </c>
    </row>
    <row r="19888" spans="1:2" x14ac:dyDescent="0.25">
      <c r="A19888" s="1">
        <v>42504.80972222222</v>
      </c>
      <c r="B19888" s="2">
        <v>-69.793268836966789</v>
      </c>
    </row>
    <row r="19889" spans="1:2" x14ac:dyDescent="0.25">
      <c r="A19889" s="1">
        <v>42504.810416666667</v>
      </c>
      <c r="B19889" s="2">
        <v>-63.947618491138563</v>
      </c>
    </row>
    <row r="19890" spans="1:2" x14ac:dyDescent="0.25">
      <c r="A19890" s="1">
        <v>42504.811111111114</v>
      </c>
      <c r="B19890" s="2">
        <v>-73.4883722637489</v>
      </c>
    </row>
    <row r="19891" spans="1:2" x14ac:dyDescent="0.25">
      <c r="A19891" s="1">
        <v>42504.811805555553</v>
      </c>
      <c r="B19891" s="2">
        <v>-83.094744687868896</v>
      </c>
    </row>
    <row r="19892" spans="1:2" x14ac:dyDescent="0.25">
      <c r="A19892" s="1">
        <v>42504.8125</v>
      </c>
      <c r="B19892" s="2">
        <v>-59.119487551009904</v>
      </c>
    </row>
    <row r="19893" spans="1:2" x14ac:dyDescent="0.25">
      <c r="A19893" s="1">
        <v>42504.813194444447</v>
      </c>
      <c r="B19893" s="2">
        <v>-34.506631291673209</v>
      </c>
    </row>
    <row r="19894" spans="1:2" x14ac:dyDescent="0.25">
      <c r="A19894" s="1">
        <v>42504.813888888886</v>
      </c>
      <c r="B19894" s="2">
        <v>-81.782685461031122</v>
      </c>
    </row>
    <row r="19895" spans="1:2" x14ac:dyDescent="0.25">
      <c r="A19895" s="1">
        <v>42504.814583333333</v>
      </c>
      <c r="B19895" s="2">
        <v>-66.8870534697664</v>
      </c>
    </row>
    <row r="19896" spans="1:2" x14ac:dyDescent="0.25">
      <c r="A19896" s="1">
        <v>42504.81527777778</v>
      </c>
      <c r="B19896" s="2">
        <v>-55.471242067118872</v>
      </c>
    </row>
    <row r="19897" spans="1:2" x14ac:dyDescent="0.25">
      <c r="A19897" s="1">
        <v>42504.815972222219</v>
      </c>
      <c r="B19897" s="2">
        <v>-68.960181027817697</v>
      </c>
    </row>
    <row r="19898" spans="1:2" x14ac:dyDescent="0.25">
      <c r="A19898" s="1">
        <v>42504.816666666666</v>
      </c>
      <c r="B19898" s="2">
        <v>-73.85219962793829</v>
      </c>
    </row>
    <row r="19899" spans="1:2" x14ac:dyDescent="0.25">
      <c r="A19899" s="1">
        <v>42504.817361111112</v>
      </c>
      <c r="B19899" s="2">
        <v>-78.018959338167534</v>
      </c>
    </row>
    <row r="19900" spans="1:2" x14ac:dyDescent="0.25">
      <c r="A19900" s="1">
        <v>42504.818055555559</v>
      </c>
      <c r="B19900" s="2">
        <v>-79.524418903283859</v>
      </c>
    </row>
    <row r="19901" spans="1:2" x14ac:dyDescent="0.25">
      <c r="A19901" s="1">
        <v>42504.818749999999</v>
      </c>
      <c r="B19901" s="2">
        <v>-82.406891105106723</v>
      </c>
    </row>
    <row r="19902" spans="1:2" x14ac:dyDescent="0.25">
      <c r="A19902" s="1">
        <v>42504.819444444445</v>
      </c>
      <c r="B19902" s="2">
        <v>-92.527467975138762</v>
      </c>
    </row>
    <row r="19903" spans="1:2" x14ac:dyDescent="0.25">
      <c r="A19903" s="1">
        <v>42504.820138888892</v>
      </c>
      <c r="B19903" s="2">
        <v>-62.928785397416988</v>
      </c>
    </row>
    <row r="19904" spans="1:2" x14ac:dyDescent="0.25">
      <c r="A19904" s="1">
        <v>42504.820833333331</v>
      </c>
      <c r="B19904" s="2">
        <v>-52.687295688781887</v>
      </c>
    </row>
    <row r="19905" spans="1:2" x14ac:dyDescent="0.25">
      <c r="A19905" s="1">
        <v>42504.821527777778</v>
      </c>
      <c r="B19905" s="2">
        <v>-53.171286997201001</v>
      </c>
    </row>
    <row r="19906" spans="1:2" x14ac:dyDescent="0.25">
      <c r="A19906" s="1">
        <v>42504.822222222225</v>
      </c>
      <c r="B19906" s="2">
        <v>-72.401679038712373</v>
      </c>
    </row>
    <row r="19907" spans="1:2" x14ac:dyDescent="0.25">
      <c r="A19907" s="1">
        <v>42504.822916666664</v>
      </c>
      <c r="B19907" s="2">
        <v>-84.611793551330138</v>
      </c>
    </row>
    <row r="19908" spans="1:2" x14ac:dyDescent="0.25">
      <c r="A19908" s="1">
        <v>42504.823611111111</v>
      </c>
      <c r="B19908" s="2">
        <v>-89.743515853034722</v>
      </c>
    </row>
    <row r="19909" spans="1:2" x14ac:dyDescent="0.25">
      <c r="A19909" s="1">
        <v>42504.824305555558</v>
      </c>
      <c r="B19909" s="2">
        <v>-89.24002352285703</v>
      </c>
    </row>
    <row r="19910" spans="1:2" x14ac:dyDescent="0.25">
      <c r="A19910" s="1">
        <v>42504.824999999997</v>
      </c>
      <c r="B19910" s="2">
        <v>-47.958545200425334</v>
      </c>
    </row>
    <row r="19911" spans="1:2" x14ac:dyDescent="0.25">
      <c r="A19911" s="1">
        <v>42504.825694444444</v>
      </c>
      <c r="B19911" s="2">
        <v>-65.556312849118456</v>
      </c>
    </row>
    <row r="19912" spans="1:2" x14ac:dyDescent="0.25">
      <c r="A19912" s="1">
        <v>42504.826388888891</v>
      </c>
      <c r="B19912" s="2">
        <v>-113.5716525530171</v>
      </c>
    </row>
    <row r="19913" spans="1:2" x14ac:dyDescent="0.25">
      <c r="A19913" s="1">
        <v>42504.82708333333</v>
      </c>
      <c r="B19913" s="2">
        <v>-140.50880190603203</v>
      </c>
    </row>
    <row r="19914" spans="1:2" x14ac:dyDescent="0.25">
      <c r="A19914" s="1">
        <v>42504.827777777777</v>
      </c>
      <c r="B19914" s="2">
        <v>-159.5107291995121</v>
      </c>
    </row>
    <row r="19915" spans="1:2" x14ac:dyDescent="0.25">
      <c r="A19915" s="1">
        <v>42504.828472222223</v>
      </c>
      <c r="B19915" s="2">
        <v>-151.3341380236748</v>
      </c>
    </row>
    <row r="19916" spans="1:2" x14ac:dyDescent="0.25">
      <c r="A19916" s="1">
        <v>42504.82916666667</v>
      </c>
      <c r="B19916" s="2">
        <v>-157.25076630672362</v>
      </c>
    </row>
    <row r="19917" spans="1:2" x14ac:dyDescent="0.25">
      <c r="A19917" s="1">
        <v>42504.829861111109</v>
      </c>
      <c r="B19917" s="2">
        <v>-88.639534971131553</v>
      </c>
    </row>
    <row r="19918" spans="1:2" x14ac:dyDescent="0.25">
      <c r="A19918" s="1">
        <v>42504.830555555556</v>
      </c>
      <c r="B19918" s="2">
        <v>-123.35835446062265</v>
      </c>
    </row>
    <row r="19919" spans="1:2" x14ac:dyDescent="0.25">
      <c r="A19919" s="1">
        <v>42504.831250000003</v>
      </c>
      <c r="B19919" s="2">
        <v>-160.04580633529307</v>
      </c>
    </row>
    <row r="19920" spans="1:2" x14ac:dyDescent="0.25">
      <c r="A19920" s="1">
        <v>42504.831944444442</v>
      </c>
      <c r="B19920" s="2">
        <v>-157.47056346205062</v>
      </c>
    </row>
    <row r="19921" spans="1:2" x14ac:dyDescent="0.25">
      <c r="A19921" s="1">
        <v>42504.832638888889</v>
      </c>
      <c r="B19921" s="2">
        <v>-150.40593685770872</v>
      </c>
    </row>
    <row r="19922" spans="1:2" x14ac:dyDescent="0.25">
      <c r="A19922" s="1">
        <v>42504.833333333336</v>
      </c>
      <c r="B19922" s="2">
        <v>-129.52143165164162</v>
      </c>
    </row>
    <row r="19923" spans="1:2" x14ac:dyDescent="0.25">
      <c r="A19923" s="1">
        <v>42504.834027777775</v>
      </c>
      <c r="B19923" s="2">
        <v>-119.47767078925001</v>
      </c>
    </row>
    <row r="19924" spans="1:2" x14ac:dyDescent="0.25">
      <c r="A19924" s="1">
        <v>42504.834722222222</v>
      </c>
      <c r="B19924" s="2">
        <v>-105.65549345117955</v>
      </c>
    </row>
    <row r="19925" spans="1:2" x14ac:dyDescent="0.25">
      <c r="A19925" s="1">
        <v>42504.835416666669</v>
      </c>
      <c r="B19925" s="2">
        <v>-82.613427465335306</v>
      </c>
    </row>
    <row r="19926" spans="1:2" x14ac:dyDescent="0.25">
      <c r="A19926" s="1">
        <v>42504.836111111108</v>
      </c>
      <c r="B19926" s="2">
        <v>-87.059522065918046</v>
      </c>
    </row>
    <row r="19927" spans="1:2" x14ac:dyDescent="0.25">
      <c r="A19927" s="1">
        <v>42504.836805555555</v>
      </c>
      <c r="B19927" s="2">
        <v>-107.0321665198678</v>
      </c>
    </row>
    <row r="19928" spans="1:2" x14ac:dyDescent="0.25">
      <c r="A19928" s="1">
        <v>42504.837500000001</v>
      </c>
      <c r="B19928" s="2">
        <v>-110.58727415644292</v>
      </c>
    </row>
    <row r="19929" spans="1:2" x14ac:dyDescent="0.25">
      <c r="A19929" s="1">
        <v>42504.838194444441</v>
      </c>
      <c r="B19929" s="2">
        <v>-134.98467884161121</v>
      </c>
    </row>
    <row r="19930" spans="1:2" x14ac:dyDescent="0.25">
      <c r="A19930" s="1">
        <v>42504.838888888888</v>
      </c>
      <c r="B19930" s="2">
        <v>-129.08987188483977</v>
      </c>
    </row>
    <row r="19931" spans="1:2" x14ac:dyDescent="0.25">
      <c r="A19931" s="1">
        <v>42504.839583333334</v>
      </c>
      <c r="B19931" s="2">
        <v>-114.46763606340004</v>
      </c>
    </row>
    <row r="19932" spans="1:2" x14ac:dyDescent="0.25">
      <c r="A19932" s="1">
        <v>42504.840277777781</v>
      </c>
      <c r="B19932" s="2">
        <v>-123.01833737460353</v>
      </c>
    </row>
    <row r="19933" spans="1:2" x14ac:dyDescent="0.25">
      <c r="A19933" s="1">
        <v>42504.84097222222</v>
      </c>
      <c r="B19933" s="2">
        <v>-86.197835271126436</v>
      </c>
    </row>
    <row r="19934" spans="1:2" x14ac:dyDescent="0.25">
      <c r="A19934" s="1">
        <v>42504.841666666667</v>
      </c>
      <c r="B19934" s="2">
        <v>-27.892967344261706</v>
      </c>
    </row>
    <row r="19935" spans="1:2" x14ac:dyDescent="0.25">
      <c r="A19935" s="1">
        <v>42504.842361111114</v>
      </c>
      <c r="B19935" s="2">
        <v>-37.787674978802293</v>
      </c>
    </row>
    <row r="19936" spans="1:2" x14ac:dyDescent="0.25">
      <c r="A19936" s="1">
        <v>42504.843055555553</v>
      </c>
      <c r="B19936" s="2">
        <v>-52.66341287852071</v>
      </c>
    </row>
    <row r="19937" spans="1:2" x14ac:dyDescent="0.25">
      <c r="A19937" s="1">
        <v>42504.84375</v>
      </c>
      <c r="B19937" s="2">
        <v>-67.077609943687762</v>
      </c>
    </row>
    <row r="19938" spans="1:2" x14ac:dyDescent="0.25">
      <c r="A19938" s="1">
        <v>42504.844444444447</v>
      </c>
      <c r="B19938" s="2">
        <v>-93.980339850454286</v>
      </c>
    </row>
    <row r="19939" spans="1:2" x14ac:dyDescent="0.25">
      <c r="A19939" s="1">
        <v>42504.845138888886</v>
      </c>
      <c r="B19939" s="2">
        <v>-99.141246714078207</v>
      </c>
    </row>
    <row r="19940" spans="1:2" x14ac:dyDescent="0.25">
      <c r="A19940" s="1">
        <v>42504.845833333333</v>
      </c>
      <c r="B19940" s="2">
        <v>-110.87383922942293</v>
      </c>
    </row>
    <row r="19941" spans="1:2" x14ac:dyDescent="0.25">
      <c r="A19941" s="1">
        <v>42504.84652777778</v>
      </c>
      <c r="B19941" s="2">
        <v>-126.70998963516128</v>
      </c>
    </row>
    <row r="19942" spans="1:2" x14ac:dyDescent="0.25">
      <c r="A19942" s="1">
        <v>42504.847222222219</v>
      </c>
      <c r="B19942" s="2">
        <v>-123.94037694990402</v>
      </c>
    </row>
    <row r="19943" spans="1:2" x14ac:dyDescent="0.25">
      <c r="A19943" s="1">
        <v>42504.847916666666</v>
      </c>
      <c r="B19943" s="2">
        <v>-124.52359109318931</v>
      </c>
    </row>
    <row r="19944" spans="1:2" x14ac:dyDescent="0.25">
      <c r="A19944" s="1">
        <v>42504.848611111112</v>
      </c>
      <c r="B19944" s="2">
        <v>-165.54511976262245</v>
      </c>
    </row>
    <row r="19945" spans="1:2" x14ac:dyDescent="0.25">
      <c r="A19945" s="1">
        <v>42504.849305555559</v>
      </c>
      <c r="B19945" s="2">
        <v>-175.79709901371584</v>
      </c>
    </row>
    <row r="19946" spans="1:2" x14ac:dyDescent="0.25">
      <c r="A19946" s="1">
        <v>42504.85</v>
      </c>
      <c r="B19946" s="2">
        <v>-179.3410115022445</v>
      </c>
    </row>
    <row r="19947" spans="1:2" x14ac:dyDescent="0.25">
      <c r="A19947" s="1">
        <v>42504.850694444445</v>
      </c>
      <c r="B19947" s="2">
        <v>-176.01302737059692</v>
      </c>
    </row>
    <row r="19948" spans="1:2" x14ac:dyDescent="0.25">
      <c r="A19948" s="1">
        <v>42504.851388888892</v>
      </c>
      <c r="B19948" s="2">
        <v>-140.94644278113265</v>
      </c>
    </row>
    <row r="19949" spans="1:2" x14ac:dyDescent="0.25">
      <c r="A19949" s="1">
        <v>42504.852083333331</v>
      </c>
      <c r="B19949" s="2">
        <v>-137.50516461574588</v>
      </c>
    </row>
    <row r="19950" spans="1:2" x14ac:dyDescent="0.25">
      <c r="A19950" s="1">
        <v>42504.852777777778</v>
      </c>
      <c r="B19950" s="2">
        <v>-127.33425417607457</v>
      </c>
    </row>
    <row r="19951" spans="1:2" x14ac:dyDescent="0.25">
      <c r="A19951" s="1">
        <v>42504.853472222225</v>
      </c>
      <c r="B19951" s="2">
        <v>-138.15755637495701</v>
      </c>
    </row>
    <row r="19952" spans="1:2" x14ac:dyDescent="0.25">
      <c r="A19952" s="1">
        <v>42504.854166666664</v>
      </c>
      <c r="B19952" s="2">
        <v>-149.10668535800264</v>
      </c>
    </row>
    <row r="19953" spans="1:2" x14ac:dyDescent="0.25">
      <c r="A19953" s="1">
        <v>42504.854861111111</v>
      </c>
      <c r="B19953" s="2">
        <v>-143.49486263521248</v>
      </c>
    </row>
    <row r="19954" spans="1:2" x14ac:dyDescent="0.25">
      <c r="A19954" s="1">
        <v>42504.855555555558</v>
      </c>
      <c r="B19954" s="2">
        <v>-145.46751365534729</v>
      </c>
    </row>
    <row r="19955" spans="1:2" x14ac:dyDescent="0.25">
      <c r="A19955" s="1">
        <v>42504.856249999997</v>
      </c>
      <c r="B19955" s="2">
        <v>-103.68285670963427</v>
      </c>
    </row>
    <row r="19956" spans="1:2" x14ac:dyDescent="0.25">
      <c r="A19956" s="1">
        <v>42504.856944444444</v>
      </c>
      <c r="B19956" s="2">
        <v>-95.396268802966617</v>
      </c>
    </row>
    <row r="19957" spans="1:2" x14ac:dyDescent="0.25">
      <c r="A19957" s="1">
        <v>42504.857638888891</v>
      </c>
      <c r="B19957" s="2">
        <v>-82.307806944409577</v>
      </c>
    </row>
    <row r="19958" spans="1:2" x14ac:dyDescent="0.25">
      <c r="A19958" s="1">
        <v>42504.85833333333</v>
      </c>
      <c r="B19958" s="2">
        <v>-102.26939457668729</v>
      </c>
    </row>
    <row r="19959" spans="1:2" x14ac:dyDescent="0.25">
      <c r="A19959" s="1">
        <v>42504.859027777777</v>
      </c>
      <c r="B19959" s="2">
        <v>-100.13259231674213</v>
      </c>
    </row>
    <row r="19960" spans="1:2" x14ac:dyDescent="0.25">
      <c r="A19960" s="1">
        <v>42504.859722222223</v>
      </c>
      <c r="B19960" s="2">
        <v>-106.76142256221307</v>
      </c>
    </row>
    <row r="19961" spans="1:2" x14ac:dyDescent="0.25">
      <c r="A19961" s="1">
        <v>42504.86041666667</v>
      </c>
      <c r="B19961" s="2">
        <v>-118.99517379229461</v>
      </c>
    </row>
    <row r="19962" spans="1:2" x14ac:dyDescent="0.25">
      <c r="A19962" s="1">
        <v>42504.861111111109</v>
      </c>
      <c r="B19962" s="2">
        <v>-120.11122315685886</v>
      </c>
    </row>
    <row r="19963" spans="1:2" x14ac:dyDescent="0.25">
      <c r="A19963" s="1">
        <v>42504.861805555556</v>
      </c>
      <c r="B19963" s="2">
        <v>-124.70701776823456</v>
      </c>
    </row>
    <row r="19964" spans="1:2" x14ac:dyDescent="0.25">
      <c r="A19964" s="1">
        <v>42504.862500000003</v>
      </c>
      <c r="B19964" s="2">
        <v>-123.72394263561388</v>
      </c>
    </row>
    <row r="19965" spans="1:2" x14ac:dyDescent="0.25">
      <c r="A19965" s="1">
        <v>42504.863194444442</v>
      </c>
      <c r="B19965" s="2">
        <v>-119.14548716151427</v>
      </c>
    </row>
    <row r="19966" spans="1:2" x14ac:dyDescent="0.25">
      <c r="A19966" s="1">
        <v>42504.863888888889</v>
      </c>
      <c r="B19966" s="2">
        <v>-106.57846308862985</v>
      </c>
    </row>
    <row r="19967" spans="1:2" x14ac:dyDescent="0.25">
      <c r="A19967" s="1">
        <v>42504.864583333336</v>
      </c>
      <c r="B19967" s="2">
        <v>-116.41302674692706</v>
      </c>
    </row>
    <row r="19968" spans="1:2" x14ac:dyDescent="0.25">
      <c r="A19968" s="1">
        <v>42504.865277777775</v>
      </c>
      <c r="B19968" s="2">
        <v>-100.48151633660309</v>
      </c>
    </row>
    <row r="19969" spans="1:2" x14ac:dyDescent="0.25">
      <c r="A19969" s="1">
        <v>42504.865972222222</v>
      </c>
      <c r="B19969" s="2">
        <v>-85.383984020058421</v>
      </c>
    </row>
    <row r="19970" spans="1:2" x14ac:dyDescent="0.25">
      <c r="A19970" s="1">
        <v>42504.866666666669</v>
      </c>
      <c r="B19970" s="2">
        <v>-29.699067580746974</v>
      </c>
    </row>
    <row r="19971" spans="1:2" x14ac:dyDescent="0.25">
      <c r="A19971" s="1">
        <v>42504.867361111108</v>
      </c>
      <c r="B19971" s="2">
        <v>-38.985116493217355</v>
      </c>
    </row>
    <row r="19972" spans="1:2" x14ac:dyDescent="0.25">
      <c r="A19972" s="1">
        <v>42504.868055555555</v>
      </c>
      <c r="B19972" s="2">
        <v>-37.032003456468615</v>
      </c>
    </row>
    <row r="19973" spans="1:2" x14ac:dyDescent="0.25">
      <c r="A19973" s="1">
        <v>42504.868750000001</v>
      </c>
      <c r="B19973" s="2">
        <v>-48.244524366934392</v>
      </c>
    </row>
    <row r="19974" spans="1:2" x14ac:dyDescent="0.25">
      <c r="A19974" s="1">
        <v>42504.869444444441</v>
      </c>
      <c r="B19974" s="2">
        <v>-44.145635032506348</v>
      </c>
    </row>
    <row r="19975" spans="1:2" x14ac:dyDescent="0.25">
      <c r="A19975" s="1">
        <v>42504.870138888888</v>
      </c>
      <c r="B19975" s="2">
        <v>-35.041960808960724</v>
      </c>
    </row>
    <row r="19976" spans="1:2" x14ac:dyDescent="0.25">
      <c r="A19976" s="1">
        <v>42504.870833333334</v>
      </c>
      <c r="B19976" s="2">
        <v>-11.994309689183622</v>
      </c>
    </row>
    <row r="19977" spans="1:2" x14ac:dyDescent="0.25">
      <c r="A19977" s="1">
        <v>42504.871527777781</v>
      </c>
      <c r="B19977" s="2">
        <v>21.701526664152091</v>
      </c>
    </row>
    <row r="19978" spans="1:2" x14ac:dyDescent="0.25">
      <c r="A19978" s="1">
        <v>42504.87222222222</v>
      </c>
      <c r="B19978" s="2">
        <v>8.2652631269559311</v>
      </c>
    </row>
    <row r="19979" spans="1:2" x14ac:dyDescent="0.25">
      <c r="A19979" s="1">
        <v>42504.872916666667</v>
      </c>
      <c r="B19979" s="2">
        <v>-5.2811453341557355</v>
      </c>
    </row>
    <row r="19980" spans="1:2" x14ac:dyDescent="0.25">
      <c r="A19980" s="1">
        <v>42504.873611111114</v>
      </c>
      <c r="B19980" s="2">
        <v>-13.221450320251703</v>
      </c>
    </row>
    <row r="19981" spans="1:2" x14ac:dyDescent="0.25">
      <c r="A19981" s="1">
        <v>42504.874305555553</v>
      </c>
      <c r="B19981" s="2">
        <v>19.913789948677973</v>
      </c>
    </row>
    <row r="19982" spans="1:2" x14ac:dyDescent="0.25">
      <c r="A19982" s="1">
        <v>42504.875</v>
      </c>
      <c r="B19982" s="2">
        <v>22.090168598273884</v>
      </c>
    </row>
    <row r="19983" spans="1:2" x14ac:dyDescent="0.25">
      <c r="A19983" s="1">
        <v>42504.875694444447</v>
      </c>
      <c r="B19983" s="2">
        <v>20.980271469939421</v>
      </c>
    </row>
    <row r="19984" spans="1:2" x14ac:dyDescent="0.25">
      <c r="A19984" s="1">
        <v>42504.876388888886</v>
      </c>
      <c r="B19984" s="2">
        <v>16.673471109035258</v>
      </c>
    </row>
    <row r="19985" spans="1:2" x14ac:dyDescent="0.25">
      <c r="A19985" s="1">
        <v>42504.877083333333</v>
      </c>
      <c r="B19985" s="2">
        <v>-13.601225666521108</v>
      </c>
    </row>
    <row r="19986" spans="1:2" x14ac:dyDescent="0.25">
      <c r="A19986" s="1">
        <v>42504.87777777778</v>
      </c>
      <c r="B19986" s="2">
        <v>-10.023046302156581</v>
      </c>
    </row>
    <row r="19987" spans="1:2" x14ac:dyDescent="0.25">
      <c r="A19987" s="1">
        <v>42504.878472222219</v>
      </c>
      <c r="B19987" s="2">
        <v>2.9193059901672922</v>
      </c>
    </row>
    <row r="19988" spans="1:2" x14ac:dyDescent="0.25">
      <c r="A19988" s="1">
        <v>42504.879166666666</v>
      </c>
      <c r="B19988" s="2">
        <v>-35.675444877563372</v>
      </c>
    </row>
    <row r="19989" spans="1:2" x14ac:dyDescent="0.25">
      <c r="A19989" s="1">
        <v>42504.879861111112</v>
      </c>
      <c r="B19989" s="2">
        <v>-25.673628930156944</v>
      </c>
    </row>
    <row r="19990" spans="1:2" x14ac:dyDescent="0.25">
      <c r="A19990" s="1">
        <v>42504.880555555559</v>
      </c>
      <c r="B19990" s="2">
        <v>-12.31306480923037</v>
      </c>
    </row>
    <row r="19991" spans="1:2" x14ac:dyDescent="0.25">
      <c r="A19991" s="1">
        <v>42504.881249999999</v>
      </c>
      <c r="B19991" s="2">
        <v>-18.247309644136113</v>
      </c>
    </row>
    <row r="19992" spans="1:2" x14ac:dyDescent="0.25">
      <c r="A19992" s="1">
        <v>42504.881944444445</v>
      </c>
      <c r="B19992" s="2">
        <v>3.1767221422590715</v>
      </c>
    </row>
    <row r="19993" spans="1:2" x14ac:dyDescent="0.25">
      <c r="A19993" s="1">
        <v>42504.882638888892</v>
      </c>
      <c r="B19993" s="2">
        <v>36.794589292631521</v>
      </c>
    </row>
    <row r="19994" spans="1:2" x14ac:dyDescent="0.25">
      <c r="A19994" s="1">
        <v>42504.883333333331</v>
      </c>
      <c r="B19994" s="2">
        <v>34.336414302122044</v>
      </c>
    </row>
    <row r="19995" spans="1:2" x14ac:dyDescent="0.25">
      <c r="A19995" s="1">
        <v>42504.884027777778</v>
      </c>
      <c r="B19995" s="2">
        <v>19.080874275327613</v>
      </c>
    </row>
    <row r="19996" spans="1:2" x14ac:dyDescent="0.25">
      <c r="A19996" s="1">
        <v>42504.884722222225</v>
      </c>
      <c r="B19996" s="2">
        <v>47.248204084648997</v>
      </c>
    </row>
    <row r="19997" spans="1:2" x14ac:dyDescent="0.25">
      <c r="A19997" s="1">
        <v>42504.885416666664</v>
      </c>
      <c r="B19997" s="2">
        <v>50.115423015892397</v>
      </c>
    </row>
    <row r="19998" spans="1:2" x14ac:dyDescent="0.25">
      <c r="A19998" s="1">
        <v>42504.886111111111</v>
      </c>
      <c r="B19998" s="2">
        <v>-11.546619459374293</v>
      </c>
    </row>
    <row r="19999" spans="1:2" x14ac:dyDescent="0.25">
      <c r="A19999" s="1">
        <v>42504.886805555558</v>
      </c>
      <c r="B19999" s="2">
        <v>-4.4147911504866597</v>
      </c>
    </row>
    <row r="20000" spans="1:2" x14ac:dyDescent="0.25">
      <c r="A20000" s="1">
        <v>42504.887499999997</v>
      </c>
      <c r="B20000" s="2">
        <v>-0.92274470461319047</v>
      </c>
    </row>
    <row r="20001" spans="1:2" x14ac:dyDescent="0.25">
      <c r="A20001" s="1">
        <v>42504.888194444444</v>
      </c>
      <c r="B20001" s="2">
        <v>-15.492979580699224</v>
      </c>
    </row>
    <row r="20002" spans="1:2" x14ac:dyDescent="0.25">
      <c r="A20002" s="1">
        <v>42504.888888888891</v>
      </c>
      <c r="B20002" s="2">
        <v>-12.853518325852201</v>
      </c>
    </row>
    <row r="20003" spans="1:2" x14ac:dyDescent="0.25">
      <c r="A20003" s="1">
        <v>42504.88958333333</v>
      </c>
      <c r="B20003" s="2">
        <v>9.2817273273365579</v>
      </c>
    </row>
    <row r="20004" spans="1:2" x14ac:dyDescent="0.25">
      <c r="A20004" s="1">
        <v>42504.890277777777</v>
      </c>
      <c r="B20004" s="2">
        <v>-25.297359922139247</v>
      </c>
    </row>
    <row r="20005" spans="1:2" x14ac:dyDescent="0.25">
      <c r="A20005" s="1">
        <v>42504.890972222223</v>
      </c>
      <c r="B20005" s="2">
        <v>-13.562990175786156</v>
      </c>
    </row>
    <row r="20006" spans="1:2" x14ac:dyDescent="0.25">
      <c r="A20006" s="1">
        <v>42504.89166666667</v>
      </c>
      <c r="B20006" s="2">
        <v>-8.800928235578855</v>
      </c>
    </row>
    <row r="20007" spans="1:2" x14ac:dyDescent="0.25">
      <c r="A20007" s="1">
        <v>42504.892361111109</v>
      </c>
      <c r="B20007" s="2">
        <v>8.8147906029034253</v>
      </c>
    </row>
    <row r="20008" spans="1:2" x14ac:dyDescent="0.25">
      <c r="A20008" s="1">
        <v>42504.893055555556</v>
      </c>
      <c r="B20008" s="2">
        <v>5.2534009679797844</v>
      </c>
    </row>
    <row r="20009" spans="1:2" x14ac:dyDescent="0.25">
      <c r="A20009" s="1">
        <v>42504.893750000003</v>
      </c>
      <c r="B20009" s="2">
        <v>-16.700931185889445</v>
      </c>
    </row>
    <row r="20010" spans="1:2" x14ac:dyDescent="0.25">
      <c r="A20010" s="1">
        <v>42504.894444444442</v>
      </c>
      <c r="B20010" s="2">
        <v>24.816059615336417</v>
      </c>
    </row>
    <row r="20011" spans="1:2" x14ac:dyDescent="0.25">
      <c r="A20011" s="1">
        <v>42504.895138888889</v>
      </c>
      <c r="B20011" s="2">
        <v>11.889436861556412</v>
      </c>
    </row>
    <row r="20012" spans="1:2" x14ac:dyDescent="0.25">
      <c r="A20012" s="1">
        <v>42504.895833333336</v>
      </c>
      <c r="B20012" s="2">
        <v>0.92852703268969583</v>
      </c>
    </row>
    <row r="20013" spans="1:2" x14ac:dyDescent="0.25">
      <c r="A20013" s="1">
        <v>42504.896527777775</v>
      </c>
      <c r="B20013" s="2">
        <v>-21.765776166606521</v>
      </c>
    </row>
    <row r="20014" spans="1:2" x14ac:dyDescent="0.25">
      <c r="A20014" s="1">
        <v>42504.897222222222</v>
      </c>
      <c r="B20014" s="2">
        <v>-45.066618060268226</v>
      </c>
    </row>
    <row r="20015" spans="1:2" x14ac:dyDescent="0.25">
      <c r="A20015" s="1">
        <v>42504.897916666669</v>
      </c>
      <c r="B20015" s="2">
        <v>-55.129948777375589</v>
      </c>
    </row>
    <row r="20016" spans="1:2" x14ac:dyDescent="0.25">
      <c r="A20016" s="1">
        <v>42504.898611111108</v>
      </c>
      <c r="B20016" s="2">
        <v>-55.692941897370233</v>
      </c>
    </row>
    <row r="20017" spans="1:2" x14ac:dyDescent="0.25">
      <c r="A20017" s="1">
        <v>42504.899305555555</v>
      </c>
      <c r="B20017" s="2">
        <v>3.1784576996399361</v>
      </c>
    </row>
    <row r="20018" spans="1:2" x14ac:dyDescent="0.25">
      <c r="A20018" s="1">
        <v>42504.9</v>
      </c>
      <c r="B20018" s="2">
        <v>17.458899830614488</v>
      </c>
    </row>
    <row r="20019" spans="1:2" x14ac:dyDescent="0.25">
      <c r="A20019" s="1">
        <v>42504.900694444441</v>
      </c>
      <c r="B20019" s="2">
        <v>10.361297810038861</v>
      </c>
    </row>
    <row r="20020" spans="1:2" x14ac:dyDescent="0.25">
      <c r="A20020" s="1">
        <v>42504.901388888888</v>
      </c>
      <c r="B20020" s="2">
        <v>43.247795994672927</v>
      </c>
    </row>
    <row r="20021" spans="1:2" x14ac:dyDescent="0.25">
      <c r="A20021" s="1">
        <v>42504.902083333334</v>
      </c>
      <c r="B20021" s="2">
        <v>31.197477937412138</v>
      </c>
    </row>
    <row r="20022" spans="1:2" x14ac:dyDescent="0.25">
      <c r="A20022" s="1">
        <v>42504.902777777781</v>
      </c>
      <c r="B20022" s="2">
        <v>43.826787891114755</v>
      </c>
    </row>
    <row r="20023" spans="1:2" x14ac:dyDescent="0.25">
      <c r="A20023" s="1">
        <v>42504.90347222222</v>
      </c>
      <c r="B20023" s="2">
        <v>26.61421549951968</v>
      </c>
    </row>
    <row r="20024" spans="1:2" x14ac:dyDescent="0.25">
      <c r="A20024" s="1">
        <v>42504.904166666667</v>
      </c>
      <c r="B20024" s="2">
        <v>35.694788372167388</v>
      </c>
    </row>
    <row r="20025" spans="1:2" x14ac:dyDescent="0.25">
      <c r="A20025" s="1">
        <v>42504.904861111114</v>
      </c>
      <c r="B20025" s="2">
        <v>9.4549495330516944</v>
      </c>
    </row>
    <row r="20026" spans="1:2" x14ac:dyDescent="0.25">
      <c r="A20026" s="1">
        <v>42504.905555555553</v>
      </c>
      <c r="B20026" s="2">
        <v>-14.162255452470466</v>
      </c>
    </row>
    <row r="20027" spans="1:2" x14ac:dyDescent="0.25">
      <c r="A20027" s="1">
        <v>42504.90625</v>
      </c>
      <c r="B20027" s="2">
        <v>-34.880275453418534</v>
      </c>
    </row>
    <row r="20028" spans="1:2" x14ac:dyDescent="0.25">
      <c r="A20028" s="1">
        <v>42504.906944444447</v>
      </c>
      <c r="B20028" s="2">
        <v>-44.798929297419576</v>
      </c>
    </row>
    <row r="20029" spans="1:2" x14ac:dyDescent="0.25">
      <c r="A20029" s="1">
        <v>42504.907638888886</v>
      </c>
      <c r="B20029" s="2">
        <v>-19.389992693513342</v>
      </c>
    </row>
    <row r="20030" spans="1:2" x14ac:dyDescent="0.25">
      <c r="A20030" s="1">
        <v>42504.908333333333</v>
      </c>
      <c r="B20030" s="2">
        <v>15.657961916810988</v>
      </c>
    </row>
    <row r="20031" spans="1:2" x14ac:dyDescent="0.25">
      <c r="A20031" s="1">
        <v>42504.90902777778</v>
      </c>
      <c r="B20031" s="2">
        <v>18.421470913194934</v>
      </c>
    </row>
    <row r="20032" spans="1:2" x14ac:dyDescent="0.25">
      <c r="A20032" s="1">
        <v>42504.909722222219</v>
      </c>
      <c r="B20032" s="2">
        <v>4.4836515702084094</v>
      </c>
    </row>
    <row r="20033" spans="1:2" x14ac:dyDescent="0.25">
      <c r="A20033" s="1">
        <v>42504.910416666666</v>
      </c>
      <c r="B20033" s="2">
        <v>-26.871260125041591</v>
      </c>
    </row>
    <row r="20034" spans="1:2" x14ac:dyDescent="0.25">
      <c r="A20034" s="1">
        <v>42504.911111111112</v>
      </c>
      <c r="B20034" s="2">
        <v>-33.087472743755399</v>
      </c>
    </row>
    <row r="20035" spans="1:2" x14ac:dyDescent="0.25">
      <c r="A20035" s="1">
        <v>42504.911805555559</v>
      </c>
      <c r="B20035" s="2">
        <v>-30.193485272093675</v>
      </c>
    </row>
    <row r="20036" spans="1:2" x14ac:dyDescent="0.25">
      <c r="A20036" s="1">
        <v>42504.912499999999</v>
      </c>
      <c r="B20036" s="2">
        <v>-34.07562973006813</v>
      </c>
    </row>
    <row r="20037" spans="1:2" x14ac:dyDescent="0.25">
      <c r="A20037" s="1">
        <v>42504.913194444445</v>
      </c>
      <c r="B20037" s="2">
        <v>-21.510802073380425</v>
      </c>
    </row>
    <row r="20038" spans="1:2" x14ac:dyDescent="0.25">
      <c r="A20038" s="1">
        <v>42504.913888888892</v>
      </c>
      <c r="B20038" s="2">
        <v>-13.203759183876778</v>
      </c>
    </row>
    <row r="20039" spans="1:2" x14ac:dyDescent="0.25">
      <c r="A20039" s="1">
        <v>42504.914583333331</v>
      </c>
      <c r="B20039" s="2">
        <v>-20.697409252697252</v>
      </c>
    </row>
    <row r="20040" spans="1:2" x14ac:dyDescent="0.25">
      <c r="A20040" s="1">
        <v>42504.915277777778</v>
      </c>
      <c r="B20040" s="2">
        <v>-6.0228939790472698</v>
      </c>
    </row>
    <row r="20041" spans="1:2" x14ac:dyDescent="0.25">
      <c r="A20041" s="1">
        <v>42504.915972222225</v>
      </c>
      <c r="B20041" s="2">
        <v>-46.985897035250673</v>
      </c>
    </row>
    <row r="20042" spans="1:2" x14ac:dyDescent="0.25">
      <c r="A20042" s="1">
        <v>42504.916666666664</v>
      </c>
      <c r="B20042" s="2">
        <v>-69.75737123683696</v>
      </c>
    </row>
    <row r="20043" spans="1:2" x14ac:dyDescent="0.25">
      <c r="A20043" s="1">
        <v>42504.917361111111</v>
      </c>
      <c r="B20043" s="2">
        <v>-78.812651325271389</v>
      </c>
    </row>
    <row r="20044" spans="1:2" x14ac:dyDescent="0.25">
      <c r="A20044" s="1">
        <v>42504.918055555558</v>
      </c>
      <c r="B20044" s="2">
        <v>-57.726096410327592</v>
      </c>
    </row>
    <row r="20045" spans="1:2" x14ac:dyDescent="0.25">
      <c r="A20045" s="1">
        <v>42504.918749999997</v>
      </c>
      <c r="B20045" s="2">
        <v>-34.445801627272161</v>
      </c>
    </row>
    <row r="20046" spans="1:2" x14ac:dyDescent="0.25">
      <c r="A20046" s="1">
        <v>42504.919444444444</v>
      </c>
      <c r="B20046" s="2">
        <v>-7.8199578779914498</v>
      </c>
    </row>
    <row r="20047" spans="1:2" x14ac:dyDescent="0.25">
      <c r="A20047" s="1">
        <v>42504.920138888891</v>
      </c>
      <c r="B20047" s="2">
        <v>-18.379033380695425</v>
      </c>
    </row>
    <row r="20048" spans="1:2" x14ac:dyDescent="0.25">
      <c r="A20048" s="1">
        <v>42504.92083333333</v>
      </c>
      <c r="B20048" s="2">
        <v>-30.308945819778213</v>
      </c>
    </row>
    <row r="20049" spans="1:2" x14ac:dyDescent="0.25">
      <c r="A20049" s="1">
        <v>42504.921527777777</v>
      </c>
      <c r="B20049" s="2">
        <v>-53.876268250364227</v>
      </c>
    </row>
    <row r="20050" spans="1:2" x14ac:dyDescent="0.25">
      <c r="A20050" s="1">
        <v>42504.922222222223</v>
      </c>
      <c r="B20050" s="2">
        <v>-40.194090373513369</v>
      </c>
    </row>
    <row r="20051" spans="1:2" x14ac:dyDescent="0.25">
      <c r="A20051" s="1">
        <v>42504.92291666667</v>
      </c>
      <c r="B20051" s="2">
        <v>-64.637148370696622</v>
      </c>
    </row>
    <row r="20052" spans="1:2" x14ac:dyDescent="0.25">
      <c r="A20052" s="1">
        <v>42504.923611111109</v>
      </c>
      <c r="B20052" s="2">
        <v>-130.78014719138542</v>
      </c>
    </row>
    <row r="20053" spans="1:2" x14ac:dyDescent="0.25">
      <c r="A20053" s="1">
        <v>42504.924305555556</v>
      </c>
      <c r="B20053" s="2">
        <v>-122.20156260363292</v>
      </c>
    </row>
    <row r="20054" spans="1:2" x14ac:dyDescent="0.25">
      <c r="A20054" s="1">
        <v>42504.925000000003</v>
      </c>
      <c r="B20054" s="2">
        <v>-129.54682188415512</v>
      </c>
    </row>
    <row r="20055" spans="1:2" x14ac:dyDescent="0.25">
      <c r="A20055" s="1">
        <v>42504.925694444442</v>
      </c>
      <c r="B20055" s="2">
        <v>-94.392239622647566</v>
      </c>
    </row>
    <row r="20056" spans="1:2" x14ac:dyDescent="0.25">
      <c r="A20056" s="1">
        <v>42504.926388888889</v>
      </c>
      <c r="B20056" s="2">
        <v>-135.37660265507486</v>
      </c>
    </row>
    <row r="20057" spans="1:2" x14ac:dyDescent="0.25">
      <c r="A20057" s="1">
        <v>42504.927083333336</v>
      </c>
      <c r="B20057" s="2">
        <v>-155.57876748067017</v>
      </c>
    </row>
    <row r="20058" spans="1:2" x14ac:dyDescent="0.25">
      <c r="A20058" s="1">
        <v>42504.927777777775</v>
      </c>
      <c r="B20058" s="2">
        <v>-111.83861495628953</v>
      </c>
    </row>
    <row r="20059" spans="1:2" x14ac:dyDescent="0.25">
      <c r="A20059" s="1">
        <v>42504.928472222222</v>
      </c>
      <c r="B20059" s="2">
        <v>-131.47992683991711</v>
      </c>
    </row>
    <row r="20060" spans="1:2" x14ac:dyDescent="0.25">
      <c r="A20060" s="1">
        <v>42504.929166666669</v>
      </c>
      <c r="B20060" s="2">
        <v>-121.18128878605397</v>
      </c>
    </row>
    <row r="20061" spans="1:2" x14ac:dyDescent="0.25">
      <c r="A20061" s="1">
        <v>42504.929861111108</v>
      </c>
      <c r="B20061" s="2">
        <v>-104.18880214537494</v>
      </c>
    </row>
    <row r="20062" spans="1:2" x14ac:dyDescent="0.25">
      <c r="A20062" s="1">
        <v>42504.930555555555</v>
      </c>
      <c r="B20062" s="2">
        <v>-89.856684961309654</v>
      </c>
    </row>
    <row r="20063" spans="1:2" x14ac:dyDescent="0.25">
      <c r="A20063" s="1">
        <v>42504.931250000001</v>
      </c>
      <c r="B20063" s="2">
        <v>-123.37407530805018</v>
      </c>
    </row>
    <row r="20064" spans="1:2" x14ac:dyDescent="0.25">
      <c r="A20064" s="1">
        <v>42504.931944444441</v>
      </c>
      <c r="B20064" s="2">
        <v>-112.67188109678682</v>
      </c>
    </row>
    <row r="20065" spans="1:2" x14ac:dyDescent="0.25">
      <c r="A20065" s="1">
        <v>42504.932638888888</v>
      </c>
      <c r="B20065" s="2">
        <v>-110.87910802001133</v>
      </c>
    </row>
    <row r="20066" spans="1:2" x14ac:dyDescent="0.25">
      <c r="A20066" s="1">
        <v>42504.933333333334</v>
      </c>
      <c r="B20066" s="2">
        <v>-103.22484115094024</v>
      </c>
    </row>
    <row r="20067" spans="1:2" x14ac:dyDescent="0.25">
      <c r="A20067" s="1">
        <v>42504.934027777781</v>
      </c>
      <c r="B20067" s="2">
        <v>-90.921797720719283</v>
      </c>
    </row>
    <row r="20068" spans="1:2" x14ac:dyDescent="0.25">
      <c r="A20068" s="1">
        <v>42504.93472222222</v>
      </c>
      <c r="B20068" s="2">
        <v>-93.86937604996298</v>
      </c>
    </row>
    <row r="20069" spans="1:2" x14ac:dyDescent="0.25">
      <c r="A20069" s="1">
        <v>42504.935416666667</v>
      </c>
      <c r="B20069" s="2">
        <v>-76.155717589343354</v>
      </c>
    </row>
    <row r="20070" spans="1:2" x14ac:dyDescent="0.25">
      <c r="A20070" s="1">
        <v>42504.936111111114</v>
      </c>
      <c r="B20070" s="2">
        <v>-86.133666977627826</v>
      </c>
    </row>
    <row r="20071" spans="1:2" x14ac:dyDescent="0.25">
      <c r="A20071" s="1">
        <v>42504.936805555553</v>
      </c>
      <c r="B20071" s="2">
        <v>-51.514606125308397</v>
      </c>
    </row>
    <row r="20072" spans="1:2" x14ac:dyDescent="0.25">
      <c r="A20072" s="1">
        <v>42504.9375</v>
      </c>
      <c r="B20072" s="2">
        <v>-61.167680110483587</v>
      </c>
    </row>
    <row r="20073" spans="1:2" x14ac:dyDescent="0.25">
      <c r="A20073" s="1">
        <v>42504.938194444447</v>
      </c>
      <c r="B20073" s="2">
        <v>-32.969614473499433</v>
      </c>
    </row>
    <row r="20074" spans="1:2" x14ac:dyDescent="0.25">
      <c r="A20074" s="1">
        <v>42504.938888888886</v>
      </c>
      <c r="B20074" s="2">
        <v>-19.283347137037588</v>
      </c>
    </row>
    <row r="20075" spans="1:2" x14ac:dyDescent="0.25">
      <c r="A20075" s="1">
        <v>42504.939583333333</v>
      </c>
      <c r="B20075" s="2">
        <v>-18.448808835380866</v>
      </c>
    </row>
    <row r="20076" spans="1:2" x14ac:dyDescent="0.25">
      <c r="A20076" s="1">
        <v>42504.94027777778</v>
      </c>
      <c r="B20076" s="2">
        <v>-15.915057622279468</v>
      </c>
    </row>
    <row r="20077" spans="1:2" x14ac:dyDescent="0.25">
      <c r="A20077" s="1">
        <v>42504.940972222219</v>
      </c>
      <c r="B20077" s="2">
        <v>-14.847523873406073</v>
      </c>
    </row>
    <row r="20078" spans="1:2" x14ac:dyDescent="0.25">
      <c r="A20078" s="1">
        <v>42504.941666666666</v>
      </c>
      <c r="B20078" s="2">
        <v>-7.415144010368385</v>
      </c>
    </row>
    <row r="20079" spans="1:2" x14ac:dyDescent="0.25">
      <c r="A20079" s="1">
        <v>42504.942361111112</v>
      </c>
      <c r="B20079" s="2">
        <v>6.5340571084656407</v>
      </c>
    </row>
    <row r="20080" spans="1:2" x14ac:dyDescent="0.25">
      <c r="A20080" s="1">
        <v>42504.943055555559</v>
      </c>
      <c r="B20080" s="2">
        <v>11.54634016478667</v>
      </c>
    </row>
    <row r="20081" spans="1:2" x14ac:dyDescent="0.25">
      <c r="A20081" s="1">
        <v>42504.943749999999</v>
      </c>
      <c r="B20081" s="2">
        <v>1.6310589755128604</v>
      </c>
    </row>
    <row r="20082" spans="1:2" x14ac:dyDescent="0.25">
      <c r="A20082" s="1">
        <v>42504.944444444445</v>
      </c>
      <c r="B20082" s="2">
        <v>5.133345090347575</v>
      </c>
    </row>
    <row r="20083" spans="1:2" x14ac:dyDescent="0.25">
      <c r="A20083" s="1">
        <v>42504.945138888892</v>
      </c>
      <c r="B20083" s="2">
        <v>8.0659138558626484</v>
      </c>
    </row>
    <row r="20084" spans="1:2" x14ac:dyDescent="0.25">
      <c r="A20084" s="1">
        <v>42504.945833333331</v>
      </c>
      <c r="B20084" s="2">
        <v>2.9013511975310395</v>
      </c>
    </row>
    <row r="20085" spans="1:2" x14ac:dyDescent="0.25">
      <c r="A20085" s="1">
        <v>42504.946527777778</v>
      </c>
      <c r="B20085" s="2">
        <v>-40.353642775091188</v>
      </c>
    </row>
    <row r="20086" spans="1:2" x14ac:dyDescent="0.25">
      <c r="A20086" s="1">
        <v>42504.947222222225</v>
      </c>
      <c r="B20086" s="2">
        <v>-6.7313245859773208</v>
      </c>
    </row>
    <row r="20087" spans="1:2" x14ac:dyDescent="0.25">
      <c r="A20087" s="1">
        <v>42504.947916666664</v>
      </c>
      <c r="B20087" s="2">
        <v>6.4976678740679441</v>
      </c>
    </row>
    <row r="20088" spans="1:2" x14ac:dyDescent="0.25">
      <c r="A20088" s="1">
        <v>42504.948611111111</v>
      </c>
      <c r="B20088" s="2">
        <v>15.55787933220272</v>
      </c>
    </row>
    <row r="20089" spans="1:2" x14ac:dyDescent="0.25">
      <c r="A20089" s="1">
        <v>42504.949305555558</v>
      </c>
      <c r="B20089" s="2">
        <v>34.559715330332011</v>
      </c>
    </row>
    <row r="20090" spans="1:2" x14ac:dyDescent="0.25">
      <c r="A20090" s="1">
        <v>42504.95</v>
      </c>
      <c r="B20090" s="2">
        <v>21.043574700125706</v>
      </c>
    </row>
    <row r="20091" spans="1:2" x14ac:dyDescent="0.25">
      <c r="A20091" s="1">
        <v>42504.950694444444</v>
      </c>
      <c r="B20091" s="2">
        <v>-1.3597408340147619</v>
      </c>
    </row>
    <row r="20092" spans="1:2" x14ac:dyDescent="0.25">
      <c r="A20092" s="1">
        <v>42504.951388888891</v>
      </c>
      <c r="B20092" s="2">
        <v>1.8318304394730756</v>
      </c>
    </row>
    <row r="20093" spans="1:2" x14ac:dyDescent="0.25">
      <c r="A20093" s="1">
        <v>42504.95208333333</v>
      </c>
      <c r="B20093" s="2">
        <v>-5.6588304127314286</v>
      </c>
    </row>
    <row r="20094" spans="1:2" x14ac:dyDescent="0.25">
      <c r="A20094" s="1">
        <v>42504.952777777777</v>
      </c>
      <c r="B20094" s="2">
        <v>16.042806356814012</v>
      </c>
    </row>
    <row r="20095" spans="1:2" x14ac:dyDescent="0.25">
      <c r="A20095" s="1">
        <v>42504.953472222223</v>
      </c>
      <c r="B20095" s="2">
        <v>16.540246386515111</v>
      </c>
    </row>
    <row r="20096" spans="1:2" x14ac:dyDescent="0.25">
      <c r="A20096" s="1">
        <v>42504.95416666667</v>
      </c>
      <c r="B20096" s="2">
        <v>55.299053310877447</v>
      </c>
    </row>
    <row r="20097" spans="1:2" x14ac:dyDescent="0.25">
      <c r="A20097" s="1">
        <v>42504.954861111109</v>
      </c>
      <c r="B20097" s="2">
        <v>24.867880942909203</v>
      </c>
    </row>
    <row r="20098" spans="1:2" x14ac:dyDescent="0.25">
      <c r="A20098" s="1">
        <v>42504.955555555556</v>
      </c>
      <c r="B20098" s="2">
        <v>-1.8124860706768231</v>
      </c>
    </row>
    <row r="20099" spans="1:2" x14ac:dyDescent="0.25">
      <c r="A20099" s="1">
        <v>42504.956250000003</v>
      </c>
      <c r="B20099" s="2">
        <v>16.971914116696766</v>
      </c>
    </row>
    <row r="20100" spans="1:2" x14ac:dyDescent="0.25">
      <c r="A20100" s="1">
        <v>42504.956944444442</v>
      </c>
      <c r="B20100" s="2">
        <v>2.6194522285887314</v>
      </c>
    </row>
    <row r="20101" spans="1:2" x14ac:dyDescent="0.25">
      <c r="A20101" s="1">
        <v>42504.957638888889</v>
      </c>
      <c r="B20101" s="2">
        <v>19.112833936874328</v>
      </c>
    </row>
    <row r="20102" spans="1:2" x14ac:dyDescent="0.25">
      <c r="A20102" s="1">
        <v>42504.958333333336</v>
      </c>
      <c r="B20102" s="2">
        <v>16.848442839369817</v>
      </c>
    </row>
    <row r="20103" spans="1:2" x14ac:dyDescent="0.25">
      <c r="A20103" s="1">
        <v>42504.959027777775</v>
      </c>
      <c r="B20103" s="2">
        <v>20.559386027485015</v>
      </c>
    </row>
    <row r="20104" spans="1:2" x14ac:dyDescent="0.25">
      <c r="A20104" s="1">
        <v>42504.959722222222</v>
      </c>
      <c r="B20104" s="2">
        <v>17.490273112324939</v>
      </c>
    </row>
    <row r="20105" spans="1:2" x14ac:dyDescent="0.25">
      <c r="A20105" s="1">
        <v>42504.960416666669</v>
      </c>
      <c r="B20105" s="2">
        <v>36.196968528818012</v>
      </c>
    </row>
    <row r="20106" spans="1:2" x14ac:dyDescent="0.25">
      <c r="A20106" s="1">
        <v>42504.961111111108</v>
      </c>
      <c r="B20106" s="2">
        <v>34.389097599467398</v>
      </c>
    </row>
    <row r="20107" spans="1:2" x14ac:dyDescent="0.25">
      <c r="A20107" s="1">
        <v>42504.961805555555</v>
      </c>
      <c r="B20107" s="2">
        <v>6.5379931564040215</v>
      </c>
    </row>
    <row r="20108" spans="1:2" x14ac:dyDescent="0.25">
      <c r="A20108" s="1">
        <v>42504.962500000001</v>
      </c>
      <c r="B20108" s="2">
        <v>25.962470493531146</v>
      </c>
    </row>
    <row r="20109" spans="1:2" x14ac:dyDescent="0.25">
      <c r="A20109" s="1">
        <v>42504.963194444441</v>
      </c>
      <c r="B20109" s="2">
        <v>30.993497868049598</v>
      </c>
    </row>
    <row r="20110" spans="1:2" x14ac:dyDescent="0.25">
      <c r="A20110" s="1">
        <v>42504.963888888888</v>
      </c>
      <c r="B20110" s="2">
        <v>29.346070650613303</v>
      </c>
    </row>
    <row r="20111" spans="1:2" x14ac:dyDescent="0.25">
      <c r="A20111" s="1">
        <v>42504.964583333334</v>
      </c>
      <c r="B20111" s="2">
        <v>42.814845877589413</v>
      </c>
    </row>
    <row r="20112" spans="1:2" x14ac:dyDescent="0.25">
      <c r="A20112" s="1">
        <v>42504.965277777781</v>
      </c>
      <c r="B20112" s="2">
        <v>32.406347965913788</v>
      </c>
    </row>
    <row r="20113" spans="1:2" x14ac:dyDescent="0.25">
      <c r="A20113" s="1">
        <v>42504.96597222222</v>
      </c>
      <c r="B20113" s="2">
        <v>38.79615646196158</v>
      </c>
    </row>
    <row r="20114" spans="1:2" x14ac:dyDescent="0.25">
      <c r="A20114" s="1">
        <v>42504.966666666667</v>
      </c>
      <c r="B20114" s="2">
        <v>9.2751371676781371</v>
      </c>
    </row>
    <row r="20115" spans="1:2" x14ac:dyDescent="0.25">
      <c r="A20115" s="1">
        <v>42504.967361111114</v>
      </c>
      <c r="B20115" s="2">
        <v>-37.33884775026624</v>
      </c>
    </row>
    <row r="20116" spans="1:2" x14ac:dyDescent="0.25">
      <c r="A20116" s="1">
        <v>42504.968055555553</v>
      </c>
      <c r="B20116" s="2">
        <v>49.044021885607314</v>
      </c>
    </row>
    <row r="20117" spans="1:2" x14ac:dyDescent="0.25">
      <c r="A20117" s="1">
        <v>42504.96875</v>
      </c>
      <c r="B20117" s="2">
        <v>61.255833261023511</v>
      </c>
    </row>
    <row r="20118" spans="1:2" x14ac:dyDescent="0.25">
      <c r="A20118" s="1">
        <v>42504.969444444447</v>
      </c>
      <c r="B20118" s="2">
        <v>34.242131109385809</v>
      </c>
    </row>
    <row r="20119" spans="1:2" x14ac:dyDescent="0.25">
      <c r="A20119" s="1">
        <v>42504.970138888886</v>
      </c>
      <c r="B20119" s="2">
        <v>16.049655386661957</v>
      </c>
    </row>
    <row r="20120" spans="1:2" x14ac:dyDescent="0.25">
      <c r="A20120" s="1">
        <v>42504.970833333333</v>
      </c>
      <c r="B20120" s="2">
        <v>21.667678121861535</v>
      </c>
    </row>
    <row r="20121" spans="1:2" x14ac:dyDescent="0.25">
      <c r="A20121" s="1">
        <v>42504.97152777778</v>
      </c>
      <c r="B20121" s="2">
        <v>30.8030589244018</v>
      </c>
    </row>
    <row r="20122" spans="1:2" x14ac:dyDescent="0.25">
      <c r="A20122" s="1">
        <v>42504.972222222219</v>
      </c>
      <c r="B20122" s="2">
        <v>48.611053168909471</v>
      </c>
    </row>
    <row r="20123" spans="1:2" x14ac:dyDescent="0.25">
      <c r="A20123" s="1">
        <v>42504.972916666666</v>
      </c>
      <c r="B20123" s="2">
        <v>38.737926058331503</v>
      </c>
    </row>
    <row r="20124" spans="1:2" x14ac:dyDescent="0.25">
      <c r="A20124" s="1">
        <v>42504.973611111112</v>
      </c>
      <c r="B20124" s="2">
        <v>5.8001804688422753</v>
      </c>
    </row>
    <row r="20125" spans="1:2" x14ac:dyDescent="0.25">
      <c r="A20125" s="1">
        <v>42504.974305555559</v>
      </c>
      <c r="B20125" s="2">
        <v>-0.73723590832499519</v>
      </c>
    </row>
    <row r="20126" spans="1:2" x14ac:dyDescent="0.25">
      <c r="A20126" s="1">
        <v>42504.974999999999</v>
      </c>
      <c r="B20126" s="2">
        <v>30.928848375211842</v>
      </c>
    </row>
    <row r="20127" spans="1:2" x14ac:dyDescent="0.25">
      <c r="A20127" s="1">
        <v>42504.975694444445</v>
      </c>
      <c r="B20127" s="2">
        <v>-7.3298163189218029</v>
      </c>
    </row>
    <row r="20128" spans="1:2" x14ac:dyDescent="0.25">
      <c r="A20128" s="1">
        <v>42504.976388888892</v>
      </c>
      <c r="B20128" s="2">
        <v>5.3976415231349772</v>
      </c>
    </row>
    <row r="20129" spans="1:2" x14ac:dyDescent="0.25">
      <c r="A20129" s="1">
        <v>42504.977083333331</v>
      </c>
      <c r="B20129" s="2">
        <v>11.692551245526555</v>
      </c>
    </row>
    <row r="20130" spans="1:2" x14ac:dyDescent="0.25">
      <c r="A20130" s="1">
        <v>42504.977777777778</v>
      </c>
      <c r="B20130" s="2">
        <v>16.588684768834113</v>
      </c>
    </row>
    <row r="20131" spans="1:2" x14ac:dyDescent="0.25">
      <c r="A20131" s="1">
        <v>42504.978472222225</v>
      </c>
      <c r="B20131" s="2">
        <v>17.583249518302424</v>
      </c>
    </row>
    <row r="20132" spans="1:2" x14ac:dyDescent="0.25">
      <c r="A20132" s="1">
        <v>42504.979166666664</v>
      </c>
      <c r="B20132" s="2">
        <v>42.41866456253338</v>
      </c>
    </row>
    <row r="20133" spans="1:2" x14ac:dyDescent="0.25">
      <c r="A20133" s="1">
        <v>42504.979861111111</v>
      </c>
      <c r="B20133" s="2">
        <v>17.993849148845282</v>
      </c>
    </row>
    <row r="20134" spans="1:2" x14ac:dyDescent="0.25">
      <c r="A20134" s="1">
        <v>42504.980555555558</v>
      </c>
      <c r="B20134" s="2">
        <v>26.345318231955268</v>
      </c>
    </row>
    <row r="20135" spans="1:2" x14ac:dyDescent="0.25">
      <c r="A20135" s="1">
        <v>42504.981249999997</v>
      </c>
      <c r="B20135" s="2">
        <v>25.742865037088631</v>
      </c>
    </row>
    <row r="20136" spans="1:2" x14ac:dyDescent="0.25">
      <c r="A20136" s="1">
        <v>42504.981944444444</v>
      </c>
      <c r="B20136" s="2">
        <v>19.333283195893213</v>
      </c>
    </row>
    <row r="20137" spans="1:2" x14ac:dyDescent="0.25">
      <c r="A20137" s="1">
        <v>42504.982638888891</v>
      </c>
      <c r="B20137" s="2">
        <v>20.931901997624905</v>
      </c>
    </row>
    <row r="20138" spans="1:2" x14ac:dyDescent="0.25">
      <c r="A20138" s="1">
        <v>42504.98333333333</v>
      </c>
      <c r="B20138" s="2">
        <v>0.17717444367299323</v>
      </c>
    </row>
    <row r="20139" spans="1:2" x14ac:dyDescent="0.25">
      <c r="A20139" s="1">
        <v>42504.984027777777</v>
      </c>
      <c r="B20139" s="2">
        <v>17.487432124653665</v>
      </c>
    </row>
    <row r="20140" spans="1:2" x14ac:dyDescent="0.25">
      <c r="A20140" s="1">
        <v>42504.984722222223</v>
      </c>
      <c r="B20140" s="2">
        <v>-12.039192831823918</v>
      </c>
    </row>
    <row r="20141" spans="1:2" x14ac:dyDescent="0.25">
      <c r="A20141" s="1">
        <v>42504.98541666667</v>
      </c>
      <c r="B20141" s="2">
        <v>9.1346099068271247</v>
      </c>
    </row>
    <row r="20142" spans="1:2" x14ac:dyDescent="0.25">
      <c r="A20142" s="1">
        <v>42504.986111111109</v>
      </c>
      <c r="B20142" s="2">
        <v>6.9235849944698806</v>
      </c>
    </row>
    <row r="20143" spans="1:2" x14ac:dyDescent="0.25">
      <c r="A20143" s="1">
        <v>42504.986805555556</v>
      </c>
      <c r="B20143" s="2">
        <v>9.1505433726356085</v>
      </c>
    </row>
    <row r="20144" spans="1:2" x14ac:dyDescent="0.25">
      <c r="A20144" s="1">
        <v>42504.987500000003</v>
      </c>
      <c r="B20144" s="2">
        <v>25.319406572399021</v>
      </c>
    </row>
    <row r="20145" spans="1:2" x14ac:dyDescent="0.25">
      <c r="A20145" s="1">
        <v>42504.988194444442</v>
      </c>
      <c r="B20145" s="2">
        <v>26.513718851210918</v>
      </c>
    </row>
    <row r="20146" spans="1:2" x14ac:dyDescent="0.25">
      <c r="A20146" s="1">
        <v>42504.988888888889</v>
      </c>
      <c r="B20146" s="2">
        <v>27.019403216651213</v>
      </c>
    </row>
    <row r="20147" spans="1:2" x14ac:dyDescent="0.25">
      <c r="A20147" s="1">
        <v>42504.989583333336</v>
      </c>
      <c r="B20147" s="2">
        <v>52.900382842296189</v>
      </c>
    </row>
    <row r="20148" spans="1:2" x14ac:dyDescent="0.25">
      <c r="A20148" s="1">
        <v>42504.990277777775</v>
      </c>
      <c r="B20148" s="2">
        <v>36.686197232147968</v>
      </c>
    </row>
    <row r="20149" spans="1:2" x14ac:dyDescent="0.25">
      <c r="A20149" s="1">
        <v>42504.990972222222</v>
      </c>
      <c r="B20149" s="2">
        <v>4.7939817932461057</v>
      </c>
    </row>
    <row r="20150" spans="1:2" x14ac:dyDescent="0.25">
      <c r="A20150" s="1">
        <v>42504.991666666669</v>
      </c>
      <c r="B20150" s="2">
        <v>51.102911634753397</v>
      </c>
    </row>
    <row r="20151" spans="1:2" x14ac:dyDescent="0.25">
      <c r="A20151" s="1">
        <v>42504.992361111108</v>
      </c>
      <c r="B20151" s="2">
        <v>28.987972028180472</v>
      </c>
    </row>
    <row r="20152" spans="1:2" x14ac:dyDescent="0.25">
      <c r="A20152" s="1">
        <v>42504.993055555555</v>
      </c>
      <c r="B20152" s="2">
        <v>12.612631185116818</v>
      </c>
    </row>
    <row r="20153" spans="1:2" x14ac:dyDescent="0.25">
      <c r="A20153" s="1">
        <v>42504.993750000001</v>
      </c>
      <c r="B20153" s="2">
        <v>28.6124854275559</v>
      </c>
    </row>
    <row r="20154" spans="1:2" x14ac:dyDescent="0.25">
      <c r="A20154" s="1">
        <v>42504.994444444441</v>
      </c>
      <c r="B20154" s="2">
        <v>55.794324677723729</v>
      </c>
    </row>
    <row r="20155" spans="1:2" x14ac:dyDescent="0.25">
      <c r="A20155" s="1">
        <v>42504.995138888888</v>
      </c>
      <c r="B20155" s="2">
        <v>67.767047838440831</v>
      </c>
    </row>
    <row r="20156" spans="1:2" x14ac:dyDescent="0.25">
      <c r="A20156" s="1">
        <v>42504.995833333334</v>
      </c>
      <c r="B20156" s="2">
        <v>41.454897509913039</v>
      </c>
    </row>
    <row r="20157" spans="1:2" x14ac:dyDescent="0.25">
      <c r="A20157" s="1">
        <v>42504.996527777781</v>
      </c>
      <c r="B20157" s="2">
        <v>24.987333546415417</v>
      </c>
    </row>
    <row r="20158" spans="1:2" x14ac:dyDescent="0.25">
      <c r="A20158" s="1">
        <v>42504.99722222222</v>
      </c>
      <c r="B20158" s="2">
        <v>8.8483478442717267</v>
      </c>
    </row>
    <row r="20159" spans="1:2" x14ac:dyDescent="0.25">
      <c r="A20159" s="1">
        <v>42504.997916666667</v>
      </c>
      <c r="B20159" s="2">
        <v>0.27114669149820353</v>
      </c>
    </row>
    <row r="20160" spans="1:2" x14ac:dyDescent="0.25">
      <c r="A20160" s="1">
        <v>42504.998611111114</v>
      </c>
      <c r="B20160" s="2">
        <v>-1.286401203566129</v>
      </c>
    </row>
    <row r="20161" spans="1:2" x14ac:dyDescent="0.25">
      <c r="A20161" s="1">
        <v>42504.999305555553</v>
      </c>
      <c r="B20161" s="2">
        <v>-21.477946397912454</v>
      </c>
    </row>
    <row r="20162" spans="1:2" x14ac:dyDescent="0.25">
      <c r="A20162" s="1">
        <v>42505</v>
      </c>
      <c r="B20162" s="2">
        <v>45.859491338696415</v>
      </c>
    </row>
    <row r="20163" spans="1:2" x14ac:dyDescent="0.25">
      <c r="A20163" s="1">
        <v>42505.000694444447</v>
      </c>
      <c r="B20163" s="2">
        <v>12.855765888755801</v>
      </c>
    </row>
    <row r="20164" spans="1:2" x14ac:dyDescent="0.25">
      <c r="A20164" s="1">
        <v>42505.001388888886</v>
      </c>
      <c r="B20164" s="2">
        <v>11.808970644396807</v>
      </c>
    </row>
    <row r="20165" spans="1:2" x14ac:dyDescent="0.25">
      <c r="A20165" s="1">
        <v>42505.002083333333</v>
      </c>
      <c r="B20165" s="2">
        <v>-2.0159266027823226</v>
      </c>
    </row>
    <row r="20166" spans="1:2" x14ac:dyDescent="0.25">
      <c r="A20166" s="1">
        <v>42505.00277777778</v>
      </c>
      <c r="B20166" s="2">
        <v>55.533991709852124</v>
      </c>
    </row>
    <row r="20167" spans="1:2" x14ac:dyDescent="0.25">
      <c r="A20167" s="1">
        <v>42505.003472222219</v>
      </c>
      <c r="B20167" s="2">
        <v>14.487390509446657</v>
      </c>
    </row>
    <row r="20168" spans="1:2" x14ac:dyDescent="0.25">
      <c r="A20168" s="1">
        <v>42505.004166666666</v>
      </c>
      <c r="B20168" s="2">
        <v>-3.7907136935231391</v>
      </c>
    </row>
    <row r="20169" spans="1:2" x14ac:dyDescent="0.25">
      <c r="A20169" s="1">
        <v>42505.004861111112</v>
      </c>
      <c r="B20169" s="2">
        <v>11.488877821526936</v>
      </c>
    </row>
    <row r="20170" spans="1:2" x14ac:dyDescent="0.25">
      <c r="A20170" s="1">
        <v>42505.005555555559</v>
      </c>
      <c r="B20170" s="2">
        <v>24.90558673313414</v>
      </c>
    </row>
    <row r="20171" spans="1:2" x14ac:dyDescent="0.25">
      <c r="A20171" s="1">
        <v>42505.006249999999</v>
      </c>
      <c r="B20171" s="2">
        <v>1.6915087133033617</v>
      </c>
    </row>
    <row r="20172" spans="1:2" x14ac:dyDescent="0.25">
      <c r="A20172" s="1">
        <v>42505.006944444445</v>
      </c>
      <c r="B20172" s="2">
        <v>-16.767102453305174</v>
      </c>
    </row>
    <row r="20173" spans="1:2" x14ac:dyDescent="0.25">
      <c r="A20173" s="1">
        <v>42505.007638888892</v>
      </c>
      <c r="B20173" s="2">
        <v>-8.8795240058773448</v>
      </c>
    </row>
    <row r="20174" spans="1:2" x14ac:dyDescent="0.25">
      <c r="A20174" s="1">
        <v>42505.008333333331</v>
      </c>
      <c r="B20174" s="2">
        <v>-15.122050574775615</v>
      </c>
    </row>
    <row r="20175" spans="1:2" x14ac:dyDescent="0.25">
      <c r="A20175" s="1">
        <v>42505.009027777778</v>
      </c>
      <c r="B20175" s="2">
        <v>-10.136665496948748</v>
      </c>
    </row>
    <row r="20176" spans="1:2" x14ac:dyDescent="0.25">
      <c r="A20176" s="1">
        <v>42505.009722222225</v>
      </c>
      <c r="B20176" s="2">
        <v>57.447590112928204</v>
      </c>
    </row>
    <row r="20177" spans="1:2" x14ac:dyDescent="0.25">
      <c r="A20177" s="1">
        <v>42505.010416666664</v>
      </c>
      <c r="B20177" s="2">
        <v>44.798127238448679</v>
      </c>
    </row>
    <row r="20178" spans="1:2" x14ac:dyDescent="0.25">
      <c r="A20178" s="1">
        <v>42505.011111111111</v>
      </c>
      <c r="B20178" s="2">
        <v>39.774624981470211</v>
      </c>
    </row>
    <row r="20179" spans="1:2" x14ac:dyDescent="0.25">
      <c r="A20179" s="1">
        <v>42505.011805555558</v>
      </c>
      <c r="B20179" s="2">
        <v>-7.4391157476635268</v>
      </c>
    </row>
    <row r="20180" spans="1:2" x14ac:dyDescent="0.25">
      <c r="A20180" s="1">
        <v>42505.012499999997</v>
      </c>
      <c r="B20180" s="2">
        <v>-5.9415871931173267</v>
      </c>
    </row>
    <row r="20181" spans="1:2" x14ac:dyDescent="0.25">
      <c r="A20181" s="1">
        <v>42505.013194444444</v>
      </c>
      <c r="B20181" s="2">
        <v>2.4362903063184302</v>
      </c>
    </row>
    <row r="20182" spans="1:2" x14ac:dyDescent="0.25">
      <c r="A20182" s="1">
        <v>42505.013888888891</v>
      </c>
      <c r="B20182" s="2">
        <v>-0.26050556439307304</v>
      </c>
    </row>
    <row r="20183" spans="1:2" x14ac:dyDescent="0.25">
      <c r="A20183" s="1">
        <v>42505.01458333333</v>
      </c>
      <c r="B20183" s="2">
        <v>14.125005852699541</v>
      </c>
    </row>
    <row r="20184" spans="1:2" x14ac:dyDescent="0.25">
      <c r="A20184" s="1">
        <v>42505.015277777777</v>
      </c>
      <c r="B20184" s="2">
        <v>-12.638323691407034</v>
      </c>
    </row>
    <row r="20185" spans="1:2" x14ac:dyDescent="0.25">
      <c r="A20185" s="1">
        <v>42505.015972222223</v>
      </c>
      <c r="B20185" s="2">
        <v>9.0866975237249186</v>
      </c>
    </row>
    <row r="20186" spans="1:2" x14ac:dyDescent="0.25">
      <c r="A20186" s="1">
        <v>42505.01666666667</v>
      </c>
      <c r="B20186" s="2">
        <v>8.2355934435082112</v>
      </c>
    </row>
    <row r="20187" spans="1:2" x14ac:dyDescent="0.25">
      <c r="A20187" s="1">
        <v>42505.017361111109</v>
      </c>
      <c r="B20187" s="2">
        <v>14.902280100560407</v>
      </c>
    </row>
    <row r="20188" spans="1:2" x14ac:dyDescent="0.25">
      <c r="A20188" s="1">
        <v>42505.018055555556</v>
      </c>
      <c r="B20188" s="2">
        <v>20.882762825129127</v>
      </c>
    </row>
    <row r="20189" spans="1:2" x14ac:dyDescent="0.25">
      <c r="A20189" s="1">
        <v>42505.018750000003</v>
      </c>
      <c r="B20189" s="2">
        <v>15.640616343710523</v>
      </c>
    </row>
    <row r="20190" spans="1:2" x14ac:dyDescent="0.25">
      <c r="A20190" s="1">
        <v>42505.019444444442</v>
      </c>
      <c r="B20190" s="2">
        <v>11.058565706155301</v>
      </c>
    </row>
    <row r="20191" spans="1:2" x14ac:dyDescent="0.25">
      <c r="A20191" s="1">
        <v>42505.020138888889</v>
      </c>
      <c r="B20191" s="2">
        <v>13.908272147428457</v>
      </c>
    </row>
    <row r="20192" spans="1:2" x14ac:dyDescent="0.25">
      <c r="A20192" s="1">
        <v>42505.020833333336</v>
      </c>
      <c r="B20192" s="2">
        <v>7.9036562106909214</v>
      </c>
    </row>
    <row r="20193" spans="1:2" x14ac:dyDescent="0.25">
      <c r="A20193" s="1">
        <v>42505.021527777775</v>
      </c>
      <c r="B20193" s="2">
        <v>59.486814118744221</v>
      </c>
    </row>
    <row r="20194" spans="1:2" x14ac:dyDescent="0.25">
      <c r="A20194" s="1">
        <v>42505.022222222222</v>
      </c>
      <c r="B20194" s="2">
        <v>31.646057667953816</v>
      </c>
    </row>
    <row r="20195" spans="1:2" x14ac:dyDescent="0.25">
      <c r="A20195" s="1">
        <v>42505.022916666669</v>
      </c>
      <c r="B20195" s="2">
        <v>11.944913811751757</v>
      </c>
    </row>
    <row r="20196" spans="1:2" x14ac:dyDescent="0.25">
      <c r="A20196" s="1">
        <v>42505.023611111108</v>
      </c>
      <c r="B20196" s="2">
        <v>15.930922110387231</v>
      </c>
    </row>
    <row r="20197" spans="1:2" x14ac:dyDescent="0.25">
      <c r="A20197" s="1">
        <v>42505.024305555555</v>
      </c>
      <c r="B20197" s="2">
        <v>6.3092047508534357</v>
      </c>
    </row>
    <row r="20198" spans="1:2" x14ac:dyDescent="0.25">
      <c r="A20198" s="1">
        <v>42505.025000000001</v>
      </c>
      <c r="B20198" s="2">
        <v>13.949694361221191</v>
      </c>
    </row>
    <row r="20199" spans="1:2" x14ac:dyDescent="0.25">
      <c r="A20199" s="1">
        <v>42505.025694444441</v>
      </c>
      <c r="B20199" s="2">
        <v>27.98440447937222</v>
      </c>
    </row>
    <row r="20200" spans="1:2" x14ac:dyDescent="0.25">
      <c r="A20200" s="1">
        <v>42505.026388888888</v>
      </c>
      <c r="B20200" s="2">
        <v>51.27234823681647</v>
      </c>
    </row>
    <row r="20201" spans="1:2" x14ac:dyDescent="0.25">
      <c r="A20201" s="1">
        <v>42505.027083333334</v>
      </c>
      <c r="B20201" s="2">
        <v>65.526988780790518</v>
      </c>
    </row>
    <row r="20202" spans="1:2" x14ac:dyDescent="0.25">
      <c r="A20202" s="1">
        <v>42505.027777777781</v>
      </c>
      <c r="B20202" s="2">
        <v>104.71447758384359</v>
      </c>
    </row>
    <row r="20203" spans="1:2" x14ac:dyDescent="0.25">
      <c r="A20203" s="1">
        <v>42505.02847222222</v>
      </c>
      <c r="B20203" s="2">
        <v>150.37116272652443</v>
      </c>
    </row>
    <row r="20204" spans="1:2" x14ac:dyDescent="0.25">
      <c r="A20204" s="1">
        <v>42505.029166666667</v>
      </c>
      <c r="B20204" s="2">
        <v>184.70788631298734</v>
      </c>
    </row>
    <row r="20205" spans="1:2" x14ac:dyDescent="0.25">
      <c r="A20205" s="1">
        <v>42505.029861111114</v>
      </c>
      <c r="B20205" s="2">
        <v>186.40079732862458</v>
      </c>
    </row>
    <row r="20206" spans="1:2" x14ac:dyDescent="0.25">
      <c r="A20206" s="1">
        <v>42505.030555555553</v>
      </c>
      <c r="B20206" s="2">
        <v>168.98017142559402</v>
      </c>
    </row>
    <row r="20207" spans="1:2" x14ac:dyDescent="0.25">
      <c r="A20207" s="1">
        <v>42505.03125</v>
      </c>
      <c r="B20207" s="2">
        <v>123.94771689433449</v>
      </c>
    </row>
    <row r="20208" spans="1:2" x14ac:dyDescent="0.25">
      <c r="A20208" s="1">
        <v>42505.031944444447</v>
      </c>
      <c r="B20208" s="2">
        <v>112.04298509100724</v>
      </c>
    </row>
    <row r="20209" spans="1:2" x14ac:dyDescent="0.25">
      <c r="A20209" s="1">
        <v>42505.032638888886</v>
      </c>
      <c r="B20209" s="2">
        <v>101.03171362839446</v>
      </c>
    </row>
    <row r="20210" spans="1:2" x14ac:dyDescent="0.25">
      <c r="A20210" s="1">
        <v>42505.033333333333</v>
      </c>
      <c r="B20210" s="2">
        <v>83.692118944316945</v>
      </c>
    </row>
    <row r="20211" spans="1:2" x14ac:dyDescent="0.25">
      <c r="A20211" s="1">
        <v>42505.03402777778</v>
      </c>
      <c r="B20211" s="2">
        <v>113.00460645597195</v>
      </c>
    </row>
    <row r="20212" spans="1:2" x14ac:dyDescent="0.25">
      <c r="A20212" s="1">
        <v>42505.034722222219</v>
      </c>
      <c r="B20212" s="2">
        <v>100.89881224069201</v>
      </c>
    </row>
    <row r="20213" spans="1:2" x14ac:dyDescent="0.25">
      <c r="A20213" s="1">
        <v>42505.035416666666</v>
      </c>
      <c r="B20213" s="2">
        <v>129.40110697188646</v>
      </c>
    </row>
    <row r="20214" spans="1:2" x14ac:dyDescent="0.25">
      <c r="A20214" s="1">
        <v>42505.036111111112</v>
      </c>
      <c r="B20214" s="2">
        <v>143.52281589018725</v>
      </c>
    </row>
    <row r="20215" spans="1:2" x14ac:dyDescent="0.25">
      <c r="A20215" s="1">
        <v>42505.036805555559</v>
      </c>
      <c r="B20215" s="2">
        <v>172.50477903130619</v>
      </c>
    </row>
    <row r="20216" spans="1:2" x14ac:dyDescent="0.25">
      <c r="A20216" s="1">
        <v>42505.037499999999</v>
      </c>
      <c r="B20216" s="2">
        <v>170.07230483040911</v>
      </c>
    </row>
    <row r="20217" spans="1:2" x14ac:dyDescent="0.25">
      <c r="A20217" s="1">
        <v>42505.038194444445</v>
      </c>
      <c r="B20217" s="2">
        <v>162.57498984677562</v>
      </c>
    </row>
    <row r="20218" spans="1:2" x14ac:dyDescent="0.25">
      <c r="A20218" s="1">
        <v>42505.038888888892</v>
      </c>
      <c r="B20218" s="2">
        <v>177.17150308067988</v>
      </c>
    </row>
    <row r="20219" spans="1:2" x14ac:dyDescent="0.25">
      <c r="A20219" s="1">
        <v>42505.039583333331</v>
      </c>
      <c r="B20219" s="2">
        <v>193.56588675707269</v>
      </c>
    </row>
    <row r="20220" spans="1:2" x14ac:dyDescent="0.25">
      <c r="A20220" s="1">
        <v>42505.040277777778</v>
      </c>
      <c r="B20220" s="2">
        <v>223.31983801382594</v>
      </c>
    </row>
    <row r="20221" spans="1:2" x14ac:dyDescent="0.25">
      <c r="A20221" s="1">
        <v>42505.040972222225</v>
      </c>
      <c r="B20221" s="2">
        <v>159.97533773878823</v>
      </c>
    </row>
    <row r="20222" spans="1:2" x14ac:dyDescent="0.25">
      <c r="A20222" s="1">
        <v>42505.041666666664</v>
      </c>
      <c r="B20222" s="2">
        <v>106.76536413884411</v>
      </c>
    </row>
    <row r="20223" spans="1:2" x14ac:dyDescent="0.25">
      <c r="A20223" s="1">
        <v>42505.042361111111</v>
      </c>
      <c r="B20223" s="2">
        <v>95.347916096794265</v>
      </c>
    </row>
    <row r="20224" spans="1:2" x14ac:dyDescent="0.25">
      <c r="A20224" s="1">
        <v>42505.043055555558</v>
      </c>
      <c r="B20224" s="2">
        <v>70.418560308008452</v>
      </c>
    </row>
    <row r="20225" spans="1:2" x14ac:dyDescent="0.25">
      <c r="A20225" s="1">
        <v>42505.043749999997</v>
      </c>
      <c r="B20225" s="2">
        <v>65.277957182919877</v>
      </c>
    </row>
    <row r="20226" spans="1:2" x14ac:dyDescent="0.25">
      <c r="A20226" s="1">
        <v>42505.044444444444</v>
      </c>
      <c r="B20226" s="2">
        <v>68.534540664256198</v>
      </c>
    </row>
    <row r="20227" spans="1:2" x14ac:dyDescent="0.25">
      <c r="A20227" s="1">
        <v>42505.045138888891</v>
      </c>
      <c r="B20227" s="2">
        <v>62.306158398740806</v>
      </c>
    </row>
    <row r="20228" spans="1:2" x14ac:dyDescent="0.25">
      <c r="A20228" s="1">
        <v>42505.04583333333</v>
      </c>
      <c r="B20228" s="2">
        <v>51.349621435296527</v>
      </c>
    </row>
    <row r="20229" spans="1:2" x14ac:dyDescent="0.25">
      <c r="A20229" s="1">
        <v>42505.046527777777</v>
      </c>
      <c r="B20229" s="2">
        <v>58.557750180339404</v>
      </c>
    </row>
    <row r="20230" spans="1:2" x14ac:dyDescent="0.25">
      <c r="A20230" s="1">
        <v>42505.047222222223</v>
      </c>
      <c r="B20230" s="2">
        <v>100.35109144031497</v>
      </c>
    </row>
    <row r="20231" spans="1:2" x14ac:dyDescent="0.25">
      <c r="A20231" s="1">
        <v>42505.04791666667</v>
      </c>
      <c r="B20231" s="2">
        <v>78.498850605653331</v>
      </c>
    </row>
    <row r="20232" spans="1:2" x14ac:dyDescent="0.25">
      <c r="A20232" s="1">
        <v>42505.048611111109</v>
      </c>
      <c r="B20232" s="2">
        <v>44.735275408689631</v>
      </c>
    </row>
    <row r="20233" spans="1:2" x14ac:dyDescent="0.25">
      <c r="A20233" s="1">
        <v>42505.049305555556</v>
      </c>
      <c r="B20233" s="2">
        <v>51.329239414017259</v>
      </c>
    </row>
    <row r="20234" spans="1:2" x14ac:dyDescent="0.25">
      <c r="A20234" s="1">
        <v>42505.05</v>
      </c>
      <c r="B20234" s="2">
        <v>26.773869015223074</v>
      </c>
    </row>
    <row r="20235" spans="1:2" x14ac:dyDescent="0.25">
      <c r="A20235" s="1">
        <v>42505.050694444442</v>
      </c>
      <c r="B20235" s="2">
        <v>44.127077127774825</v>
      </c>
    </row>
    <row r="20236" spans="1:2" x14ac:dyDescent="0.25">
      <c r="A20236" s="1">
        <v>42505.051388888889</v>
      </c>
      <c r="B20236" s="2">
        <v>74.120666658185655</v>
      </c>
    </row>
    <row r="20237" spans="1:2" x14ac:dyDescent="0.25">
      <c r="A20237" s="1">
        <v>42505.052083333336</v>
      </c>
      <c r="B20237" s="2">
        <v>105.50326779458167</v>
      </c>
    </row>
    <row r="20238" spans="1:2" x14ac:dyDescent="0.25">
      <c r="A20238" s="1">
        <v>42505.052777777775</v>
      </c>
      <c r="B20238" s="2">
        <v>142.63023186142479</v>
      </c>
    </row>
    <row r="20239" spans="1:2" x14ac:dyDescent="0.25">
      <c r="A20239" s="1">
        <v>42505.053472222222</v>
      </c>
      <c r="B20239" s="2">
        <v>165.86972852577455</v>
      </c>
    </row>
    <row r="20240" spans="1:2" x14ac:dyDescent="0.25">
      <c r="A20240" s="1">
        <v>42505.054166666669</v>
      </c>
      <c r="B20240" s="2">
        <v>167.66287494181501</v>
      </c>
    </row>
    <row r="20241" spans="1:2" x14ac:dyDescent="0.25">
      <c r="A20241" s="1">
        <v>42505.054861111108</v>
      </c>
      <c r="B20241" s="2">
        <v>132.47005424711</v>
      </c>
    </row>
    <row r="20242" spans="1:2" x14ac:dyDescent="0.25">
      <c r="A20242" s="1">
        <v>42505.055555555555</v>
      </c>
      <c r="B20242" s="2">
        <v>120.68325864536261</v>
      </c>
    </row>
    <row r="20243" spans="1:2" x14ac:dyDescent="0.25">
      <c r="A20243" s="1">
        <v>42505.056250000001</v>
      </c>
      <c r="B20243" s="2">
        <v>122.52985945449909</v>
      </c>
    </row>
    <row r="20244" spans="1:2" x14ac:dyDescent="0.25">
      <c r="A20244" s="1">
        <v>42505.056944444441</v>
      </c>
      <c r="B20244" s="2">
        <v>136.53755307041379</v>
      </c>
    </row>
    <row r="20245" spans="1:2" x14ac:dyDescent="0.25">
      <c r="A20245" s="1">
        <v>42505.057638888888</v>
      </c>
      <c r="B20245" s="2">
        <v>138.19482661186873</v>
      </c>
    </row>
    <row r="20246" spans="1:2" x14ac:dyDescent="0.25">
      <c r="A20246" s="1">
        <v>42505.058333333334</v>
      </c>
      <c r="B20246" s="2">
        <v>154.63293191847043</v>
      </c>
    </row>
    <row r="20247" spans="1:2" x14ac:dyDescent="0.25">
      <c r="A20247" s="1">
        <v>42505.059027777781</v>
      </c>
      <c r="B20247" s="2">
        <v>166.1936042270041</v>
      </c>
    </row>
    <row r="20248" spans="1:2" x14ac:dyDescent="0.25">
      <c r="A20248" s="1">
        <v>42505.05972222222</v>
      </c>
      <c r="B20248" s="2">
        <v>146.78914364167335</v>
      </c>
    </row>
    <row r="20249" spans="1:2" x14ac:dyDescent="0.25">
      <c r="A20249" s="1">
        <v>42505.060416666667</v>
      </c>
      <c r="B20249" s="2">
        <v>139.54482938683748</v>
      </c>
    </row>
    <row r="20250" spans="1:2" x14ac:dyDescent="0.25">
      <c r="A20250" s="1">
        <v>42505.061111111114</v>
      </c>
      <c r="B20250" s="2">
        <v>158.41691005718894</v>
      </c>
    </row>
    <row r="20251" spans="1:2" x14ac:dyDescent="0.25">
      <c r="A20251" s="1">
        <v>42505.061805555553</v>
      </c>
      <c r="B20251" s="2">
        <v>122.62619874268033</v>
      </c>
    </row>
    <row r="20252" spans="1:2" x14ac:dyDescent="0.25">
      <c r="A20252" s="1">
        <v>42505.0625</v>
      </c>
      <c r="B20252" s="2">
        <v>99.455858167499542</v>
      </c>
    </row>
    <row r="20253" spans="1:2" x14ac:dyDescent="0.25">
      <c r="A20253" s="1">
        <v>42505.063194444447</v>
      </c>
      <c r="B20253" s="2">
        <v>79.36049769543267</v>
      </c>
    </row>
    <row r="20254" spans="1:2" x14ac:dyDescent="0.25">
      <c r="A20254" s="1">
        <v>42505.063888888886</v>
      </c>
      <c r="B20254" s="2">
        <v>104.05707852380777</v>
      </c>
    </row>
    <row r="20255" spans="1:2" x14ac:dyDescent="0.25">
      <c r="A20255" s="1">
        <v>42505.064583333333</v>
      </c>
      <c r="B20255" s="2">
        <v>102.88588073739666</v>
      </c>
    </row>
    <row r="20256" spans="1:2" x14ac:dyDescent="0.25">
      <c r="A20256" s="1">
        <v>42505.06527777778</v>
      </c>
      <c r="B20256" s="2">
        <v>73.319359806602975</v>
      </c>
    </row>
    <row r="20257" spans="1:2" x14ac:dyDescent="0.25">
      <c r="A20257" s="1">
        <v>42505.065972222219</v>
      </c>
      <c r="B20257" s="2">
        <v>62.435935416237527</v>
      </c>
    </row>
    <row r="20258" spans="1:2" x14ac:dyDescent="0.25">
      <c r="A20258" s="1">
        <v>42505.066666666666</v>
      </c>
      <c r="B20258" s="2">
        <v>88.369944637903245</v>
      </c>
    </row>
    <row r="20259" spans="1:2" x14ac:dyDescent="0.25">
      <c r="A20259" s="1">
        <v>42505.067361111112</v>
      </c>
      <c r="B20259" s="2">
        <v>119.72370433073181</v>
      </c>
    </row>
    <row r="20260" spans="1:2" x14ac:dyDescent="0.25">
      <c r="A20260" s="1">
        <v>42505.068055555559</v>
      </c>
      <c r="B20260" s="2">
        <v>76.300269729149292</v>
      </c>
    </row>
    <row r="20261" spans="1:2" x14ac:dyDescent="0.25">
      <c r="A20261" s="1">
        <v>42505.068749999999</v>
      </c>
      <c r="B20261" s="2">
        <v>66.042192093539057</v>
      </c>
    </row>
    <row r="20262" spans="1:2" x14ac:dyDescent="0.25">
      <c r="A20262" s="1">
        <v>42505.069444444445</v>
      </c>
      <c r="B20262" s="2">
        <v>56.574711236310151</v>
      </c>
    </row>
    <row r="20263" spans="1:2" x14ac:dyDescent="0.25">
      <c r="A20263" s="1">
        <v>42505.070138888892</v>
      </c>
      <c r="B20263" s="2">
        <v>69.978035018172037</v>
      </c>
    </row>
    <row r="20264" spans="1:2" x14ac:dyDescent="0.25">
      <c r="A20264" s="1">
        <v>42505.070833333331</v>
      </c>
      <c r="B20264" s="2">
        <v>138.07102877104577</v>
      </c>
    </row>
    <row r="20265" spans="1:2" x14ac:dyDescent="0.25">
      <c r="A20265" s="1">
        <v>42505.071527777778</v>
      </c>
      <c r="B20265" s="2">
        <v>154.8511073017454</v>
      </c>
    </row>
    <row r="20266" spans="1:2" x14ac:dyDescent="0.25">
      <c r="A20266" s="1">
        <v>42505.072222222225</v>
      </c>
      <c r="B20266" s="2">
        <v>140.3946679867843</v>
      </c>
    </row>
    <row r="20267" spans="1:2" x14ac:dyDescent="0.25">
      <c r="A20267" s="1">
        <v>42505.072916666664</v>
      </c>
      <c r="B20267" s="2">
        <v>106.58541061803116</v>
      </c>
    </row>
    <row r="20268" spans="1:2" x14ac:dyDescent="0.25">
      <c r="A20268" s="1">
        <v>42505.073611111111</v>
      </c>
      <c r="B20268" s="2">
        <v>82.446499058683784</v>
      </c>
    </row>
    <row r="20269" spans="1:2" x14ac:dyDescent="0.25">
      <c r="A20269" s="1">
        <v>42505.074305555558</v>
      </c>
      <c r="B20269" s="2">
        <v>50.532642593106722</v>
      </c>
    </row>
    <row r="20270" spans="1:2" x14ac:dyDescent="0.25">
      <c r="A20270" s="1">
        <v>42505.074999999997</v>
      </c>
      <c r="B20270" s="2">
        <v>27.035022567266424</v>
      </c>
    </row>
    <row r="20271" spans="1:2" x14ac:dyDescent="0.25">
      <c r="A20271" s="1">
        <v>42505.075694444444</v>
      </c>
      <c r="B20271" s="2">
        <v>-17.537938799637779</v>
      </c>
    </row>
    <row r="20272" spans="1:2" x14ac:dyDescent="0.25">
      <c r="A20272" s="1">
        <v>42505.076388888891</v>
      </c>
      <c r="B20272" s="2">
        <v>-16.319371268305499</v>
      </c>
    </row>
    <row r="20273" spans="1:2" x14ac:dyDescent="0.25">
      <c r="A20273" s="1">
        <v>42505.07708333333</v>
      </c>
      <c r="B20273" s="2">
        <v>-9.1055071809969377</v>
      </c>
    </row>
    <row r="20274" spans="1:2" x14ac:dyDescent="0.25">
      <c r="A20274" s="1">
        <v>42505.077777777777</v>
      </c>
      <c r="B20274" s="2">
        <v>-2.6613790040137246</v>
      </c>
    </row>
    <row r="20275" spans="1:2" x14ac:dyDescent="0.25">
      <c r="A20275" s="1">
        <v>42505.078472222223</v>
      </c>
      <c r="B20275" s="2">
        <v>16.468087598389442</v>
      </c>
    </row>
    <row r="20276" spans="1:2" x14ac:dyDescent="0.25">
      <c r="A20276" s="1">
        <v>42505.07916666667</v>
      </c>
      <c r="B20276" s="2">
        <v>10.759087537535622</v>
      </c>
    </row>
    <row r="20277" spans="1:2" x14ac:dyDescent="0.25">
      <c r="A20277" s="1">
        <v>42505.079861111109</v>
      </c>
      <c r="B20277" s="2">
        <v>11.586735572525262</v>
      </c>
    </row>
    <row r="20278" spans="1:2" x14ac:dyDescent="0.25">
      <c r="A20278" s="1">
        <v>42505.080555555556</v>
      </c>
      <c r="B20278" s="2">
        <v>-3.6753574759689704</v>
      </c>
    </row>
    <row r="20279" spans="1:2" x14ac:dyDescent="0.25">
      <c r="A20279" s="1">
        <v>42505.081250000003</v>
      </c>
      <c r="B20279" s="2">
        <v>13.030272305843148</v>
      </c>
    </row>
    <row r="20280" spans="1:2" x14ac:dyDescent="0.25">
      <c r="A20280" s="1">
        <v>42505.081944444442</v>
      </c>
      <c r="B20280" s="2">
        <v>-2.9566681928801701</v>
      </c>
    </row>
    <row r="20281" spans="1:2" x14ac:dyDescent="0.25">
      <c r="A20281" s="1">
        <v>42505.082638888889</v>
      </c>
      <c r="B20281" s="2">
        <v>37.76029761185297</v>
      </c>
    </row>
    <row r="20282" spans="1:2" x14ac:dyDescent="0.25">
      <c r="A20282" s="1">
        <v>42505.083333333336</v>
      </c>
      <c r="B20282" s="2">
        <v>8.799545420403593</v>
      </c>
    </row>
    <row r="20283" spans="1:2" x14ac:dyDescent="0.25">
      <c r="A20283" s="1">
        <v>42505.084027777775</v>
      </c>
      <c r="B20283" s="2">
        <v>3.1680886478357326</v>
      </c>
    </row>
    <row r="20284" spans="1:2" x14ac:dyDescent="0.25">
      <c r="A20284" s="1">
        <v>42505.084722222222</v>
      </c>
      <c r="B20284" s="2">
        <v>-1.7654493645248295</v>
      </c>
    </row>
    <row r="20285" spans="1:2" x14ac:dyDescent="0.25">
      <c r="A20285" s="1">
        <v>42505.085416666669</v>
      </c>
      <c r="B20285" s="2">
        <v>-6.5116435766452927</v>
      </c>
    </row>
    <row r="20286" spans="1:2" x14ac:dyDescent="0.25">
      <c r="A20286" s="1">
        <v>42505.086111111108</v>
      </c>
      <c r="B20286" s="2">
        <v>-7.2204272771884765</v>
      </c>
    </row>
    <row r="20287" spans="1:2" x14ac:dyDescent="0.25">
      <c r="A20287" s="1">
        <v>42505.086805555555</v>
      </c>
      <c r="B20287" s="2">
        <v>-2.2443307059113673</v>
      </c>
    </row>
    <row r="20288" spans="1:2" x14ac:dyDescent="0.25">
      <c r="A20288" s="1">
        <v>42505.087500000001</v>
      </c>
      <c r="B20288" s="2">
        <v>8.0531649499881794</v>
      </c>
    </row>
    <row r="20289" spans="1:2" x14ac:dyDescent="0.25">
      <c r="A20289" s="1">
        <v>42505.088194444441</v>
      </c>
      <c r="B20289" s="2">
        <v>0.97383525503876933</v>
      </c>
    </row>
    <row r="20290" spans="1:2" x14ac:dyDescent="0.25">
      <c r="A20290" s="1">
        <v>42505.088888888888</v>
      </c>
      <c r="B20290" s="2">
        <v>37.65435696086206</v>
      </c>
    </row>
    <row r="20291" spans="1:2" x14ac:dyDescent="0.25">
      <c r="A20291" s="1">
        <v>42505.089583333334</v>
      </c>
      <c r="B20291" s="2">
        <v>71.569588577454368</v>
      </c>
    </row>
    <row r="20292" spans="1:2" x14ac:dyDescent="0.25">
      <c r="A20292" s="1">
        <v>42505.090277777781</v>
      </c>
      <c r="B20292" s="2">
        <v>26.383351869778803</v>
      </c>
    </row>
    <row r="20293" spans="1:2" x14ac:dyDescent="0.25">
      <c r="A20293" s="1">
        <v>42505.09097222222</v>
      </c>
      <c r="B20293" s="2">
        <v>-39.746530664812113</v>
      </c>
    </row>
    <row r="20294" spans="1:2" x14ac:dyDescent="0.25">
      <c r="A20294" s="1">
        <v>42505.091666666667</v>
      </c>
      <c r="B20294" s="2">
        <v>-8.5377032874346082</v>
      </c>
    </row>
    <row r="20295" spans="1:2" x14ac:dyDescent="0.25">
      <c r="A20295" s="1">
        <v>42505.092361111114</v>
      </c>
      <c r="B20295" s="2">
        <v>6.1945777439303731</v>
      </c>
    </row>
    <row r="20296" spans="1:2" x14ac:dyDescent="0.25">
      <c r="A20296" s="1">
        <v>42505.093055555553</v>
      </c>
      <c r="B20296" s="2">
        <v>-18.256651712650878</v>
      </c>
    </row>
    <row r="20297" spans="1:2" x14ac:dyDescent="0.25">
      <c r="A20297" s="1">
        <v>42505.09375</v>
      </c>
      <c r="B20297" s="2">
        <v>29.030780960134386</v>
      </c>
    </row>
    <row r="20298" spans="1:2" x14ac:dyDescent="0.25">
      <c r="A20298" s="1">
        <v>42505.094444444447</v>
      </c>
      <c r="B20298" s="2">
        <v>15.272619466734371</v>
      </c>
    </row>
    <row r="20299" spans="1:2" x14ac:dyDescent="0.25">
      <c r="A20299" s="1">
        <v>42505.095138888886</v>
      </c>
      <c r="B20299" s="2">
        <v>19.276037763272566</v>
      </c>
    </row>
    <row r="20300" spans="1:2" x14ac:dyDescent="0.25">
      <c r="A20300" s="1">
        <v>42505.095833333333</v>
      </c>
      <c r="B20300" s="2">
        <v>24.132286874274723</v>
      </c>
    </row>
    <row r="20301" spans="1:2" x14ac:dyDescent="0.25">
      <c r="A20301" s="1">
        <v>42505.09652777778</v>
      </c>
      <c r="B20301" s="2">
        <v>14.575143261663227</v>
      </c>
    </row>
    <row r="20302" spans="1:2" x14ac:dyDescent="0.25">
      <c r="A20302" s="1">
        <v>42505.097222222219</v>
      </c>
      <c r="B20302" s="2">
        <v>3.7257868307058137</v>
      </c>
    </row>
    <row r="20303" spans="1:2" x14ac:dyDescent="0.25">
      <c r="A20303" s="1">
        <v>42505.097916666666</v>
      </c>
      <c r="B20303" s="2">
        <v>26.416117822670881</v>
      </c>
    </row>
    <row r="20304" spans="1:2" x14ac:dyDescent="0.25">
      <c r="A20304" s="1">
        <v>42505.098611111112</v>
      </c>
      <c r="B20304" s="2">
        <v>33.605414371633621</v>
      </c>
    </row>
    <row r="20305" spans="1:2" x14ac:dyDescent="0.25">
      <c r="A20305" s="1">
        <v>42505.099305555559</v>
      </c>
      <c r="B20305" s="2">
        <v>26.4791428453597</v>
      </c>
    </row>
    <row r="20306" spans="1:2" x14ac:dyDescent="0.25">
      <c r="A20306" s="1">
        <v>42505.1</v>
      </c>
      <c r="B20306" s="2">
        <v>43.604081155607126</v>
      </c>
    </row>
    <row r="20307" spans="1:2" x14ac:dyDescent="0.25">
      <c r="A20307" s="1">
        <v>42505.100694444445</v>
      </c>
      <c r="B20307" s="2">
        <v>56.920431001714313</v>
      </c>
    </row>
    <row r="20308" spans="1:2" x14ac:dyDescent="0.25">
      <c r="A20308" s="1">
        <v>42505.101388888892</v>
      </c>
      <c r="B20308" s="2">
        <v>95.182478390149001</v>
      </c>
    </row>
    <row r="20309" spans="1:2" x14ac:dyDescent="0.25">
      <c r="A20309" s="1">
        <v>42505.102083333331</v>
      </c>
      <c r="B20309" s="2">
        <v>144.10879423761509</v>
      </c>
    </row>
    <row r="20310" spans="1:2" x14ac:dyDescent="0.25">
      <c r="A20310" s="1">
        <v>42505.102777777778</v>
      </c>
      <c r="B20310" s="2">
        <v>152.17755673207964</v>
      </c>
    </row>
    <row r="20311" spans="1:2" x14ac:dyDescent="0.25">
      <c r="A20311" s="1">
        <v>42505.103472222225</v>
      </c>
      <c r="B20311" s="2">
        <v>151.84729224119414</v>
      </c>
    </row>
    <row r="20312" spans="1:2" x14ac:dyDescent="0.25">
      <c r="A20312" s="1">
        <v>42505.104166666664</v>
      </c>
      <c r="B20312" s="2">
        <v>161.34999884421705</v>
      </c>
    </row>
    <row r="20313" spans="1:2" x14ac:dyDescent="0.25">
      <c r="A20313" s="1">
        <v>42505.104861111111</v>
      </c>
      <c r="B20313" s="2">
        <v>165.57572375161106</v>
      </c>
    </row>
    <row r="20314" spans="1:2" x14ac:dyDescent="0.25">
      <c r="A20314" s="1">
        <v>42505.105555555558</v>
      </c>
      <c r="B20314" s="2">
        <v>149.39456802079997</v>
      </c>
    </row>
    <row r="20315" spans="1:2" x14ac:dyDescent="0.25">
      <c r="A20315" s="1">
        <v>42505.106249999997</v>
      </c>
      <c r="B20315" s="2">
        <v>177.20055483025109</v>
      </c>
    </row>
    <row r="20316" spans="1:2" x14ac:dyDescent="0.25">
      <c r="A20316" s="1">
        <v>42505.106944444444</v>
      </c>
      <c r="B20316" s="2">
        <v>209.97472487503353</v>
      </c>
    </row>
    <row r="20317" spans="1:2" x14ac:dyDescent="0.25">
      <c r="A20317" s="1">
        <v>42505.107638888891</v>
      </c>
      <c r="B20317" s="2">
        <v>186.05371570627128</v>
      </c>
    </row>
    <row r="20318" spans="1:2" x14ac:dyDescent="0.25">
      <c r="A20318" s="1">
        <v>42505.10833333333</v>
      </c>
      <c r="B20318" s="2">
        <v>193.57242377410876</v>
      </c>
    </row>
    <row r="20319" spans="1:2" x14ac:dyDescent="0.25">
      <c r="A20319" s="1">
        <v>42505.109027777777</v>
      </c>
      <c r="B20319" s="2">
        <v>205.45422533535941</v>
      </c>
    </row>
    <row r="20320" spans="1:2" x14ac:dyDescent="0.25">
      <c r="A20320" s="1">
        <v>42505.109722222223</v>
      </c>
      <c r="B20320" s="2">
        <v>199.4809531429317</v>
      </c>
    </row>
    <row r="20321" spans="1:2" x14ac:dyDescent="0.25">
      <c r="A20321" s="1">
        <v>42505.11041666667</v>
      </c>
      <c r="B20321" s="2">
        <v>198.46136860692252</v>
      </c>
    </row>
    <row r="20322" spans="1:2" x14ac:dyDescent="0.25">
      <c r="A20322" s="1">
        <v>42505.111111111109</v>
      </c>
      <c r="B20322" s="2">
        <v>230.26220343160676</v>
      </c>
    </row>
    <row r="20323" spans="1:2" x14ac:dyDescent="0.25">
      <c r="A20323" s="1">
        <v>42505.111805555556</v>
      </c>
      <c r="B20323" s="2">
        <v>267.18483475231335</v>
      </c>
    </row>
    <row r="20324" spans="1:2" x14ac:dyDescent="0.25">
      <c r="A20324" s="1">
        <v>42505.112500000003</v>
      </c>
      <c r="B20324" s="2">
        <v>212.30857159655619</v>
      </c>
    </row>
    <row r="20325" spans="1:2" x14ac:dyDescent="0.25">
      <c r="A20325" s="1">
        <v>42505.113194444442</v>
      </c>
      <c r="B20325" s="2">
        <v>207.04181708169637</v>
      </c>
    </row>
    <row r="20326" spans="1:2" x14ac:dyDescent="0.25">
      <c r="A20326" s="1">
        <v>42505.113888888889</v>
      </c>
      <c r="B20326" s="2">
        <v>197.12154027409076</v>
      </c>
    </row>
    <row r="20327" spans="1:2" x14ac:dyDescent="0.25">
      <c r="A20327" s="1">
        <v>42505.114583333336</v>
      </c>
      <c r="B20327" s="2">
        <v>199.47245835159362</v>
      </c>
    </row>
    <row r="20328" spans="1:2" x14ac:dyDescent="0.25">
      <c r="A20328" s="1">
        <v>42505.115277777775</v>
      </c>
      <c r="B20328" s="2">
        <v>194.57255277936736</v>
      </c>
    </row>
    <row r="20329" spans="1:2" x14ac:dyDescent="0.25">
      <c r="A20329" s="1">
        <v>42505.115972222222</v>
      </c>
      <c r="B20329" s="2">
        <v>190.24374047675326</v>
      </c>
    </row>
    <row r="20330" spans="1:2" x14ac:dyDescent="0.25">
      <c r="A20330" s="1">
        <v>42505.116666666669</v>
      </c>
      <c r="B20330" s="2">
        <v>206.45795158058172</v>
      </c>
    </row>
    <row r="20331" spans="1:2" x14ac:dyDescent="0.25">
      <c r="A20331" s="1">
        <v>42505.117361111108</v>
      </c>
      <c r="B20331" s="2">
        <v>184.68844584348457</v>
      </c>
    </row>
    <row r="20332" spans="1:2" x14ac:dyDescent="0.25">
      <c r="A20332" s="1">
        <v>42505.118055555555</v>
      </c>
      <c r="B20332" s="2">
        <v>175.12264251611197</v>
      </c>
    </row>
    <row r="20333" spans="1:2" x14ac:dyDescent="0.25">
      <c r="A20333" s="1">
        <v>42505.118750000001</v>
      </c>
      <c r="B20333" s="2">
        <v>173.29388216023798</v>
      </c>
    </row>
    <row r="20334" spans="1:2" x14ac:dyDescent="0.25">
      <c r="A20334" s="1">
        <v>42505.119444444441</v>
      </c>
      <c r="B20334" s="2">
        <v>201.69430208732763</v>
      </c>
    </row>
    <row r="20335" spans="1:2" x14ac:dyDescent="0.25">
      <c r="A20335" s="1">
        <v>42505.120138888888</v>
      </c>
      <c r="B20335" s="2">
        <v>212.43079021044542</v>
      </c>
    </row>
    <row r="20336" spans="1:2" x14ac:dyDescent="0.25">
      <c r="A20336" s="1">
        <v>42505.120833333334</v>
      </c>
      <c r="B20336" s="2">
        <v>219.25035358019329</v>
      </c>
    </row>
    <row r="20337" spans="1:2" x14ac:dyDescent="0.25">
      <c r="A20337" s="1">
        <v>42505.121527777781</v>
      </c>
      <c r="B20337" s="2">
        <v>234.65548815944541</v>
      </c>
    </row>
    <row r="20338" spans="1:2" x14ac:dyDescent="0.25">
      <c r="A20338" s="1">
        <v>42505.12222222222</v>
      </c>
      <c r="B20338" s="2">
        <v>124.18486270320136</v>
      </c>
    </row>
    <row r="20339" spans="1:2" x14ac:dyDescent="0.25">
      <c r="A20339" s="1">
        <v>42505.122916666667</v>
      </c>
      <c r="B20339" s="2">
        <v>0.48165194061293731</v>
      </c>
    </row>
    <row r="20340" spans="1:2" x14ac:dyDescent="0.25">
      <c r="A20340" s="1">
        <v>42505.123611111114</v>
      </c>
      <c r="B20340" s="2">
        <v>14.750657999337999</v>
      </c>
    </row>
    <row r="20341" spans="1:2" x14ac:dyDescent="0.25">
      <c r="A20341" s="1">
        <v>42505.124305555553</v>
      </c>
      <c r="B20341" s="2">
        <v>-55.444410974018197</v>
      </c>
    </row>
    <row r="20342" spans="1:2" x14ac:dyDescent="0.25">
      <c r="A20342" s="1">
        <v>42505.125</v>
      </c>
      <c r="B20342" s="2">
        <v>-33.203479186285406</v>
      </c>
    </row>
    <row r="20343" spans="1:2" x14ac:dyDescent="0.25">
      <c r="A20343" s="1">
        <v>42505.125694444447</v>
      </c>
      <c r="B20343" s="2">
        <v>-118.98798762248286</v>
      </c>
    </row>
    <row r="20344" spans="1:2" x14ac:dyDescent="0.25">
      <c r="A20344" s="1">
        <v>42505.126388888886</v>
      </c>
      <c r="B20344" s="2">
        <v>-144.61616252956836</v>
      </c>
    </row>
    <row r="20345" spans="1:2" x14ac:dyDescent="0.25">
      <c r="A20345" s="1">
        <v>42505.127083333333</v>
      </c>
      <c r="B20345" s="2">
        <v>-119.53943712457549</v>
      </c>
    </row>
    <row r="20346" spans="1:2" x14ac:dyDescent="0.25">
      <c r="A20346" s="1">
        <v>42505.12777777778</v>
      </c>
      <c r="B20346" s="2">
        <v>-87.009833295118497</v>
      </c>
    </row>
    <row r="20347" spans="1:2" x14ac:dyDescent="0.25">
      <c r="A20347" s="1">
        <v>42505.128472222219</v>
      </c>
      <c r="B20347" s="2">
        <v>-25.27537070841742</v>
      </c>
    </row>
    <row r="20348" spans="1:2" x14ac:dyDescent="0.25">
      <c r="A20348" s="1">
        <v>42505.129166666666</v>
      </c>
      <c r="B20348" s="2">
        <v>-44.71255556510296</v>
      </c>
    </row>
    <row r="20349" spans="1:2" x14ac:dyDescent="0.25">
      <c r="A20349" s="1">
        <v>42505.129861111112</v>
      </c>
      <c r="B20349" s="2">
        <v>-26.606064826882598</v>
      </c>
    </row>
    <row r="20350" spans="1:2" x14ac:dyDescent="0.25">
      <c r="A20350" s="1">
        <v>42505.130555555559</v>
      </c>
      <c r="B20350" s="2">
        <v>18.352735992274635</v>
      </c>
    </row>
    <row r="20351" spans="1:2" x14ac:dyDescent="0.25">
      <c r="A20351" s="1">
        <v>42505.131249999999</v>
      </c>
      <c r="B20351" s="2">
        <v>63.352842843637333</v>
      </c>
    </row>
    <row r="20352" spans="1:2" x14ac:dyDescent="0.25">
      <c r="A20352" s="1">
        <v>42505.131944444445</v>
      </c>
      <c r="B20352" s="2">
        <v>27.430065949771475</v>
      </c>
    </row>
    <row r="20353" spans="1:2" x14ac:dyDescent="0.25">
      <c r="A20353" s="1">
        <v>42505.132638888892</v>
      </c>
      <c r="B20353" s="2">
        <v>30.925408119704418</v>
      </c>
    </row>
    <row r="20354" spans="1:2" x14ac:dyDescent="0.25">
      <c r="A20354" s="1">
        <v>42505.133333333331</v>
      </c>
      <c r="B20354" s="2">
        <v>25.561882065182242</v>
      </c>
    </row>
    <row r="20355" spans="1:2" x14ac:dyDescent="0.25">
      <c r="A20355" s="1">
        <v>42505.134027777778</v>
      </c>
      <c r="B20355" s="2">
        <v>-4.4630519053127502</v>
      </c>
    </row>
    <row r="20356" spans="1:2" x14ac:dyDescent="0.25">
      <c r="A20356" s="1">
        <v>42505.134722222225</v>
      </c>
      <c r="B20356" s="2">
        <v>-21.984901220777342</v>
      </c>
    </row>
    <row r="20357" spans="1:2" x14ac:dyDescent="0.25">
      <c r="A20357" s="1">
        <v>42505.135416666664</v>
      </c>
      <c r="B20357" s="2">
        <v>-2.7065589478297625</v>
      </c>
    </row>
    <row r="20358" spans="1:2" x14ac:dyDescent="0.25">
      <c r="A20358" s="1">
        <v>42505.136111111111</v>
      </c>
      <c r="B20358" s="2">
        <v>6.0911559691123935</v>
      </c>
    </row>
    <row r="20359" spans="1:2" x14ac:dyDescent="0.25">
      <c r="A20359" s="1">
        <v>42505.136805555558</v>
      </c>
      <c r="B20359" s="2">
        <v>-8.225172023377187</v>
      </c>
    </row>
    <row r="20360" spans="1:2" x14ac:dyDescent="0.25">
      <c r="A20360" s="1">
        <v>42505.137499999997</v>
      </c>
      <c r="B20360" s="2">
        <v>-8.8719846782167835</v>
      </c>
    </row>
    <row r="20361" spans="1:2" x14ac:dyDescent="0.25">
      <c r="A20361" s="1">
        <v>42505.138194444444</v>
      </c>
      <c r="B20361" s="2">
        <v>22.005617316956826</v>
      </c>
    </row>
    <row r="20362" spans="1:2" x14ac:dyDescent="0.25">
      <c r="A20362" s="1">
        <v>42505.138888888891</v>
      </c>
      <c r="B20362" s="2">
        <v>-11.829837791969961</v>
      </c>
    </row>
    <row r="20363" spans="1:2" x14ac:dyDescent="0.25">
      <c r="A20363" s="1">
        <v>42505.13958333333</v>
      </c>
      <c r="B20363" s="2">
        <v>5.8725228782272705</v>
      </c>
    </row>
    <row r="20364" spans="1:2" x14ac:dyDescent="0.25">
      <c r="A20364" s="1">
        <v>42505.140277777777</v>
      </c>
      <c r="B20364" s="2">
        <v>-13.560274900143849</v>
      </c>
    </row>
    <row r="20365" spans="1:2" x14ac:dyDescent="0.25">
      <c r="A20365" s="1">
        <v>42505.140972222223</v>
      </c>
      <c r="B20365" s="2">
        <v>29.940582884769537</v>
      </c>
    </row>
    <row r="20366" spans="1:2" x14ac:dyDescent="0.25">
      <c r="A20366" s="1">
        <v>42505.14166666667</v>
      </c>
      <c r="B20366" s="2">
        <v>-6.7795326109451706</v>
      </c>
    </row>
    <row r="20367" spans="1:2" x14ac:dyDescent="0.25">
      <c r="A20367" s="1">
        <v>42505.142361111109</v>
      </c>
      <c r="B20367" s="2">
        <v>2.6786131449907162</v>
      </c>
    </row>
    <row r="20368" spans="1:2" x14ac:dyDescent="0.25">
      <c r="A20368" s="1">
        <v>42505.143055555556</v>
      </c>
      <c r="B20368" s="2">
        <v>8.8688162883952213</v>
      </c>
    </row>
    <row r="20369" spans="1:2" x14ac:dyDescent="0.25">
      <c r="A20369" s="1">
        <v>42505.143750000003</v>
      </c>
      <c r="B20369" s="2">
        <v>22.985117043175464</v>
      </c>
    </row>
    <row r="20370" spans="1:2" x14ac:dyDescent="0.25">
      <c r="A20370" s="1">
        <v>42505.144444444442</v>
      </c>
      <c r="B20370" s="2">
        <v>4.4734237519636129E-2</v>
      </c>
    </row>
    <row r="20371" spans="1:2" x14ac:dyDescent="0.25">
      <c r="A20371" s="1">
        <v>42505.145138888889</v>
      </c>
      <c r="B20371" s="2">
        <v>12.850180881276417</v>
      </c>
    </row>
    <row r="20372" spans="1:2" x14ac:dyDescent="0.25">
      <c r="A20372" s="1">
        <v>42505.145833333336</v>
      </c>
      <c r="B20372" s="2">
        <v>0.98378044867422432</v>
      </c>
    </row>
    <row r="20373" spans="1:2" x14ac:dyDescent="0.25">
      <c r="A20373" s="1">
        <v>42505.146527777775</v>
      </c>
      <c r="B20373" s="2">
        <v>-9.3223136468111374</v>
      </c>
    </row>
    <row r="20374" spans="1:2" x14ac:dyDescent="0.25">
      <c r="A20374" s="1">
        <v>42505.147222222222</v>
      </c>
      <c r="B20374" s="2">
        <v>-0.81744967285873527</v>
      </c>
    </row>
    <row r="20375" spans="1:2" x14ac:dyDescent="0.25">
      <c r="A20375" s="1">
        <v>42505.147916666669</v>
      </c>
      <c r="B20375" s="2">
        <v>3.31282248696419</v>
      </c>
    </row>
    <row r="20376" spans="1:2" x14ac:dyDescent="0.25">
      <c r="A20376" s="1">
        <v>42505.148611111108</v>
      </c>
      <c r="B20376" s="2">
        <v>4.2285236361509302</v>
      </c>
    </row>
    <row r="20377" spans="1:2" x14ac:dyDescent="0.25">
      <c r="A20377" s="1">
        <v>42505.149305555555</v>
      </c>
      <c r="B20377" s="2">
        <v>-2.1339005862886551</v>
      </c>
    </row>
    <row r="20378" spans="1:2" x14ac:dyDescent="0.25">
      <c r="A20378" s="1">
        <v>42505.15</v>
      </c>
      <c r="B20378" s="2">
        <v>5.2035187932725728</v>
      </c>
    </row>
    <row r="20379" spans="1:2" x14ac:dyDescent="0.25">
      <c r="A20379" s="1">
        <v>42505.150694444441</v>
      </c>
      <c r="B20379" s="2">
        <v>19.335813286741903</v>
      </c>
    </row>
    <row r="20380" spans="1:2" x14ac:dyDescent="0.25">
      <c r="A20380" s="1">
        <v>42505.151388888888</v>
      </c>
      <c r="B20380" s="2">
        <v>35.239040458433735</v>
      </c>
    </row>
    <row r="20381" spans="1:2" x14ac:dyDescent="0.25">
      <c r="A20381" s="1">
        <v>42505.152083333334</v>
      </c>
      <c r="B20381" s="2">
        <v>-11.66155188450648</v>
      </c>
    </row>
    <row r="20382" spans="1:2" x14ac:dyDescent="0.25">
      <c r="A20382" s="1">
        <v>42505.152777777781</v>
      </c>
      <c r="B20382" s="2">
        <v>9.5465555477858288</v>
      </c>
    </row>
    <row r="20383" spans="1:2" x14ac:dyDescent="0.25">
      <c r="A20383" s="1">
        <v>42505.15347222222</v>
      </c>
      <c r="B20383" s="2">
        <v>10.592247096880843</v>
      </c>
    </row>
    <row r="20384" spans="1:2" x14ac:dyDescent="0.25">
      <c r="A20384" s="1">
        <v>42505.154166666667</v>
      </c>
      <c r="B20384" s="2">
        <v>-15.930578399817266</v>
      </c>
    </row>
    <row r="20385" spans="1:2" x14ac:dyDescent="0.25">
      <c r="A20385" s="1">
        <v>42505.154861111114</v>
      </c>
      <c r="B20385" s="2">
        <v>-27.474267879670759</v>
      </c>
    </row>
    <row r="20386" spans="1:2" x14ac:dyDescent="0.25">
      <c r="A20386" s="1">
        <v>42505.155555555553</v>
      </c>
      <c r="B20386" s="2">
        <v>-12.900441293445571</v>
      </c>
    </row>
    <row r="20387" spans="1:2" x14ac:dyDescent="0.25">
      <c r="A20387" s="1">
        <v>42505.15625</v>
      </c>
      <c r="B20387" s="2">
        <v>17.443316558321143</v>
      </c>
    </row>
    <row r="20388" spans="1:2" x14ac:dyDescent="0.25">
      <c r="A20388" s="1">
        <v>42505.156944444447</v>
      </c>
      <c r="B20388" s="2">
        <v>-3.9327930869262975</v>
      </c>
    </row>
    <row r="20389" spans="1:2" x14ac:dyDescent="0.25">
      <c r="A20389" s="1">
        <v>42505.157638888886</v>
      </c>
      <c r="B20389" s="2">
        <v>2.5535660482671423</v>
      </c>
    </row>
    <row r="20390" spans="1:2" x14ac:dyDescent="0.25">
      <c r="A20390" s="1">
        <v>42505.158333333333</v>
      </c>
      <c r="B20390" s="2">
        <v>15.734727531367874</v>
      </c>
    </row>
    <row r="20391" spans="1:2" x14ac:dyDescent="0.25">
      <c r="A20391" s="1">
        <v>42505.15902777778</v>
      </c>
      <c r="B20391" s="2">
        <v>8.0652781454205975</v>
      </c>
    </row>
    <row r="20392" spans="1:2" x14ac:dyDescent="0.25">
      <c r="A20392" s="1">
        <v>42505.159722222219</v>
      </c>
      <c r="B20392" s="2">
        <v>36.871478013526456</v>
      </c>
    </row>
    <row r="20393" spans="1:2" x14ac:dyDescent="0.25">
      <c r="A20393" s="1">
        <v>42505.160416666666</v>
      </c>
      <c r="B20393" s="2">
        <v>65.902902731110231</v>
      </c>
    </row>
    <row r="20394" spans="1:2" x14ac:dyDescent="0.25">
      <c r="A20394" s="1">
        <v>42505.161111111112</v>
      </c>
      <c r="B20394" s="2">
        <v>4.757479973994001</v>
      </c>
    </row>
    <row r="20395" spans="1:2" x14ac:dyDescent="0.25">
      <c r="A20395" s="1">
        <v>42505.161805555559</v>
      </c>
      <c r="B20395" s="2">
        <v>-30.490014770617321</v>
      </c>
    </row>
    <row r="20396" spans="1:2" x14ac:dyDescent="0.25">
      <c r="A20396" s="1">
        <v>42505.162499999999</v>
      </c>
      <c r="B20396" s="2">
        <v>-9.3510409246819712</v>
      </c>
    </row>
    <row r="20397" spans="1:2" x14ac:dyDescent="0.25">
      <c r="A20397" s="1">
        <v>42505.163194444445</v>
      </c>
      <c r="B20397" s="2">
        <v>39.464200216905255</v>
      </c>
    </row>
    <row r="20398" spans="1:2" x14ac:dyDescent="0.25">
      <c r="A20398" s="1">
        <v>42505.163888888892</v>
      </c>
      <c r="B20398" s="2">
        <v>-17.975344808067895</v>
      </c>
    </row>
    <row r="20399" spans="1:2" x14ac:dyDescent="0.25">
      <c r="A20399" s="1">
        <v>42505.164583333331</v>
      </c>
      <c r="B20399" s="2">
        <v>-1.6895978129711391</v>
      </c>
    </row>
    <row r="20400" spans="1:2" x14ac:dyDescent="0.25">
      <c r="A20400" s="1">
        <v>42505.165277777778</v>
      </c>
      <c r="B20400" s="2">
        <v>21.180411380417354</v>
      </c>
    </row>
    <row r="20401" spans="1:2" x14ac:dyDescent="0.25">
      <c r="A20401" s="1">
        <v>42505.165972222225</v>
      </c>
      <c r="B20401" s="2">
        <v>48.58415260310867</v>
      </c>
    </row>
    <row r="20402" spans="1:2" x14ac:dyDescent="0.25">
      <c r="A20402" s="1">
        <v>42505.166666666664</v>
      </c>
      <c r="B20402" s="2">
        <v>38.403078816248062</v>
      </c>
    </row>
    <row r="20403" spans="1:2" x14ac:dyDescent="0.25">
      <c r="A20403" s="1">
        <v>42505.167361111111</v>
      </c>
      <c r="B20403" s="2">
        <v>18.522998538429967</v>
      </c>
    </row>
    <row r="20404" spans="1:2" x14ac:dyDescent="0.25">
      <c r="A20404" s="1">
        <v>42505.168055555558</v>
      </c>
      <c r="B20404" s="2">
        <v>25.393948461803181</v>
      </c>
    </row>
    <row r="20405" spans="1:2" x14ac:dyDescent="0.25">
      <c r="A20405" s="1">
        <v>42505.168749999997</v>
      </c>
      <c r="B20405" s="2">
        <v>16.312712972959464</v>
      </c>
    </row>
    <row r="20406" spans="1:2" x14ac:dyDescent="0.25">
      <c r="A20406" s="1">
        <v>42505.169444444444</v>
      </c>
      <c r="B20406" s="2">
        <v>-17.959624653943077</v>
      </c>
    </row>
    <row r="20407" spans="1:2" x14ac:dyDescent="0.25">
      <c r="A20407" s="1">
        <v>42505.170138888891</v>
      </c>
      <c r="B20407" s="2">
        <v>34.872072565761236</v>
      </c>
    </row>
    <row r="20408" spans="1:2" x14ac:dyDescent="0.25">
      <c r="A20408" s="1">
        <v>42505.17083333333</v>
      </c>
      <c r="B20408" s="2">
        <v>-10.68755947391813</v>
      </c>
    </row>
    <row r="20409" spans="1:2" x14ac:dyDescent="0.25">
      <c r="A20409" s="1">
        <v>42505.171527777777</v>
      </c>
      <c r="B20409" s="2">
        <v>5.5937980329414128</v>
      </c>
    </row>
    <row r="20410" spans="1:2" x14ac:dyDescent="0.25">
      <c r="A20410" s="1">
        <v>42505.172222222223</v>
      </c>
      <c r="B20410" s="2">
        <v>25.314365541102113</v>
      </c>
    </row>
    <row r="20411" spans="1:2" x14ac:dyDescent="0.25">
      <c r="A20411" s="1">
        <v>42505.17291666667</v>
      </c>
      <c r="B20411" s="2">
        <v>21.022021994764025</v>
      </c>
    </row>
    <row r="20412" spans="1:2" x14ac:dyDescent="0.25">
      <c r="A20412" s="1">
        <v>42505.173611111109</v>
      </c>
      <c r="B20412" s="2">
        <v>30.584484930988403</v>
      </c>
    </row>
    <row r="20413" spans="1:2" x14ac:dyDescent="0.25">
      <c r="A20413" s="1">
        <v>42505.174305555556</v>
      </c>
      <c r="B20413" s="2">
        <v>38.107722259853226</v>
      </c>
    </row>
    <row r="20414" spans="1:2" x14ac:dyDescent="0.25">
      <c r="A20414" s="1">
        <v>42505.175000000003</v>
      </c>
      <c r="B20414" s="2">
        <v>60.640031262054499</v>
      </c>
    </row>
    <row r="20415" spans="1:2" x14ac:dyDescent="0.25">
      <c r="A20415" s="1">
        <v>42505.175694444442</v>
      </c>
      <c r="B20415" s="2">
        <v>86.588019915340311</v>
      </c>
    </row>
    <row r="20416" spans="1:2" x14ac:dyDescent="0.25">
      <c r="A20416" s="1">
        <v>42505.176388888889</v>
      </c>
      <c r="B20416" s="2">
        <v>67.035134555087041</v>
      </c>
    </row>
    <row r="20417" spans="1:2" x14ac:dyDescent="0.25">
      <c r="A20417" s="1">
        <v>42505.177083333336</v>
      </c>
      <c r="B20417" s="2">
        <v>34.889664075127804</v>
      </c>
    </row>
    <row r="20418" spans="1:2" x14ac:dyDescent="0.25">
      <c r="A20418" s="1">
        <v>42505.177777777775</v>
      </c>
      <c r="B20418" s="2">
        <v>55.169144190265797</v>
      </c>
    </row>
    <row r="20419" spans="1:2" x14ac:dyDescent="0.25">
      <c r="A20419" s="1">
        <v>42505.178472222222</v>
      </c>
      <c r="B20419" s="2">
        <v>58.375168160325849</v>
      </c>
    </row>
    <row r="20420" spans="1:2" x14ac:dyDescent="0.25">
      <c r="A20420" s="1">
        <v>42505.179166666669</v>
      </c>
      <c r="B20420" s="2">
        <v>97.31857117924956</v>
      </c>
    </row>
    <row r="20421" spans="1:2" x14ac:dyDescent="0.25">
      <c r="A20421" s="1">
        <v>42505.179861111108</v>
      </c>
      <c r="B20421" s="2">
        <v>107.04376335812461</v>
      </c>
    </row>
    <row r="20422" spans="1:2" x14ac:dyDescent="0.25">
      <c r="A20422" s="1">
        <v>42505.180555555555</v>
      </c>
      <c r="B20422" s="2">
        <v>115.47702717513506</v>
      </c>
    </row>
    <row r="20423" spans="1:2" x14ac:dyDescent="0.25">
      <c r="A20423" s="1">
        <v>42505.181250000001</v>
      </c>
      <c r="B20423" s="2">
        <v>145.81479141724606</v>
      </c>
    </row>
    <row r="20424" spans="1:2" x14ac:dyDescent="0.25">
      <c r="A20424" s="1">
        <v>42505.181944444441</v>
      </c>
      <c r="B20424" s="2">
        <v>151.15086397920967</v>
      </c>
    </row>
    <row r="20425" spans="1:2" x14ac:dyDescent="0.25">
      <c r="A20425" s="1">
        <v>42505.182638888888</v>
      </c>
      <c r="B20425" s="2">
        <v>111.99664619627487</v>
      </c>
    </row>
    <row r="20426" spans="1:2" x14ac:dyDescent="0.25">
      <c r="A20426" s="1">
        <v>42505.183333333334</v>
      </c>
      <c r="B20426" s="2">
        <v>84.41226506975363</v>
      </c>
    </row>
    <row r="20427" spans="1:2" x14ac:dyDescent="0.25">
      <c r="A20427" s="1">
        <v>42505.184027777781</v>
      </c>
      <c r="B20427" s="2">
        <v>92.522642974966828</v>
      </c>
    </row>
    <row r="20428" spans="1:2" x14ac:dyDescent="0.25">
      <c r="A20428" s="1">
        <v>42505.18472222222</v>
      </c>
      <c r="B20428" s="2">
        <v>67.099639468869043</v>
      </c>
    </row>
    <row r="20429" spans="1:2" x14ac:dyDescent="0.25">
      <c r="A20429" s="1">
        <v>42505.185416666667</v>
      </c>
      <c r="B20429" s="2">
        <v>70.987276848778123</v>
      </c>
    </row>
    <row r="20430" spans="1:2" x14ac:dyDescent="0.25">
      <c r="A20430" s="1">
        <v>42505.186111111114</v>
      </c>
      <c r="B20430" s="2">
        <v>74.051913905163147</v>
      </c>
    </row>
    <row r="20431" spans="1:2" x14ac:dyDescent="0.25">
      <c r="A20431" s="1">
        <v>42505.186805555553</v>
      </c>
      <c r="B20431" s="2">
        <v>86.86915390535917</v>
      </c>
    </row>
    <row r="20432" spans="1:2" x14ac:dyDescent="0.25">
      <c r="A20432" s="1">
        <v>42505.1875</v>
      </c>
      <c r="B20432" s="2">
        <v>102.85200015351099</v>
      </c>
    </row>
    <row r="20433" spans="1:2" x14ac:dyDescent="0.25">
      <c r="A20433" s="1">
        <v>42505.188194444447</v>
      </c>
      <c r="B20433" s="2">
        <v>130.59226706476571</v>
      </c>
    </row>
    <row r="20434" spans="1:2" x14ac:dyDescent="0.25">
      <c r="A20434" s="1">
        <v>42505.188888888886</v>
      </c>
      <c r="B20434" s="2">
        <v>149.6036939536493</v>
      </c>
    </row>
    <row r="20435" spans="1:2" x14ac:dyDescent="0.25">
      <c r="A20435" s="1">
        <v>42505.189583333333</v>
      </c>
      <c r="B20435" s="2">
        <v>137.28632711399891</v>
      </c>
    </row>
    <row r="20436" spans="1:2" x14ac:dyDescent="0.25">
      <c r="A20436" s="1">
        <v>42505.19027777778</v>
      </c>
      <c r="B20436" s="2">
        <v>134.2188898528926</v>
      </c>
    </row>
    <row r="20437" spans="1:2" x14ac:dyDescent="0.25">
      <c r="A20437" s="1">
        <v>42505.190972222219</v>
      </c>
      <c r="B20437" s="2">
        <v>107.87478660652026</v>
      </c>
    </row>
    <row r="20438" spans="1:2" x14ac:dyDescent="0.25">
      <c r="A20438" s="1">
        <v>42505.191666666666</v>
      </c>
      <c r="B20438" s="2">
        <v>108.14464763435923</v>
      </c>
    </row>
    <row r="20439" spans="1:2" x14ac:dyDescent="0.25">
      <c r="A20439" s="1">
        <v>42505.192361111112</v>
      </c>
      <c r="B20439" s="2">
        <v>120.75993778900398</v>
      </c>
    </row>
    <row r="20440" spans="1:2" x14ac:dyDescent="0.25">
      <c r="A20440" s="1">
        <v>42505.193055555559</v>
      </c>
      <c r="B20440" s="2">
        <v>89.672122426885963</v>
      </c>
    </row>
    <row r="20441" spans="1:2" x14ac:dyDescent="0.25">
      <c r="A20441" s="1">
        <v>42505.193749999999</v>
      </c>
      <c r="B20441" s="2">
        <v>102.30070628458246</v>
      </c>
    </row>
    <row r="20442" spans="1:2" x14ac:dyDescent="0.25">
      <c r="A20442" s="1">
        <v>42505.194444444445</v>
      </c>
      <c r="B20442" s="2">
        <v>111.73021838686351</v>
      </c>
    </row>
    <row r="20443" spans="1:2" x14ac:dyDescent="0.25">
      <c r="A20443" s="1">
        <v>42505.195138888892</v>
      </c>
      <c r="B20443" s="2">
        <v>65.802168586810396</v>
      </c>
    </row>
    <row r="20444" spans="1:2" x14ac:dyDescent="0.25">
      <c r="A20444" s="1">
        <v>42505.195833333331</v>
      </c>
      <c r="B20444" s="2">
        <v>26.364312781301365</v>
      </c>
    </row>
    <row r="20445" spans="1:2" x14ac:dyDescent="0.25">
      <c r="A20445" s="1">
        <v>42505.196527777778</v>
      </c>
      <c r="B20445" s="2">
        <v>-6.8605784655946387</v>
      </c>
    </row>
    <row r="20446" spans="1:2" x14ac:dyDescent="0.25">
      <c r="A20446" s="1">
        <v>42505.197222222225</v>
      </c>
      <c r="B20446" s="2">
        <v>16.05468291279103</v>
      </c>
    </row>
    <row r="20447" spans="1:2" x14ac:dyDescent="0.25">
      <c r="A20447" s="1">
        <v>42505.197916666664</v>
      </c>
      <c r="B20447" s="2">
        <v>-7.7587087734718813E-2</v>
      </c>
    </row>
    <row r="20448" spans="1:2" x14ac:dyDescent="0.25">
      <c r="A20448" s="1">
        <v>42505.198611111111</v>
      </c>
      <c r="B20448" s="2">
        <v>-35.567988327005878</v>
      </c>
    </row>
    <row r="20449" spans="1:2" x14ac:dyDescent="0.25">
      <c r="A20449" s="1">
        <v>42505.199305555558</v>
      </c>
      <c r="B20449" s="2">
        <v>-12.071779150573033</v>
      </c>
    </row>
    <row r="20450" spans="1:2" x14ac:dyDescent="0.25">
      <c r="A20450" s="1">
        <v>42505.2</v>
      </c>
      <c r="B20450" s="2">
        <v>1.9576835598505569</v>
      </c>
    </row>
    <row r="20451" spans="1:2" x14ac:dyDescent="0.25">
      <c r="A20451" s="1">
        <v>42505.200694444444</v>
      </c>
      <c r="B20451" s="2">
        <v>30.594093308050653</v>
      </c>
    </row>
    <row r="20452" spans="1:2" x14ac:dyDescent="0.25">
      <c r="A20452" s="1">
        <v>42505.201388888891</v>
      </c>
      <c r="B20452" s="2">
        <v>65.298136503828573</v>
      </c>
    </row>
    <row r="20453" spans="1:2" x14ac:dyDescent="0.25">
      <c r="A20453" s="1">
        <v>42505.20208333333</v>
      </c>
      <c r="B20453" s="2">
        <v>25.338964729942383</v>
      </c>
    </row>
    <row r="20454" spans="1:2" x14ac:dyDescent="0.25">
      <c r="A20454" s="1">
        <v>42505.202777777777</v>
      </c>
      <c r="B20454" s="2">
        <v>40.270788084524007</v>
      </c>
    </row>
    <row r="20455" spans="1:2" x14ac:dyDescent="0.25">
      <c r="A20455" s="1">
        <v>42505.203472222223</v>
      </c>
      <c r="B20455" s="2">
        <v>-2.716555055450105</v>
      </c>
    </row>
    <row r="20456" spans="1:2" x14ac:dyDescent="0.25">
      <c r="A20456" s="1">
        <v>42505.20416666667</v>
      </c>
      <c r="B20456" s="2">
        <v>7.3930122272538332</v>
      </c>
    </row>
    <row r="20457" spans="1:2" x14ac:dyDescent="0.25">
      <c r="A20457" s="1">
        <v>42505.204861111109</v>
      </c>
      <c r="B20457" s="2">
        <v>15.385391573098605</v>
      </c>
    </row>
    <row r="20458" spans="1:2" x14ac:dyDescent="0.25">
      <c r="A20458" s="1">
        <v>42505.205555555556</v>
      </c>
      <c r="B20458" s="2">
        <v>-15.407414862291382</v>
      </c>
    </row>
    <row r="20459" spans="1:2" x14ac:dyDescent="0.25">
      <c r="A20459" s="1">
        <v>42505.206250000003</v>
      </c>
      <c r="B20459" s="2">
        <v>35.935438905881405</v>
      </c>
    </row>
    <row r="20460" spans="1:2" x14ac:dyDescent="0.25">
      <c r="A20460" s="1">
        <v>42505.206944444442</v>
      </c>
      <c r="B20460" s="2">
        <v>48.042419787987214</v>
      </c>
    </row>
    <row r="20461" spans="1:2" x14ac:dyDescent="0.25">
      <c r="A20461" s="1">
        <v>42505.207638888889</v>
      </c>
      <c r="B20461" s="2">
        <v>59.639610966170828</v>
      </c>
    </row>
    <row r="20462" spans="1:2" x14ac:dyDescent="0.25">
      <c r="A20462" s="1">
        <v>42505.208333333336</v>
      </c>
      <c r="B20462" s="2">
        <v>11.237058379655355</v>
      </c>
    </row>
    <row r="20463" spans="1:2" x14ac:dyDescent="0.25">
      <c r="A20463" s="1">
        <v>42505.209027777775</v>
      </c>
      <c r="B20463" s="2">
        <v>12.301740178677331</v>
      </c>
    </row>
    <row r="20464" spans="1:2" x14ac:dyDescent="0.25">
      <c r="A20464" s="1">
        <v>42505.209722222222</v>
      </c>
      <c r="B20464" s="2">
        <v>9.8403081412742424</v>
      </c>
    </row>
    <row r="20465" spans="1:2" x14ac:dyDescent="0.25">
      <c r="A20465" s="1">
        <v>42505.210416666669</v>
      </c>
      <c r="B20465" s="2">
        <v>-27.740688932319365</v>
      </c>
    </row>
    <row r="20466" spans="1:2" x14ac:dyDescent="0.25">
      <c r="A20466" s="1">
        <v>42505.211111111108</v>
      </c>
      <c r="B20466" s="2">
        <v>6.2166604605959339</v>
      </c>
    </row>
    <row r="20467" spans="1:2" x14ac:dyDescent="0.25">
      <c r="A20467" s="1">
        <v>42505.211805555555</v>
      </c>
      <c r="B20467" s="2">
        <v>10.514674640748126</v>
      </c>
    </row>
    <row r="20468" spans="1:2" x14ac:dyDescent="0.25">
      <c r="A20468" s="1">
        <v>42505.212500000001</v>
      </c>
      <c r="B20468" s="2">
        <v>15.051253659865568</v>
      </c>
    </row>
    <row r="20469" spans="1:2" x14ac:dyDescent="0.25">
      <c r="A20469" s="1">
        <v>42505.213194444441</v>
      </c>
      <c r="B20469" s="2">
        <v>20.813149648678277</v>
      </c>
    </row>
    <row r="20470" spans="1:2" x14ac:dyDescent="0.25">
      <c r="A20470" s="1">
        <v>42505.213888888888</v>
      </c>
      <c r="B20470" s="2">
        <v>11.651889125100086</v>
      </c>
    </row>
    <row r="20471" spans="1:2" x14ac:dyDescent="0.25">
      <c r="A20471" s="1">
        <v>42505.214583333334</v>
      </c>
      <c r="B20471" s="2">
        <v>13.382309297860775</v>
      </c>
    </row>
    <row r="20472" spans="1:2" x14ac:dyDescent="0.25">
      <c r="A20472" s="1">
        <v>42505.215277777781</v>
      </c>
      <c r="B20472" s="2">
        <v>17.008618159586817</v>
      </c>
    </row>
    <row r="20473" spans="1:2" x14ac:dyDescent="0.25">
      <c r="A20473" s="1">
        <v>42505.21597222222</v>
      </c>
      <c r="B20473" s="2">
        <v>27.240327607426057</v>
      </c>
    </row>
    <row r="20474" spans="1:2" x14ac:dyDescent="0.25">
      <c r="A20474" s="1">
        <v>42505.216666666667</v>
      </c>
      <c r="B20474" s="2">
        <v>6.4582085164482121</v>
      </c>
    </row>
    <row r="20475" spans="1:2" x14ac:dyDescent="0.25">
      <c r="A20475" s="1">
        <v>42505.217361111114</v>
      </c>
      <c r="B20475" s="2">
        <v>-1.4278090626248741</v>
      </c>
    </row>
    <row r="20476" spans="1:2" x14ac:dyDescent="0.25">
      <c r="A20476" s="1">
        <v>42505.218055555553</v>
      </c>
      <c r="B20476" s="2">
        <v>7.2633588207618835</v>
      </c>
    </row>
    <row r="20477" spans="1:2" x14ac:dyDescent="0.25">
      <c r="A20477" s="1">
        <v>42505.21875</v>
      </c>
      <c r="B20477" s="2">
        <v>-37.295169841172175</v>
      </c>
    </row>
    <row r="20478" spans="1:2" x14ac:dyDescent="0.25">
      <c r="A20478" s="1">
        <v>42505.219444444447</v>
      </c>
      <c r="B20478" s="2">
        <v>-42.7176965419659</v>
      </c>
    </row>
    <row r="20479" spans="1:2" x14ac:dyDescent="0.25">
      <c r="A20479" s="1">
        <v>42505.220138888886</v>
      </c>
      <c r="B20479" s="2">
        <v>-1.7991939898910156</v>
      </c>
    </row>
    <row r="20480" spans="1:2" x14ac:dyDescent="0.25">
      <c r="A20480" s="1">
        <v>42505.220833333333</v>
      </c>
      <c r="B20480" s="2">
        <v>1.2010366474937959</v>
      </c>
    </row>
    <row r="20481" spans="1:2" x14ac:dyDescent="0.25">
      <c r="A20481" s="1">
        <v>42505.22152777778</v>
      </c>
      <c r="B20481" s="2">
        <v>-11.193088995854486</v>
      </c>
    </row>
    <row r="20482" spans="1:2" x14ac:dyDescent="0.25">
      <c r="A20482" s="1">
        <v>42505.222222222219</v>
      </c>
      <c r="B20482" s="2">
        <v>-3.3287713515358823</v>
      </c>
    </row>
    <row r="20483" spans="1:2" x14ac:dyDescent="0.25">
      <c r="A20483" s="1">
        <v>42505.222916666666</v>
      </c>
      <c r="B20483" s="2">
        <v>-3.9921829798074517</v>
      </c>
    </row>
    <row r="20484" spans="1:2" x14ac:dyDescent="0.25">
      <c r="A20484" s="1">
        <v>42505.223611111112</v>
      </c>
      <c r="B20484" s="2">
        <v>22.06072919221624</v>
      </c>
    </row>
    <row r="20485" spans="1:2" x14ac:dyDescent="0.25">
      <c r="A20485" s="1">
        <v>42505.224305555559</v>
      </c>
      <c r="B20485" s="2">
        <v>27.268215416082239</v>
      </c>
    </row>
    <row r="20486" spans="1:2" x14ac:dyDescent="0.25">
      <c r="A20486" s="1">
        <v>42505.224999999999</v>
      </c>
      <c r="B20486" s="2">
        <v>24.507086658617482</v>
      </c>
    </row>
    <row r="20487" spans="1:2" x14ac:dyDescent="0.25">
      <c r="A20487" s="1">
        <v>42505.225694444445</v>
      </c>
      <c r="B20487" s="2">
        <v>12.048103897471931</v>
      </c>
    </row>
    <row r="20488" spans="1:2" x14ac:dyDescent="0.25">
      <c r="A20488" s="1">
        <v>42505.226388888892</v>
      </c>
      <c r="B20488" s="2">
        <v>-2.136447850224795</v>
      </c>
    </row>
    <row r="20489" spans="1:2" x14ac:dyDescent="0.25">
      <c r="A20489" s="1">
        <v>42505.227083333331</v>
      </c>
      <c r="B20489" s="2">
        <v>31.146145929059518</v>
      </c>
    </row>
    <row r="20490" spans="1:2" x14ac:dyDescent="0.25">
      <c r="A20490" s="1">
        <v>42505.227777777778</v>
      </c>
      <c r="B20490" s="2">
        <v>14.126353635697161</v>
      </c>
    </row>
    <row r="20491" spans="1:2" x14ac:dyDescent="0.25">
      <c r="A20491" s="1">
        <v>42505.228472222225</v>
      </c>
      <c r="B20491" s="2">
        <v>-13.086495693590647</v>
      </c>
    </row>
    <row r="20492" spans="1:2" x14ac:dyDescent="0.25">
      <c r="A20492" s="1">
        <v>42505.229166666664</v>
      </c>
      <c r="B20492" s="2">
        <v>35.167601854121315</v>
      </c>
    </row>
    <row r="20493" spans="1:2" x14ac:dyDescent="0.25">
      <c r="A20493" s="1">
        <v>42505.229861111111</v>
      </c>
      <c r="B20493" s="2">
        <v>26.831551276804142</v>
      </c>
    </row>
    <row r="20494" spans="1:2" x14ac:dyDescent="0.25">
      <c r="A20494" s="1">
        <v>42505.230555555558</v>
      </c>
      <c r="B20494" s="2">
        <v>25.425701757521892</v>
      </c>
    </row>
    <row r="20495" spans="1:2" x14ac:dyDescent="0.25">
      <c r="A20495" s="1">
        <v>42505.231249999997</v>
      </c>
      <c r="B20495" s="2">
        <v>22.685733366330776</v>
      </c>
    </row>
    <row r="20496" spans="1:2" x14ac:dyDescent="0.25">
      <c r="A20496" s="1">
        <v>42505.231944444444</v>
      </c>
      <c r="B20496" s="2">
        <v>32.050883854598702</v>
      </c>
    </row>
    <row r="20497" spans="1:2" x14ac:dyDescent="0.25">
      <c r="A20497" s="1">
        <v>42505.232638888891</v>
      </c>
      <c r="B20497" s="2">
        <v>31.054134359000212</v>
      </c>
    </row>
    <row r="20498" spans="1:2" x14ac:dyDescent="0.25">
      <c r="A20498" s="1">
        <v>42505.23333333333</v>
      </c>
      <c r="B20498" s="2">
        <v>43.147753666715772</v>
      </c>
    </row>
    <row r="20499" spans="1:2" x14ac:dyDescent="0.25">
      <c r="A20499" s="1">
        <v>42505.234027777777</v>
      </c>
      <c r="B20499" s="2">
        <v>56.297757653417648</v>
      </c>
    </row>
    <row r="20500" spans="1:2" x14ac:dyDescent="0.25">
      <c r="A20500" s="1">
        <v>42505.234722222223</v>
      </c>
      <c r="B20500" s="2">
        <v>140.75579373215248</v>
      </c>
    </row>
    <row r="20501" spans="1:2" x14ac:dyDescent="0.25">
      <c r="A20501" s="1">
        <v>42505.23541666667</v>
      </c>
      <c r="B20501" s="2">
        <v>88.141535022645257</v>
      </c>
    </row>
    <row r="20502" spans="1:2" x14ac:dyDescent="0.25">
      <c r="A20502" s="1">
        <v>42505.236111111109</v>
      </c>
      <c r="B20502" s="2">
        <v>80.681314465539373</v>
      </c>
    </row>
    <row r="20503" spans="1:2" x14ac:dyDescent="0.25">
      <c r="A20503" s="1">
        <v>42505.236805555556</v>
      </c>
      <c r="B20503" s="2">
        <v>80.088845619536002</v>
      </c>
    </row>
    <row r="20504" spans="1:2" x14ac:dyDescent="0.25">
      <c r="A20504" s="1">
        <v>42505.237500000003</v>
      </c>
      <c r="B20504" s="2">
        <v>85.713712905471525</v>
      </c>
    </row>
    <row r="20505" spans="1:2" x14ac:dyDescent="0.25">
      <c r="A20505" s="1">
        <v>42505.238194444442</v>
      </c>
      <c r="B20505" s="2">
        <v>60.365756285655273</v>
      </c>
    </row>
    <row r="20506" spans="1:2" x14ac:dyDescent="0.25">
      <c r="A20506" s="1">
        <v>42505.238888888889</v>
      </c>
      <c r="B20506" s="2">
        <v>12.770703822811386</v>
      </c>
    </row>
    <row r="20507" spans="1:2" x14ac:dyDescent="0.25">
      <c r="A20507" s="1">
        <v>42505.239583333336</v>
      </c>
      <c r="B20507" s="2">
        <v>9.8134389166652305</v>
      </c>
    </row>
    <row r="20508" spans="1:2" x14ac:dyDescent="0.25">
      <c r="A20508" s="1">
        <v>42505.240277777775</v>
      </c>
      <c r="B20508" s="2">
        <v>32.782263505923041</v>
      </c>
    </row>
    <row r="20509" spans="1:2" x14ac:dyDescent="0.25">
      <c r="A20509" s="1">
        <v>42505.240972222222</v>
      </c>
      <c r="B20509" s="2">
        <v>2.29877921436176</v>
      </c>
    </row>
    <row r="20510" spans="1:2" x14ac:dyDescent="0.25">
      <c r="A20510" s="1">
        <v>42505.241666666669</v>
      </c>
      <c r="B20510" s="2">
        <v>11.809332581383932</v>
      </c>
    </row>
    <row r="20511" spans="1:2" x14ac:dyDescent="0.25">
      <c r="A20511" s="1">
        <v>42505.242361111108</v>
      </c>
      <c r="B20511" s="2">
        <v>13.049797035742085</v>
      </c>
    </row>
    <row r="20512" spans="1:2" x14ac:dyDescent="0.25">
      <c r="A20512" s="1">
        <v>42505.243055555555</v>
      </c>
      <c r="B20512" s="2">
        <v>24.239146050317018</v>
      </c>
    </row>
    <row r="20513" spans="1:2" x14ac:dyDescent="0.25">
      <c r="A20513" s="1">
        <v>42505.243750000001</v>
      </c>
      <c r="B20513" s="2">
        <v>37.40635742719023</v>
      </c>
    </row>
    <row r="20514" spans="1:2" x14ac:dyDescent="0.25">
      <c r="A20514" s="1">
        <v>42505.244444444441</v>
      </c>
      <c r="B20514" s="2">
        <v>39.524878524736657</v>
      </c>
    </row>
    <row r="20515" spans="1:2" x14ac:dyDescent="0.25">
      <c r="A20515" s="1">
        <v>42505.245138888888</v>
      </c>
      <c r="B20515" s="2">
        <v>72.689520915021419</v>
      </c>
    </row>
    <row r="20516" spans="1:2" x14ac:dyDescent="0.25">
      <c r="A20516" s="1">
        <v>42505.245833333334</v>
      </c>
      <c r="B20516" s="2">
        <v>79.718852768425137</v>
      </c>
    </row>
    <row r="20517" spans="1:2" x14ac:dyDescent="0.25">
      <c r="A20517" s="1">
        <v>42505.246527777781</v>
      </c>
      <c r="B20517" s="2">
        <v>73.089781447272983</v>
      </c>
    </row>
    <row r="20518" spans="1:2" x14ac:dyDescent="0.25">
      <c r="A20518" s="1">
        <v>42505.24722222222</v>
      </c>
      <c r="B20518" s="2">
        <v>68.14890498791938</v>
      </c>
    </row>
    <row r="20519" spans="1:2" x14ac:dyDescent="0.25">
      <c r="A20519" s="1">
        <v>42505.247916666667</v>
      </c>
      <c r="B20519" s="2">
        <v>89.754091404760644</v>
      </c>
    </row>
    <row r="20520" spans="1:2" x14ac:dyDescent="0.25">
      <c r="A20520" s="1">
        <v>42505.248611111114</v>
      </c>
      <c r="B20520" s="2">
        <v>106.23995032566988</v>
      </c>
    </row>
    <row r="20521" spans="1:2" x14ac:dyDescent="0.25">
      <c r="A20521" s="1">
        <v>42505.249305555553</v>
      </c>
      <c r="B20521" s="2">
        <v>107.90519464455623</v>
      </c>
    </row>
    <row r="20522" spans="1:2" x14ac:dyDescent="0.25">
      <c r="A20522" s="1">
        <v>42505.25</v>
      </c>
      <c r="B20522" s="2">
        <v>140.61733719761639</v>
      </c>
    </row>
    <row r="20523" spans="1:2" x14ac:dyDescent="0.25">
      <c r="A20523" s="1">
        <v>42505.250694444447</v>
      </c>
      <c r="B20523" s="2">
        <v>114.33711139486986</v>
      </c>
    </row>
    <row r="20524" spans="1:2" x14ac:dyDescent="0.25">
      <c r="A20524" s="1">
        <v>42505.251388888886</v>
      </c>
      <c r="B20524" s="2">
        <v>105.56726687191986</v>
      </c>
    </row>
    <row r="20525" spans="1:2" x14ac:dyDescent="0.25">
      <c r="A20525" s="1">
        <v>42505.252083333333</v>
      </c>
      <c r="B20525" s="2">
        <v>115.50327504687981</v>
      </c>
    </row>
    <row r="20526" spans="1:2" x14ac:dyDescent="0.25">
      <c r="A20526" s="1">
        <v>42505.25277777778</v>
      </c>
      <c r="B20526" s="2">
        <v>140.40256157483284</v>
      </c>
    </row>
    <row r="20527" spans="1:2" x14ac:dyDescent="0.25">
      <c r="A20527" s="1">
        <v>42505.253472222219</v>
      </c>
      <c r="B20527" s="2">
        <v>149.50076719659847</v>
      </c>
    </row>
    <row r="20528" spans="1:2" x14ac:dyDescent="0.25">
      <c r="A20528" s="1">
        <v>42505.254166666666</v>
      </c>
      <c r="B20528" s="2">
        <v>154.31880957985607</v>
      </c>
    </row>
    <row r="20529" spans="1:2" x14ac:dyDescent="0.25">
      <c r="A20529" s="1">
        <v>42505.254861111112</v>
      </c>
      <c r="B20529" s="2">
        <v>140.01860877349196</v>
      </c>
    </row>
    <row r="20530" spans="1:2" x14ac:dyDescent="0.25">
      <c r="A20530" s="1">
        <v>42505.255555555559</v>
      </c>
      <c r="B20530" s="2">
        <v>140.6988550457599</v>
      </c>
    </row>
    <row r="20531" spans="1:2" x14ac:dyDescent="0.25">
      <c r="A20531" s="1">
        <v>42505.256249999999</v>
      </c>
      <c r="B20531" s="2">
        <v>163.58058398650803</v>
      </c>
    </row>
    <row r="20532" spans="1:2" x14ac:dyDescent="0.25">
      <c r="A20532" s="1">
        <v>42505.256944444445</v>
      </c>
      <c r="B20532" s="2">
        <v>128.59735238419381</v>
      </c>
    </row>
    <row r="20533" spans="1:2" x14ac:dyDescent="0.25">
      <c r="A20533" s="1">
        <v>42505.257638888892</v>
      </c>
      <c r="B20533" s="2">
        <v>68.68390144963729</v>
      </c>
    </row>
    <row r="20534" spans="1:2" x14ac:dyDescent="0.25">
      <c r="A20534" s="1">
        <v>42505.258333333331</v>
      </c>
      <c r="B20534" s="2">
        <v>70.844271664129337</v>
      </c>
    </row>
    <row r="20535" spans="1:2" x14ac:dyDescent="0.25">
      <c r="A20535" s="1">
        <v>42505.259027777778</v>
      </c>
      <c r="B20535" s="2">
        <v>96.548883927526191</v>
      </c>
    </row>
    <row r="20536" spans="1:2" x14ac:dyDescent="0.25">
      <c r="A20536" s="1">
        <v>42505.259722222225</v>
      </c>
      <c r="B20536" s="2">
        <v>83.768574011298668</v>
      </c>
    </row>
    <row r="20537" spans="1:2" x14ac:dyDescent="0.25">
      <c r="A20537" s="1">
        <v>42505.260416666664</v>
      </c>
      <c r="B20537" s="2">
        <v>106.82553568601142</v>
      </c>
    </row>
    <row r="20538" spans="1:2" x14ac:dyDescent="0.25">
      <c r="A20538" s="1">
        <v>42505.261111111111</v>
      </c>
      <c r="B20538" s="2">
        <v>101.78252493968466</v>
      </c>
    </row>
    <row r="20539" spans="1:2" x14ac:dyDescent="0.25">
      <c r="A20539" s="1">
        <v>42505.261805555558</v>
      </c>
      <c r="B20539" s="2">
        <v>93.668152343877594</v>
      </c>
    </row>
    <row r="20540" spans="1:2" x14ac:dyDescent="0.25">
      <c r="A20540" s="1">
        <v>42505.262499999997</v>
      </c>
      <c r="B20540" s="2">
        <v>102.91446312210367</v>
      </c>
    </row>
    <row r="20541" spans="1:2" x14ac:dyDescent="0.25">
      <c r="A20541" s="1">
        <v>42505.263194444444</v>
      </c>
      <c r="B20541" s="2">
        <v>138.86057769305577</v>
      </c>
    </row>
    <row r="20542" spans="1:2" x14ac:dyDescent="0.25">
      <c r="A20542" s="1">
        <v>42505.263888888891</v>
      </c>
      <c r="B20542" s="2">
        <v>191.69338476431633</v>
      </c>
    </row>
    <row r="20543" spans="1:2" x14ac:dyDescent="0.25">
      <c r="A20543" s="1">
        <v>42505.26458333333</v>
      </c>
      <c r="B20543" s="2">
        <v>191.71207691817156</v>
      </c>
    </row>
    <row r="20544" spans="1:2" x14ac:dyDescent="0.25">
      <c r="A20544" s="1">
        <v>42505.265277777777</v>
      </c>
      <c r="B20544" s="2">
        <v>191.12243251611943</v>
      </c>
    </row>
    <row r="20545" spans="1:2" x14ac:dyDescent="0.25">
      <c r="A20545" s="1">
        <v>42505.265972222223</v>
      </c>
      <c r="B20545" s="2">
        <v>224.37970941528522</v>
      </c>
    </row>
    <row r="20546" spans="1:2" x14ac:dyDescent="0.25">
      <c r="A20546" s="1">
        <v>42505.26666666667</v>
      </c>
      <c r="B20546" s="2">
        <v>183.05407179689112</v>
      </c>
    </row>
    <row r="20547" spans="1:2" x14ac:dyDescent="0.25">
      <c r="A20547" s="1">
        <v>42505.267361111109</v>
      </c>
      <c r="B20547" s="2">
        <v>197.86956169902891</v>
      </c>
    </row>
    <row r="20548" spans="1:2" x14ac:dyDescent="0.25">
      <c r="A20548" s="1">
        <v>42505.268055555556</v>
      </c>
      <c r="B20548" s="2">
        <v>197.06846174355209</v>
      </c>
    </row>
    <row r="20549" spans="1:2" x14ac:dyDescent="0.25">
      <c r="A20549" s="1">
        <v>42505.268750000003</v>
      </c>
      <c r="B20549" s="2">
        <v>187.89867452795153</v>
      </c>
    </row>
    <row r="20550" spans="1:2" x14ac:dyDescent="0.25">
      <c r="A20550" s="1">
        <v>42505.269444444442</v>
      </c>
      <c r="B20550" s="2">
        <v>179.52541535213047</v>
      </c>
    </row>
    <row r="20551" spans="1:2" x14ac:dyDescent="0.25">
      <c r="A20551" s="1">
        <v>42505.270138888889</v>
      </c>
      <c r="B20551" s="2">
        <v>188.40846975555178</v>
      </c>
    </row>
    <row r="20552" spans="1:2" x14ac:dyDescent="0.25">
      <c r="A20552" s="1">
        <v>42505.270833333336</v>
      </c>
      <c r="B20552" s="2">
        <v>174.25944729245967</v>
      </c>
    </row>
    <row r="20553" spans="1:2" x14ac:dyDescent="0.25">
      <c r="A20553" s="1">
        <v>42505.271527777775</v>
      </c>
      <c r="B20553" s="2">
        <v>172.05973898613982</v>
      </c>
    </row>
    <row r="20554" spans="1:2" x14ac:dyDescent="0.25">
      <c r="A20554" s="1">
        <v>42505.272222222222</v>
      </c>
      <c r="B20554" s="2">
        <v>155.75450329715386</v>
      </c>
    </row>
    <row r="20555" spans="1:2" x14ac:dyDescent="0.25">
      <c r="A20555" s="1">
        <v>42505.272916666669</v>
      </c>
      <c r="B20555" s="2">
        <v>159.15121570322273</v>
      </c>
    </row>
    <row r="20556" spans="1:2" x14ac:dyDescent="0.25">
      <c r="A20556" s="1">
        <v>42505.273611111108</v>
      </c>
      <c r="B20556" s="2">
        <v>161.84503900582203</v>
      </c>
    </row>
    <row r="20557" spans="1:2" x14ac:dyDescent="0.25">
      <c r="A20557" s="1">
        <v>42505.274305555555</v>
      </c>
      <c r="B20557" s="2">
        <v>233.4935870983405</v>
      </c>
    </row>
    <row r="20558" spans="1:2" x14ac:dyDescent="0.25">
      <c r="A20558" s="1">
        <v>42505.275000000001</v>
      </c>
      <c r="B20558" s="2">
        <v>259.89942031386306</v>
      </c>
    </row>
    <row r="20559" spans="1:2" x14ac:dyDescent="0.25">
      <c r="A20559" s="1">
        <v>42505.275694444441</v>
      </c>
      <c r="B20559" s="2">
        <v>213.36593463952497</v>
      </c>
    </row>
    <row r="20560" spans="1:2" x14ac:dyDescent="0.25">
      <c r="A20560" s="1">
        <v>42505.276388888888</v>
      </c>
      <c r="B20560" s="2">
        <v>189.13202993716502</v>
      </c>
    </row>
    <row r="20561" spans="1:2" x14ac:dyDescent="0.25">
      <c r="A20561" s="1">
        <v>42505.277083333334</v>
      </c>
      <c r="B20561" s="2">
        <v>230.28422630439746</v>
      </c>
    </row>
    <row r="20562" spans="1:2" x14ac:dyDescent="0.25">
      <c r="A20562" s="1">
        <v>42505.277777777781</v>
      </c>
      <c r="B20562" s="2">
        <v>187.22207188025737</v>
      </c>
    </row>
    <row r="20563" spans="1:2" x14ac:dyDescent="0.25">
      <c r="A20563" s="1">
        <v>42505.27847222222</v>
      </c>
      <c r="B20563" s="2">
        <v>164.8249429508578</v>
      </c>
    </row>
    <row r="20564" spans="1:2" x14ac:dyDescent="0.25">
      <c r="A20564" s="1">
        <v>42505.279166666667</v>
      </c>
      <c r="B20564" s="2">
        <v>168.53754452602783</v>
      </c>
    </row>
    <row r="20565" spans="1:2" x14ac:dyDescent="0.25">
      <c r="A20565" s="1">
        <v>42505.279861111114</v>
      </c>
      <c r="B20565" s="2">
        <v>187.00348579413259</v>
      </c>
    </row>
    <row r="20566" spans="1:2" x14ac:dyDescent="0.25">
      <c r="A20566" s="1">
        <v>42505.280555555553</v>
      </c>
      <c r="B20566" s="2">
        <v>96.730922860184606</v>
      </c>
    </row>
    <row r="20567" spans="1:2" x14ac:dyDescent="0.25">
      <c r="A20567" s="1">
        <v>42505.28125</v>
      </c>
      <c r="B20567" s="2">
        <v>88.145952082972514</v>
      </c>
    </row>
    <row r="20568" spans="1:2" x14ac:dyDescent="0.25">
      <c r="A20568" s="1">
        <v>42505.281944444447</v>
      </c>
      <c r="B20568" s="2">
        <v>111.54244090971285</v>
      </c>
    </row>
    <row r="20569" spans="1:2" x14ac:dyDescent="0.25">
      <c r="A20569" s="1">
        <v>42505.282638888886</v>
      </c>
      <c r="B20569" s="2">
        <v>138.61982675662341</v>
      </c>
    </row>
    <row r="20570" spans="1:2" x14ac:dyDescent="0.25">
      <c r="A20570" s="1">
        <v>42505.283333333333</v>
      </c>
      <c r="B20570" s="2">
        <v>120.93267643924337</v>
      </c>
    </row>
    <row r="20571" spans="1:2" x14ac:dyDescent="0.25">
      <c r="A20571" s="1">
        <v>42505.28402777778</v>
      </c>
      <c r="B20571" s="2">
        <v>127.49116142464725</v>
      </c>
    </row>
    <row r="20572" spans="1:2" x14ac:dyDescent="0.25">
      <c r="A20572" s="1">
        <v>42505.284722222219</v>
      </c>
      <c r="B20572" s="2">
        <v>120.13279080540718</v>
      </c>
    </row>
    <row r="20573" spans="1:2" x14ac:dyDescent="0.25">
      <c r="A20573" s="1">
        <v>42505.285416666666</v>
      </c>
      <c r="B20573" s="2">
        <v>127.73509991224468</v>
      </c>
    </row>
    <row r="20574" spans="1:2" x14ac:dyDescent="0.25">
      <c r="A20574" s="1">
        <v>42505.286111111112</v>
      </c>
      <c r="B20574" s="2">
        <v>152.23879677505855</v>
      </c>
    </row>
    <row r="20575" spans="1:2" x14ac:dyDescent="0.25">
      <c r="A20575" s="1">
        <v>42505.286805555559</v>
      </c>
      <c r="B20575" s="2">
        <v>147.00419520885529</v>
      </c>
    </row>
    <row r="20576" spans="1:2" x14ac:dyDescent="0.25">
      <c r="A20576" s="1">
        <v>42505.287499999999</v>
      </c>
      <c r="B20576" s="2">
        <v>172.28647986002809</v>
      </c>
    </row>
    <row r="20577" spans="1:2" x14ac:dyDescent="0.25">
      <c r="A20577" s="1">
        <v>42505.288194444445</v>
      </c>
      <c r="B20577" s="2">
        <v>217.46925258003176</v>
      </c>
    </row>
    <row r="20578" spans="1:2" x14ac:dyDescent="0.25">
      <c r="A20578" s="1">
        <v>42505.288888888892</v>
      </c>
      <c r="B20578" s="2">
        <v>184.53471259602424</v>
      </c>
    </row>
    <row r="20579" spans="1:2" x14ac:dyDescent="0.25">
      <c r="A20579" s="1">
        <v>42505.289583333331</v>
      </c>
      <c r="B20579" s="2">
        <v>226.19443769787128</v>
      </c>
    </row>
    <row r="20580" spans="1:2" x14ac:dyDescent="0.25">
      <c r="A20580" s="1">
        <v>42505.290277777778</v>
      </c>
      <c r="B20580" s="2">
        <v>192.40445152353496</v>
      </c>
    </row>
    <row r="20581" spans="1:2" x14ac:dyDescent="0.25">
      <c r="A20581" s="1">
        <v>42505.290972222225</v>
      </c>
      <c r="B20581" s="2">
        <v>181.13687759763948</v>
      </c>
    </row>
    <row r="20582" spans="1:2" x14ac:dyDescent="0.25">
      <c r="A20582" s="1">
        <v>42505.291666666664</v>
      </c>
      <c r="B20582" s="2">
        <v>192.71118284734354</v>
      </c>
    </row>
    <row r="20583" spans="1:2" x14ac:dyDescent="0.25">
      <c r="A20583" s="1">
        <v>42505.292361111111</v>
      </c>
      <c r="B20583" s="2">
        <v>212.44847506451188</v>
      </c>
    </row>
    <row r="20584" spans="1:2" x14ac:dyDescent="0.25">
      <c r="A20584" s="1">
        <v>42505.293055555558</v>
      </c>
      <c r="B20584" s="2">
        <v>213.8662747748196</v>
      </c>
    </row>
    <row r="20585" spans="1:2" x14ac:dyDescent="0.25">
      <c r="A20585" s="1">
        <v>42505.293749999997</v>
      </c>
      <c r="B20585" s="2">
        <v>220.33978634704059</v>
      </c>
    </row>
    <row r="20586" spans="1:2" x14ac:dyDescent="0.25">
      <c r="A20586" s="1">
        <v>42505.294444444444</v>
      </c>
      <c r="B20586" s="2">
        <v>213.18392429689411</v>
      </c>
    </row>
    <row r="20587" spans="1:2" x14ac:dyDescent="0.25">
      <c r="A20587" s="1">
        <v>42505.295138888891</v>
      </c>
      <c r="B20587" s="2">
        <v>197.82292250292764</v>
      </c>
    </row>
    <row r="20588" spans="1:2" x14ac:dyDescent="0.25">
      <c r="A20588" s="1">
        <v>42505.29583333333</v>
      </c>
      <c r="B20588" s="2">
        <v>189.30870466891986</v>
      </c>
    </row>
    <row r="20589" spans="1:2" x14ac:dyDescent="0.25">
      <c r="A20589" s="1">
        <v>42505.296527777777</v>
      </c>
      <c r="B20589" s="2">
        <v>174.55485656070135</v>
      </c>
    </row>
    <row r="20590" spans="1:2" x14ac:dyDescent="0.25">
      <c r="A20590" s="1">
        <v>42505.297222222223</v>
      </c>
      <c r="B20590" s="2">
        <v>170.06270475879623</v>
      </c>
    </row>
    <row r="20591" spans="1:2" x14ac:dyDescent="0.25">
      <c r="A20591" s="1">
        <v>42505.29791666667</v>
      </c>
      <c r="B20591" s="2">
        <v>148.1593949181144</v>
      </c>
    </row>
    <row r="20592" spans="1:2" x14ac:dyDescent="0.25">
      <c r="A20592" s="1">
        <v>42505.298611111109</v>
      </c>
      <c r="B20592" s="2">
        <v>136.32114280107197</v>
      </c>
    </row>
    <row r="20593" spans="1:2" x14ac:dyDescent="0.25">
      <c r="A20593" s="1">
        <v>42505.299305555556</v>
      </c>
      <c r="B20593" s="2">
        <v>91.752521918764486</v>
      </c>
    </row>
    <row r="20594" spans="1:2" x14ac:dyDescent="0.25">
      <c r="A20594" s="1">
        <v>42505.3</v>
      </c>
      <c r="B20594" s="2">
        <v>64.335938885912768</v>
      </c>
    </row>
    <row r="20595" spans="1:2" x14ac:dyDescent="0.25">
      <c r="A20595" s="1">
        <v>42505.300694444442</v>
      </c>
      <c r="B20595" s="2">
        <v>45.140796719562303</v>
      </c>
    </row>
    <row r="20596" spans="1:2" x14ac:dyDescent="0.25">
      <c r="A20596" s="1">
        <v>42505.301388888889</v>
      </c>
      <c r="B20596" s="2">
        <v>14.222386692790799</v>
      </c>
    </row>
    <row r="20597" spans="1:2" x14ac:dyDescent="0.25">
      <c r="A20597" s="1">
        <v>42505.302083333336</v>
      </c>
      <c r="B20597" s="2">
        <v>25.411345116282853</v>
      </c>
    </row>
    <row r="20598" spans="1:2" x14ac:dyDescent="0.25">
      <c r="A20598" s="1">
        <v>42505.302777777775</v>
      </c>
      <c r="B20598" s="2">
        <v>-22.457183504106556</v>
      </c>
    </row>
    <row r="20599" spans="1:2" x14ac:dyDescent="0.25">
      <c r="A20599" s="1">
        <v>42505.303472222222</v>
      </c>
      <c r="B20599" s="2">
        <v>-34.686843354320928</v>
      </c>
    </row>
    <row r="20600" spans="1:2" x14ac:dyDescent="0.25">
      <c r="A20600" s="1">
        <v>42505.304166666669</v>
      </c>
      <c r="B20600" s="2">
        <v>-19.71224361664596</v>
      </c>
    </row>
    <row r="20601" spans="1:2" x14ac:dyDescent="0.25">
      <c r="A20601" s="1">
        <v>42505.304861111108</v>
      </c>
      <c r="B20601" s="2">
        <v>7.05442974694403</v>
      </c>
    </row>
    <row r="20602" spans="1:2" x14ac:dyDescent="0.25">
      <c r="A20602" s="1">
        <v>42505.305555555555</v>
      </c>
      <c r="B20602" s="2">
        <v>19.465573706360495</v>
      </c>
    </row>
    <row r="20603" spans="1:2" x14ac:dyDescent="0.25">
      <c r="A20603" s="1">
        <v>42505.306250000001</v>
      </c>
      <c r="B20603" s="2">
        <v>-16.147638164417973</v>
      </c>
    </row>
    <row r="20604" spans="1:2" x14ac:dyDescent="0.25">
      <c r="A20604" s="1">
        <v>42505.306944444441</v>
      </c>
      <c r="B20604" s="2">
        <v>3.1534719500157129</v>
      </c>
    </row>
    <row r="20605" spans="1:2" x14ac:dyDescent="0.25">
      <c r="A20605" s="1">
        <v>42505.307638888888</v>
      </c>
      <c r="B20605" s="2">
        <v>9.8610439721679235</v>
      </c>
    </row>
    <row r="20606" spans="1:2" x14ac:dyDescent="0.25">
      <c r="A20606" s="1">
        <v>42505.308333333334</v>
      </c>
      <c r="B20606" s="2">
        <v>12.846361900957708</v>
      </c>
    </row>
    <row r="20607" spans="1:2" x14ac:dyDescent="0.25">
      <c r="A20607" s="1">
        <v>42505.309027777781</v>
      </c>
      <c r="B20607" s="2">
        <v>12.33156691233744</v>
      </c>
    </row>
    <row r="20608" spans="1:2" x14ac:dyDescent="0.25">
      <c r="A20608" s="1">
        <v>42505.30972222222</v>
      </c>
      <c r="B20608" s="2">
        <v>22.101685501211129</v>
      </c>
    </row>
    <row r="20609" spans="1:2" x14ac:dyDescent="0.25">
      <c r="A20609" s="1">
        <v>42505.310416666667</v>
      </c>
      <c r="B20609" s="2">
        <v>5.6506946804826539</v>
      </c>
    </row>
    <row r="20610" spans="1:2" x14ac:dyDescent="0.25">
      <c r="A20610" s="1">
        <v>42505.311111111114</v>
      </c>
      <c r="B20610" s="2">
        <v>5.4402124537426664</v>
      </c>
    </row>
    <row r="20611" spans="1:2" x14ac:dyDescent="0.25">
      <c r="A20611" s="1">
        <v>42505.311805555553</v>
      </c>
      <c r="B20611" s="2">
        <v>-4.4928777103938042</v>
      </c>
    </row>
    <row r="20612" spans="1:2" x14ac:dyDescent="0.25">
      <c r="A20612" s="1">
        <v>42505.3125</v>
      </c>
      <c r="B20612" s="2">
        <v>3.9833855505542792</v>
      </c>
    </row>
    <row r="20613" spans="1:2" x14ac:dyDescent="0.25">
      <c r="A20613" s="1">
        <v>42505.313194444447</v>
      </c>
      <c r="B20613" s="2">
        <v>14.142574513530416</v>
      </c>
    </row>
    <row r="20614" spans="1:2" x14ac:dyDescent="0.25">
      <c r="A20614" s="1">
        <v>42505.313888888886</v>
      </c>
      <c r="B20614" s="2">
        <v>17.395334595962776</v>
      </c>
    </row>
    <row r="20615" spans="1:2" x14ac:dyDescent="0.25">
      <c r="A20615" s="1">
        <v>42505.314583333333</v>
      </c>
      <c r="B20615" s="2">
        <v>22.913014346130755</v>
      </c>
    </row>
    <row r="20616" spans="1:2" x14ac:dyDescent="0.25">
      <c r="A20616" s="1">
        <v>42505.31527777778</v>
      </c>
      <c r="B20616" s="2">
        <v>-8.501157374607283</v>
      </c>
    </row>
    <row r="20617" spans="1:2" x14ac:dyDescent="0.25">
      <c r="A20617" s="1">
        <v>42505.315972222219</v>
      </c>
      <c r="B20617" s="2">
        <v>-8.8543385110552961</v>
      </c>
    </row>
    <row r="20618" spans="1:2" x14ac:dyDescent="0.25">
      <c r="A20618" s="1">
        <v>42505.316666666666</v>
      </c>
      <c r="B20618" s="2">
        <v>4.7685684596891713</v>
      </c>
    </row>
    <row r="20619" spans="1:2" x14ac:dyDescent="0.25">
      <c r="A20619" s="1">
        <v>42505.317361111112</v>
      </c>
      <c r="B20619" s="2">
        <v>-17.465517407365649</v>
      </c>
    </row>
    <row r="20620" spans="1:2" x14ac:dyDescent="0.25">
      <c r="A20620" s="1">
        <v>42505.318055555559</v>
      </c>
      <c r="B20620" s="2">
        <v>-3.7890700735442806</v>
      </c>
    </row>
    <row r="20621" spans="1:2" x14ac:dyDescent="0.25">
      <c r="A20621" s="1">
        <v>42505.318749999999</v>
      </c>
      <c r="B20621" s="2">
        <v>-8.7170589644578289</v>
      </c>
    </row>
    <row r="20622" spans="1:2" x14ac:dyDescent="0.25">
      <c r="A20622" s="1">
        <v>42505.319444444445</v>
      </c>
      <c r="B20622" s="2">
        <v>2.9029155674244977</v>
      </c>
    </row>
    <row r="20623" spans="1:2" x14ac:dyDescent="0.25">
      <c r="A20623" s="1">
        <v>42505.320138888892</v>
      </c>
      <c r="B20623" s="2">
        <v>23.564722605989665</v>
      </c>
    </row>
    <row r="20624" spans="1:2" x14ac:dyDescent="0.25">
      <c r="A20624" s="1">
        <v>42505.320833333331</v>
      </c>
      <c r="B20624" s="2">
        <v>-15.742852868504512</v>
      </c>
    </row>
    <row r="20625" spans="1:2" x14ac:dyDescent="0.25">
      <c r="A20625" s="1">
        <v>42505.321527777778</v>
      </c>
      <c r="B20625" s="2">
        <v>-18.004036715392918</v>
      </c>
    </row>
    <row r="20626" spans="1:2" x14ac:dyDescent="0.25">
      <c r="A20626" s="1">
        <v>42505.322222222225</v>
      </c>
      <c r="B20626" s="2">
        <v>-10.349857879550351</v>
      </c>
    </row>
    <row r="20627" spans="1:2" x14ac:dyDescent="0.25">
      <c r="A20627" s="1">
        <v>42505.322916666664</v>
      </c>
      <c r="B20627" s="2">
        <v>25.299529450904327</v>
      </c>
    </row>
    <row r="20628" spans="1:2" x14ac:dyDescent="0.25">
      <c r="A20628" s="1">
        <v>42505.323611111111</v>
      </c>
      <c r="B20628" s="2">
        <v>14.438689991783273</v>
      </c>
    </row>
    <row r="20629" spans="1:2" x14ac:dyDescent="0.25">
      <c r="A20629" s="1">
        <v>42505.324305555558</v>
      </c>
      <c r="B20629" s="2">
        <v>39.28908984079608</v>
      </c>
    </row>
    <row r="20630" spans="1:2" x14ac:dyDescent="0.25">
      <c r="A20630" s="1">
        <v>42505.324999999997</v>
      </c>
      <c r="B20630" s="2">
        <v>-11.69295754510919</v>
      </c>
    </row>
    <row r="20631" spans="1:2" x14ac:dyDescent="0.25">
      <c r="A20631" s="1">
        <v>42505.325694444444</v>
      </c>
      <c r="B20631" s="2">
        <v>-61.499920502892927</v>
      </c>
    </row>
    <row r="20632" spans="1:2" x14ac:dyDescent="0.25">
      <c r="A20632" s="1">
        <v>42505.326388888891</v>
      </c>
      <c r="B20632" s="2">
        <v>-55.438670505329114</v>
      </c>
    </row>
    <row r="20633" spans="1:2" x14ac:dyDescent="0.25">
      <c r="A20633" s="1">
        <v>42505.32708333333</v>
      </c>
      <c r="B20633" s="2">
        <v>-25.654836806581201</v>
      </c>
    </row>
    <row r="20634" spans="1:2" x14ac:dyDescent="0.25">
      <c r="A20634" s="1">
        <v>42505.327777777777</v>
      </c>
      <c r="B20634" s="2">
        <v>-27.831119294097881</v>
      </c>
    </row>
    <row r="20635" spans="1:2" x14ac:dyDescent="0.25">
      <c r="A20635" s="1">
        <v>42505.328472222223</v>
      </c>
      <c r="B20635" s="2">
        <v>-36.154369156128574</v>
      </c>
    </row>
    <row r="20636" spans="1:2" x14ac:dyDescent="0.25">
      <c r="A20636" s="1">
        <v>42505.32916666667</v>
      </c>
      <c r="B20636" s="2">
        <v>-15.712417021875444</v>
      </c>
    </row>
    <row r="20637" spans="1:2" x14ac:dyDescent="0.25">
      <c r="A20637" s="1">
        <v>42505.329861111109</v>
      </c>
      <c r="B20637" s="2">
        <v>-9.139785687723391</v>
      </c>
    </row>
    <row r="20638" spans="1:2" x14ac:dyDescent="0.25">
      <c r="A20638" s="1">
        <v>42505.330555555556</v>
      </c>
      <c r="B20638" s="2">
        <v>-11.961922263535477</v>
      </c>
    </row>
    <row r="20639" spans="1:2" x14ac:dyDescent="0.25">
      <c r="A20639" s="1">
        <v>42505.331250000003</v>
      </c>
      <c r="B20639" s="2">
        <v>-22.357936008397761</v>
      </c>
    </row>
    <row r="20640" spans="1:2" x14ac:dyDescent="0.25">
      <c r="A20640" s="1">
        <v>42505.331944444442</v>
      </c>
      <c r="B20640" s="2">
        <v>-8.6274498161704585E-2</v>
      </c>
    </row>
    <row r="20641" spans="1:2" x14ac:dyDescent="0.25">
      <c r="A20641" s="1">
        <v>42505.332638888889</v>
      </c>
      <c r="B20641" s="2">
        <v>21.38282783420679</v>
      </c>
    </row>
    <row r="20642" spans="1:2" x14ac:dyDescent="0.25">
      <c r="A20642" s="1">
        <v>42505.333333333336</v>
      </c>
      <c r="B20642" s="2">
        <v>19.120657404219187</v>
      </c>
    </row>
    <row r="20643" spans="1:2" x14ac:dyDescent="0.25">
      <c r="A20643" s="1">
        <v>42505.334027777775</v>
      </c>
      <c r="B20643" s="2">
        <v>19.566091478121233</v>
      </c>
    </row>
    <row r="20644" spans="1:2" x14ac:dyDescent="0.25">
      <c r="A20644" s="1">
        <v>42505.334722222222</v>
      </c>
      <c r="B20644" s="2">
        <v>-30.044510369253111</v>
      </c>
    </row>
    <row r="20645" spans="1:2" x14ac:dyDescent="0.25">
      <c r="A20645" s="1">
        <v>42505.335416666669</v>
      </c>
      <c r="B20645" s="2">
        <v>-71.051924637526582</v>
      </c>
    </row>
    <row r="20646" spans="1:2" x14ac:dyDescent="0.25">
      <c r="A20646" s="1">
        <v>42505.336111111108</v>
      </c>
      <c r="B20646" s="2">
        <v>-104.87783630574899</v>
      </c>
    </row>
    <row r="20647" spans="1:2" x14ac:dyDescent="0.25">
      <c r="A20647" s="1">
        <v>42505.336805555555</v>
      </c>
      <c r="B20647" s="2">
        <v>-145.86158565854421</v>
      </c>
    </row>
    <row r="20648" spans="1:2" x14ac:dyDescent="0.25">
      <c r="A20648" s="1">
        <v>42505.337500000001</v>
      </c>
      <c r="B20648" s="2">
        <v>-195.96501909654665</v>
      </c>
    </row>
    <row r="20649" spans="1:2" x14ac:dyDescent="0.25">
      <c r="A20649" s="1">
        <v>42505.338194444441</v>
      </c>
      <c r="B20649" s="2">
        <v>-148.95228683124296</v>
      </c>
    </row>
    <row r="20650" spans="1:2" x14ac:dyDescent="0.25">
      <c r="A20650" s="1">
        <v>42505.338888888888</v>
      </c>
      <c r="B20650" s="2">
        <v>-115.48485151817246</v>
      </c>
    </row>
    <row r="20651" spans="1:2" x14ac:dyDescent="0.25">
      <c r="A20651" s="1">
        <v>42505.339583333334</v>
      </c>
      <c r="B20651" s="2">
        <v>-75.818142063058133</v>
      </c>
    </row>
    <row r="20652" spans="1:2" x14ac:dyDescent="0.25">
      <c r="A20652" s="1">
        <v>42505.340277777781</v>
      </c>
      <c r="B20652" s="2">
        <v>-28.287417655217965</v>
      </c>
    </row>
    <row r="20653" spans="1:2" x14ac:dyDescent="0.25">
      <c r="A20653" s="1">
        <v>42505.34097222222</v>
      </c>
      <c r="B20653" s="2">
        <v>-21.092943459170055</v>
      </c>
    </row>
    <row r="20654" spans="1:2" x14ac:dyDescent="0.25">
      <c r="A20654" s="1">
        <v>42505.341666666667</v>
      </c>
      <c r="B20654" s="2">
        <v>-13.227879976171243</v>
      </c>
    </row>
    <row r="20655" spans="1:2" x14ac:dyDescent="0.25">
      <c r="A20655" s="1">
        <v>42505.342361111114</v>
      </c>
      <c r="B20655" s="2">
        <v>-31.796046271122758</v>
      </c>
    </row>
    <row r="20656" spans="1:2" x14ac:dyDescent="0.25">
      <c r="A20656" s="1">
        <v>42505.343055555553</v>
      </c>
      <c r="B20656" s="2">
        <v>9.3654775716524448</v>
      </c>
    </row>
    <row r="20657" spans="1:2" x14ac:dyDescent="0.25">
      <c r="A20657" s="1">
        <v>42505.34375</v>
      </c>
      <c r="B20657" s="2">
        <v>-6.0883171296697887</v>
      </c>
    </row>
    <row r="20658" spans="1:2" x14ac:dyDescent="0.25">
      <c r="A20658" s="1">
        <v>42505.344444444447</v>
      </c>
      <c r="B20658" s="2">
        <v>0.83933087781867166</v>
      </c>
    </row>
    <row r="20659" spans="1:2" x14ac:dyDescent="0.25">
      <c r="A20659" s="1">
        <v>42505.345138888886</v>
      </c>
      <c r="B20659" s="2">
        <v>-6.5270908303112565</v>
      </c>
    </row>
    <row r="20660" spans="1:2" x14ac:dyDescent="0.25">
      <c r="A20660" s="1">
        <v>42505.345833333333</v>
      </c>
      <c r="B20660" s="2">
        <v>-4.5918065283757947</v>
      </c>
    </row>
    <row r="20661" spans="1:2" x14ac:dyDescent="0.25">
      <c r="A20661" s="1">
        <v>42505.34652777778</v>
      </c>
      <c r="B20661" s="2">
        <v>-6.2635195352622155</v>
      </c>
    </row>
    <row r="20662" spans="1:2" x14ac:dyDescent="0.25">
      <c r="A20662" s="1">
        <v>42505.347222222219</v>
      </c>
      <c r="B20662" s="2">
        <v>30.666795639815973</v>
      </c>
    </row>
    <row r="20663" spans="1:2" x14ac:dyDescent="0.25">
      <c r="A20663" s="1">
        <v>42505.347916666666</v>
      </c>
      <c r="B20663" s="2">
        <v>48.919669023227954</v>
      </c>
    </row>
    <row r="20664" spans="1:2" x14ac:dyDescent="0.25">
      <c r="A20664" s="1">
        <v>42505.348611111112</v>
      </c>
      <c r="B20664" s="2">
        <v>28.359300216976649</v>
      </c>
    </row>
    <row r="20665" spans="1:2" x14ac:dyDescent="0.25">
      <c r="A20665" s="1">
        <v>42505.349305555559</v>
      </c>
      <c r="B20665" s="2">
        <v>0.33592337198206224</v>
      </c>
    </row>
    <row r="20666" spans="1:2" x14ac:dyDescent="0.25">
      <c r="A20666" s="1">
        <v>42505.35</v>
      </c>
      <c r="B20666" s="2">
        <v>-6.4811637935451776</v>
      </c>
    </row>
    <row r="20667" spans="1:2" x14ac:dyDescent="0.25">
      <c r="A20667" s="1">
        <v>42505.350694444445</v>
      </c>
      <c r="B20667" s="2">
        <v>-17.195303656194785</v>
      </c>
    </row>
    <row r="20668" spans="1:2" x14ac:dyDescent="0.25">
      <c r="A20668" s="1">
        <v>42505.351388888892</v>
      </c>
      <c r="B20668" s="2">
        <v>-23.634093341482608</v>
      </c>
    </row>
    <row r="20669" spans="1:2" x14ac:dyDescent="0.25">
      <c r="A20669" s="1">
        <v>42505.352083333331</v>
      </c>
      <c r="B20669" s="2">
        <v>-1.5507992898201337</v>
      </c>
    </row>
    <row r="20670" spans="1:2" x14ac:dyDescent="0.25">
      <c r="A20670" s="1">
        <v>42505.352777777778</v>
      </c>
      <c r="B20670" s="2">
        <v>86.509857034252491</v>
      </c>
    </row>
    <row r="20671" spans="1:2" x14ac:dyDescent="0.25">
      <c r="A20671" s="1">
        <v>42505.353472222225</v>
      </c>
      <c r="B20671" s="2">
        <v>4.6911665595573142</v>
      </c>
    </row>
    <row r="20672" spans="1:2" x14ac:dyDescent="0.25">
      <c r="A20672" s="1">
        <v>42505.354166666664</v>
      </c>
      <c r="B20672" s="2">
        <v>16.265909648931604</v>
      </c>
    </row>
    <row r="20673" spans="1:2" x14ac:dyDescent="0.25">
      <c r="A20673" s="1">
        <v>42505.354861111111</v>
      </c>
      <c r="B20673" s="2">
        <v>5.5561921693045102</v>
      </c>
    </row>
    <row r="20674" spans="1:2" x14ac:dyDescent="0.25">
      <c r="A20674" s="1">
        <v>42505.355555555558</v>
      </c>
      <c r="B20674" s="2">
        <v>22.628190638220016</v>
      </c>
    </row>
    <row r="20675" spans="1:2" x14ac:dyDescent="0.25">
      <c r="A20675" s="1">
        <v>42505.356249999997</v>
      </c>
      <c r="B20675" s="2">
        <v>-12.473732126072475</v>
      </c>
    </row>
    <row r="20676" spans="1:2" x14ac:dyDescent="0.25">
      <c r="A20676" s="1">
        <v>42505.356944444444</v>
      </c>
      <c r="B20676" s="2">
        <v>-53.125587368370425</v>
      </c>
    </row>
    <row r="20677" spans="1:2" x14ac:dyDescent="0.25">
      <c r="A20677" s="1">
        <v>42505.357638888891</v>
      </c>
      <c r="B20677" s="2">
        <v>-9.405663828034692</v>
      </c>
    </row>
    <row r="20678" spans="1:2" x14ac:dyDescent="0.25">
      <c r="A20678" s="1">
        <v>42505.35833333333</v>
      </c>
      <c r="B20678" s="2">
        <v>3.5126981603199967</v>
      </c>
    </row>
    <row r="20679" spans="1:2" x14ac:dyDescent="0.25">
      <c r="A20679" s="1">
        <v>42505.359027777777</v>
      </c>
      <c r="B20679" s="2">
        <v>4.7875100210289627</v>
      </c>
    </row>
    <row r="20680" spans="1:2" x14ac:dyDescent="0.25">
      <c r="A20680" s="1">
        <v>42505.359722222223</v>
      </c>
      <c r="B20680" s="2">
        <v>10.427512253557021</v>
      </c>
    </row>
    <row r="20681" spans="1:2" x14ac:dyDescent="0.25">
      <c r="A20681" s="1">
        <v>42505.36041666667</v>
      </c>
      <c r="B20681" s="2">
        <v>24.259152094019615</v>
      </c>
    </row>
    <row r="20682" spans="1:2" x14ac:dyDescent="0.25">
      <c r="A20682" s="1">
        <v>42505.361111111109</v>
      </c>
      <c r="B20682" s="2">
        <v>42.645168028886836</v>
      </c>
    </row>
    <row r="20683" spans="1:2" x14ac:dyDescent="0.25">
      <c r="A20683" s="1">
        <v>42505.361805555556</v>
      </c>
      <c r="B20683" s="2">
        <v>7.5078112683724614</v>
      </c>
    </row>
    <row r="20684" spans="1:2" x14ac:dyDescent="0.25">
      <c r="A20684" s="1">
        <v>42505.362500000003</v>
      </c>
      <c r="B20684" s="2">
        <v>29.410062808726799</v>
      </c>
    </row>
    <row r="20685" spans="1:2" x14ac:dyDescent="0.25">
      <c r="A20685" s="1">
        <v>42505.363194444442</v>
      </c>
      <c r="B20685" s="2">
        <v>49.790791297102501</v>
      </c>
    </row>
    <row r="20686" spans="1:2" x14ac:dyDescent="0.25">
      <c r="A20686" s="1">
        <v>42505.363888888889</v>
      </c>
      <c r="B20686" s="2">
        <v>-37.786552934662417</v>
      </c>
    </row>
    <row r="20687" spans="1:2" x14ac:dyDescent="0.25">
      <c r="A20687" s="1">
        <v>42505.364583333336</v>
      </c>
      <c r="B20687" s="2">
        <v>-30.029753927859321</v>
      </c>
    </row>
    <row r="20688" spans="1:2" x14ac:dyDescent="0.25">
      <c r="A20688" s="1">
        <v>42505.365277777775</v>
      </c>
      <c r="B20688" s="2">
        <v>-6.3040929240582049</v>
      </c>
    </row>
    <row r="20689" spans="1:2" x14ac:dyDescent="0.25">
      <c r="A20689" s="1">
        <v>42505.365972222222</v>
      </c>
      <c r="B20689" s="2">
        <v>0.43127026777462257</v>
      </c>
    </row>
    <row r="20690" spans="1:2" x14ac:dyDescent="0.25">
      <c r="A20690" s="1">
        <v>42505.366666666669</v>
      </c>
      <c r="B20690" s="2">
        <v>3.2868103601581726</v>
      </c>
    </row>
    <row r="20691" spans="1:2" x14ac:dyDescent="0.25">
      <c r="A20691" s="1">
        <v>42505.367361111108</v>
      </c>
      <c r="B20691" s="2">
        <v>16.841161099058809</v>
      </c>
    </row>
    <row r="20692" spans="1:2" x14ac:dyDescent="0.25">
      <c r="A20692" s="1">
        <v>42505.368055555555</v>
      </c>
      <c r="B20692" s="2">
        <v>5.6119692838605264</v>
      </c>
    </row>
    <row r="20693" spans="1:2" x14ac:dyDescent="0.25">
      <c r="A20693" s="1">
        <v>42505.368750000001</v>
      </c>
      <c r="B20693" s="2">
        <v>-12.045373724909345</v>
      </c>
    </row>
    <row r="20694" spans="1:2" x14ac:dyDescent="0.25">
      <c r="A20694" s="1">
        <v>42505.369444444441</v>
      </c>
      <c r="B20694" s="2">
        <v>-25.409785829100294</v>
      </c>
    </row>
    <row r="20695" spans="1:2" x14ac:dyDescent="0.25">
      <c r="A20695" s="1">
        <v>42505.370138888888</v>
      </c>
      <c r="B20695" s="2">
        <v>37.491622029429706</v>
      </c>
    </row>
    <row r="20696" spans="1:2" x14ac:dyDescent="0.25">
      <c r="A20696" s="1">
        <v>42505.370833333334</v>
      </c>
      <c r="B20696" s="2">
        <v>36.523953045545689</v>
      </c>
    </row>
    <row r="20697" spans="1:2" x14ac:dyDescent="0.25">
      <c r="A20697" s="1">
        <v>42505.371527777781</v>
      </c>
      <c r="B20697" s="2">
        <v>-7.0508303788665216</v>
      </c>
    </row>
    <row r="20698" spans="1:2" x14ac:dyDescent="0.25">
      <c r="A20698" s="1">
        <v>42505.37222222222</v>
      </c>
      <c r="B20698" s="2">
        <v>-5.3534825829352481</v>
      </c>
    </row>
    <row r="20699" spans="1:2" x14ac:dyDescent="0.25">
      <c r="A20699" s="1">
        <v>42505.372916666667</v>
      </c>
      <c r="B20699" s="2">
        <v>4.0873757569575293</v>
      </c>
    </row>
    <row r="20700" spans="1:2" x14ac:dyDescent="0.25">
      <c r="A20700" s="1">
        <v>42505.373611111114</v>
      </c>
      <c r="B20700" s="2">
        <v>19.303451960916089</v>
      </c>
    </row>
    <row r="20701" spans="1:2" x14ac:dyDescent="0.25">
      <c r="A20701" s="1">
        <v>42505.374305555553</v>
      </c>
      <c r="B20701" s="2">
        <v>-13.137407919369677</v>
      </c>
    </row>
    <row r="20702" spans="1:2" x14ac:dyDescent="0.25">
      <c r="A20702" s="1">
        <v>42505.375</v>
      </c>
      <c r="B20702" s="2">
        <v>7.8270017173218855</v>
      </c>
    </row>
    <row r="20703" spans="1:2" x14ac:dyDescent="0.25">
      <c r="A20703" s="1">
        <v>42505.375694444447</v>
      </c>
      <c r="B20703" s="2">
        <v>3.7270628778516159</v>
      </c>
    </row>
    <row r="20704" spans="1:2" x14ac:dyDescent="0.25">
      <c r="A20704" s="1">
        <v>42505.376388888886</v>
      </c>
      <c r="B20704" s="2">
        <v>10.706098615108447</v>
      </c>
    </row>
    <row r="20705" spans="1:2" x14ac:dyDescent="0.25">
      <c r="A20705" s="1">
        <v>42505.377083333333</v>
      </c>
      <c r="B20705" s="2">
        <v>-3.5054297142914339</v>
      </c>
    </row>
    <row r="20706" spans="1:2" x14ac:dyDescent="0.25">
      <c r="A20706" s="1">
        <v>42505.37777777778</v>
      </c>
      <c r="B20706" s="2">
        <v>28.89651445480898</v>
      </c>
    </row>
    <row r="20707" spans="1:2" x14ac:dyDescent="0.25">
      <c r="A20707" s="1">
        <v>42505.378472222219</v>
      </c>
      <c r="B20707" s="2">
        <v>22.567358858366788</v>
      </c>
    </row>
    <row r="20708" spans="1:2" x14ac:dyDescent="0.25">
      <c r="A20708" s="1">
        <v>42505.379166666666</v>
      </c>
      <c r="B20708" s="2">
        <v>36.439651539784002</v>
      </c>
    </row>
    <row r="20709" spans="1:2" x14ac:dyDescent="0.25">
      <c r="A20709" s="1">
        <v>42505.379861111112</v>
      </c>
      <c r="B20709" s="2">
        <v>17.141210232829327</v>
      </c>
    </row>
    <row r="20710" spans="1:2" x14ac:dyDescent="0.25">
      <c r="A20710" s="1">
        <v>42505.380555555559</v>
      </c>
      <c r="B20710" s="2">
        <v>31.450462628540116</v>
      </c>
    </row>
    <row r="20711" spans="1:2" x14ac:dyDescent="0.25">
      <c r="A20711" s="1">
        <v>42505.381249999999</v>
      </c>
      <c r="B20711" s="2">
        <v>61.427335791673976</v>
      </c>
    </row>
    <row r="20712" spans="1:2" x14ac:dyDescent="0.25">
      <c r="A20712" s="1">
        <v>42505.381944444445</v>
      </c>
      <c r="B20712" s="2">
        <v>27.502991067561865</v>
      </c>
    </row>
    <row r="20713" spans="1:2" x14ac:dyDescent="0.25">
      <c r="A20713" s="1">
        <v>42505.382638888892</v>
      </c>
      <c r="B20713" s="2">
        <v>4.5207536254854253</v>
      </c>
    </row>
    <row r="20714" spans="1:2" x14ac:dyDescent="0.25">
      <c r="A20714" s="1">
        <v>42505.383333333331</v>
      </c>
      <c r="B20714" s="2">
        <v>26.859004637299222</v>
      </c>
    </row>
    <row r="20715" spans="1:2" x14ac:dyDescent="0.25">
      <c r="A20715" s="1">
        <v>42505.384027777778</v>
      </c>
      <c r="B20715" s="2">
        <v>40.607694001254274</v>
      </c>
    </row>
    <row r="20716" spans="1:2" x14ac:dyDescent="0.25">
      <c r="A20716" s="1">
        <v>42505.384722222225</v>
      </c>
      <c r="B20716" s="2">
        <v>26.60068762165465</v>
      </c>
    </row>
    <row r="20717" spans="1:2" x14ac:dyDescent="0.25">
      <c r="A20717" s="1">
        <v>42505.385416666664</v>
      </c>
      <c r="B20717" s="2">
        <v>-14.902760051990239</v>
      </c>
    </row>
    <row r="20718" spans="1:2" x14ac:dyDescent="0.25">
      <c r="A20718" s="1">
        <v>42505.386111111111</v>
      </c>
      <c r="B20718" s="2">
        <v>-1.6097783508865784</v>
      </c>
    </row>
    <row r="20719" spans="1:2" x14ac:dyDescent="0.25">
      <c r="A20719" s="1">
        <v>42505.386805555558</v>
      </c>
      <c r="B20719" s="2">
        <v>-6.0262540680860788</v>
      </c>
    </row>
    <row r="20720" spans="1:2" x14ac:dyDescent="0.25">
      <c r="A20720" s="1">
        <v>42505.387499999997</v>
      </c>
      <c r="B20720" s="2">
        <v>15.257313779402951</v>
      </c>
    </row>
    <row r="20721" spans="1:2" x14ac:dyDescent="0.25">
      <c r="A20721" s="1">
        <v>42505.388194444444</v>
      </c>
      <c r="B20721" s="2">
        <v>-9.9049929807340966</v>
      </c>
    </row>
    <row r="20722" spans="1:2" x14ac:dyDescent="0.25">
      <c r="A20722" s="1">
        <v>42505.388888888891</v>
      </c>
      <c r="B20722" s="2">
        <v>3.2162596903634646</v>
      </c>
    </row>
    <row r="20723" spans="1:2" x14ac:dyDescent="0.25">
      <c r="A20723" s="1">
        <v>42505.38958333333</v>
      </c>
      <c r="B20723" s="2">
        <v>44.53821106591495</v>
      </c>
    </row>
    <row r="20724" spans="1:2" x14ac:dyDescent="0.25">
      <c r="A20724" s="1">
        <v>42505.390277777777</v>
      </c>
      <c r="B20724" s="2">
        <v>25.312731571576055</v>
      </c>
    </row>
    <row r="20725" spans="1:2" x14ac:dyDescent="0.25">
      <c r="A20725" s="1">
        <v>42505.390972222223</v>
      </c>
      <c r="B20725" s="2">
        <v>-6.3195399385120252</v>
      </c>
    </row>
    <row r="20726" spans="1:2" x14ac:dyDescent="0.25">
      <c r="A20726" s="1">
        <v>42505.39166666667</v>
      </c>
      <c r="B20726" s="2">
        <v>4.6702082350044902</v>
      </c>
    </row>
    <row r="20727" spans="1:2" x14ac:dyDescent="0.25">
      <c r="A20727" s="1">
        <v>42505.392361111109</v>
      </c>
      <c r="B20727" s="2">
        <v>-13.319712260062806</v>
      </c>
    </row>
    <row r="20728" spans="1:2" x14ac:dyDescent="0.25">
      <c r="A20728" s="1">
        <v>42505.393055555556</v>
      </c>
      <c r="B20728" s="2">
        <v>-8.1402591847669097</v>
      </c>
    </row>
    <row r="20729" spans="1:2" x14ac:dyDescent="0.25">
      <c r="A20729" s="1">
        <v>42505.393750000003</v>
      </c>
      <c r="B20729" s="2">
        <v>17.507943744424363</v>
      </c>
    </row>
    <row r="20730" spans="1:2" x14ac:dyDescent="0.25">
      <c r="A20730" s="1">
        <v>42505.394444444442</v>
      </c>
      <c r="B20730" s="2">
        <v>26.98485909739296</v>
      </c>
    </row>
    <row r="20731" spans="1:2" x14ac:dyDescent="0.25">
      <c r="A20731" s="1">
        <v>42505.395138888889</v>
      </c>
      <c r="B20731" s="2">
        <v>52.651848092631553</v>
      </c>
    </row>
    <row r="20732" spans="1:2" x14ac:dyDescent="0.25">
      <c r="A20732" s="1">
        <v>42505.395833333336</v>
      </c>
      <c r="B20732" s="2">
        <v>16.578630751655631</v>
      </c>
    </row>
    <row r="20733" spans="1:2" x14ac:dyDescent="0.25">
      <c r="A20733" s="1">
        <v>42505.396527777775</v>
      </c>
      <c r="B20733" s="2">
        <v>38.038730998829124</v>
      </c>
    </row>
    <row r="20734" spans="1:2" x14ac:dyDescent="0.25">
      <c r="A20734" s="1">
        <v>42505.397222222222</v>
      </c>
      <c r="B20734" s="2">
        <v>-5.7987476463458734</v>
      </c>
    </row>
    <row r="20735" spans="1:2" x14ac:dyDescent="0.25">
      <c r="A20735" s="1">
        <v>42505.397916666669</v>
      </c>
      <c r="B20735" s="2">
        <v>-4.2422811346439024</v>
      </c>
    </row>
    <row r="20736" spans="1:2" x14ac:dyDescent="0.25">
      <c r="A20736" s="1">
        <v>42505.398611111108</v>
      </c>
      <c r="B20736" s="2">
        <v>2.7593042465935773</v>
      </c>
    </row>
    <row r="20737" spans="1:2" x14ac:dyDescent="0.25">
      <c r="A20737" s="1">
        <v>42505.399305555555</v>
      </c>
      <c r="B20737" s="2">
        <v>13.800965531080147</v>
      </c>
    </row>
    <row r="20738" spans="1:2" x14ac:dyDescent="0.25">
      <c r="A20738" s="1">
        <v>42505.4</v>
      </c>
      <c r="B20738" s="2">
        <v>40.569132632492497</v>
      </c>
    </row>
    <row r="20739" spans="1:2" x14ac:dyDescent="0.25">
      <c r="A20739" s="1">
        <v>42505.400694444441</v>
      </c>
      <c r="B20739" s="2">
        <v>11.038751711372363</v>
      </c>
    </row>
    <row r="20740" spans="1:2" x14ac:dyDescent="0.25">
      <c r="A20740" s="1">
        <v>42505.401388888888</v>
      </c>
      <c r="B20740" s="2">
        <v>49.179532464950654</v>
      </c>
    </row>
    <row r="20741" spans="1:2" x14ac:dyDescent="0.25">
      <c r="A20741" s="1">
        <v>42505.402083333334</v>
      </c>
      <c r="B20741" s="2">
        <v>112.23880975394083</v>
      </c>
    </row>
    <row r="20742" spans="1:2" x14ac:dyDescent="0.25">
      <c r="A20742" s="1">
        <v>42505.402777777781</v>
      </c>
      <c r="B20742" s="2">
        <v>89.429470751902173</v>
      </c>
    </row>
    <row r="20743" spans="1:2" x14ac:dyDescent="0.25">
      <c r="A20743" s="1">
        <v>42505.40347222222</v>
      </c>
      <c r="B20743" s="2">
        <v>91.277088058757357</v>
      </c>
    </row>
    <row r="20744" spans="1:2" x14ac:dyDescent="0.25">
      <c r="A20744" s="1">
        <v>42505.404166666667</v>
      </c>
      <c r="B20744" s="2">
        <v>86.251039663069733</v>
      </c>
    </row>
    <row r="20745" spans="1:2" x14ac:dyDescent="0.25">
      <c r="A20745" s="1">
        <v>42505.404861111114</v>
      </c>
      <c r="B20745" s="2">
        <v>99.211719949246614</v>
      </c>
    </row>
    <row r="20746" spans="1:2" x14ac:dyDescent="0.25">
      <c r="A20746" s="1">
        <v>42505.405555555553</v>
      </c>
      <c r="B20746" s="2">
        <v>111.02022088762993</v>
      </c>
    </row>
    <row r="20747" spans="1:2" x14ac:dyDescent="0.25">
      <c r="A20747" s="1">
        <v>42505.40625</v>
      </c>
      <c r="B20747" s="2">
        <v>60.456970841325045</v>
      </c>
    </row>
    <row r="20748" spans="1:2" x14ac:dyDescent="0.25">
      <c r="A20748" s="1">
        <v>42505.406944444447</v>
      </c>
      <c r="B20748" s="2">
        <v>69.16215198230833</v>
      </c>
    </row>
    <row r="20749" spans="1:2" x14ac:dyDescent="0.25">
      <c r="A20749" s="1">
        <v>42505.407638888886</v>
      </c>
      <c r="B20749" s="2">
        <v>72.489003705993909</v>
      </c>
    </row>
    <row r="20750" spans="1:2" x14ac:dyDescent="0.25">
      <c r="A20750" s="1">
        <v>42505.408333333333</v>
      </c>
      <c r="B20750" s="2">
        <v>63.432089523501539</v>
      </c>
    </row>
    <row r="20751" spans="1:2" x14ac:dyDescent="0.25">
      <c r="A20751" s="1">
        <v>42505.40902777778</v>
      </c>
      <c r="B20751" s="2">
        <v>75.629019524021231</v>
      </c>
    </row>
    <row r="20752" spans="1:2" x14ac:dyDescent="0.25">
      <c r="A20752" s="1">
        <v>42505.409722222219</v>
      </c>
      <c r="B20752" s="2">
        <v>118.91858234308505</v>
      </c>
    </row>
    <row r="20753" spans="1:2" x14ac:dyDescent="0.25">
      <c r="A20753" s="1">
        <v>42505.410416666666</v>
      </c>
      <c r="B20753" s="2">
        <v>150.68080102764847</v>
      </c>
    </row>
    <row r="20754" spans="1:2" x14ac:dyDescent="0.25">
      <c r="A20754" s="1">
        <v>42505.411111111112</v>
      </c>
      <c r="B20754" s="2">
        <v>187.82344521760629</v>
      </c>
    </row>
    <row r="20755" spans="1:2" x14ac:dyDescent="0.25">
      <c r="A20755" s="1">
        <v>42505.411805555559</v>
      </c>
      <c r="B20755" s="2">
        <v>152.49618746188935</v>
      </c>
    </row>
    <row r="20756" spans="1:2" x14ac:dyDescent="0.25">
      <c r="A20756" s="1">
        <v>42505.412499999999</v>
      </c>
      <c r="B20756" s="2">
        <v>159.1155013800327</v>
      </c>
    </row>
    <row r="20757" spans="1:2" x14ac:dyDescent="0.25">
      <c r="A20757" s="1">
        <v>42505.413194444445</v>
      </c>
      <c r="B20757" s="2">
        <v>172.83817963083274</v>
      </c>
    </row>
    <row r="20758" spans="1:2" x14ac:dyDescent="0.25">
      <c r="A20758" s="1">
        <v>42505.413888888892</v>
      </c>
      <c r="B20758" s="2">
        <v>208.74222967940537</v>
      </c>
    </row>
    <row r="20759" spans="1:2" x14ac:dyDescent="0.25">
      <c r="A20759" s="1">
        <v>42505.414583333331</v>
      </c>
      <c r="B20759" s="2">
        <v>235.19566717864168</v>
      </c>
    </row>
    <row r="20760" spans="1:2" x14ac:dyDescent="0.25">
      <c r="A20760" s="1">
        <v>42505.415277777778</v>
      </c>
      <c r="B20760" s="2">
        <v>206.822175862547</v>
      </c>
    </row>
    <row r="20761" spans="1:2" x14ac:dyDescent="0.25">
      <c r="A20761" s="1">
        <v>42505.415972222225</v>
      </c>
      <c r="B20761" s="2">
        <v>209.2954474060447</v>
      </c>
    </row>
    <row r="20762" spans="1:2" x14ac:dyDescent="0.25">
      <c r="A20762" s="1">
        <v>42505.416666666664</v>
      </c>
      <c r="B20762" s="2">
        <v>217.40883763253998</v>
      </c>
    </row>
    <row r="20763" spans="1:2" x14ac:dyDescent="0.25">
      <c r="A20763" s="1">
        <v>42505.417361111111</v>
      </c>
      <c r="B20763" s="2">
        <v>246.32155883375088</v>
      </c>
    </row>
    <row r="20764" spans="1:2" x14ac:dyDescent="0.25">
      <c r="A20764" s="1">
        <v>42505.418055555558</v>
      </c>
      <c r="B20764" s="2">
        <v>273.06676492039117</v>
      </c>
    </row>
    <row r="20765" spans="1:2" x14ac:dyDescent="0.25">
      <c r="A20765" s="1">
        <v>42505.418749999997</v>
      </c>
      <c r="B20765" s="2">
        <v>230.0419767234979</v>
      </c>
    </row>
    <row r="20766" spans="1:2" x14ac:dyDescent="0.25">
      <c r="A20766" s="1">
        <v>42505.419444444444</v>
      </c>
      <c r="B20766" s="2">
        <v>209.65584256152701</v>
      </c>
    </row>
    <row r="20767" spans="1:2" x14ac:dyDescent="0.25">
      <c r="A20767" s="1">
        <v>42505.420138888891</v>
      </c>
      <c r="B20767" s="2">
        <v>192.20522078445646</v>
      </c>
    </row>
    <row r="20768" spans="1:2" x14ac:dyDescent="0.25">
      <c r="A20768" s="1">
        <v>42505.42083333333</v>
      </c>
      <c r="B20768" s="2">
        <v>167.49175894880125</v>
      </c>
    </row>
    <row r="20769" spans="1:2" x14ac:dyDescent="0.25">
      <c r="A20769" s="1">
        <v>42505.421527777777</v>
      </c>
      <c r="B20769" s="2">
        <v>172.45304189859112</v>
      </c>
    </row>
    <row r="20770" spans="1:2" x14ac:dyDescent="0.25">
      <c r="A20770" s="1">
        <v>42505.422222222223</v>
      </c>
      <c r="B20770" s="2">
        <v>135.89080932643654</v>
      </c>
    </row>
    <row r="20771" spans="1:2" x14ac:dyDescent="0.25">
      <c r="A20771" s="1">
        <v>42505.42291666667</v>
      </c>
      <c r="B20771" s="2">
        <v>104.6088817797058</v>
      </c>
    </row>
    <row r="20772" spans="1:2" x14ac:dyDescent="0.25">
      <c r="A20772" s="1">
        <v>42505.423611111109</v>
      </c>
      <c r="B20772" s="2">
        <v>89.283089528508327</v>
      </c>
    </row>
    <row r="20773" spans="1:2" x14ac:dyDescent="0.25">
      <c r="A20773" s="1">
        <v>42505.424305555556</v>
      </c>
      <c r="B20773" s="2">
        <v>32.369513544883617</v>
      </c>
    </row>
    <row r="20774" spans="1:2" x14ac:dyDescent="0.25">
      <c r="A20774" s="1">
        <v>42505.425000000003</v>
      </c>
      <c r="B20774" s="2">
        <v>1.0592977262819963</v>
      </c>
    </row>
    <row r="20775" spans="1:2" x14ac:dyDescent="0.25">
      <c r="A20775" s="1">
        <v>42505.425694444442</v>
      </c>
      <c r="B20775" s="2">
        <v>26.20915790431415</v>
      </c>
    </row>
    <row r="20776" spans="1:2" x14ac:dyDescent="0.25">
      <c r="A20776" s="1">
        <v>42505.426388888889</v>
      </c>
      <c r="B20776" s="2">
        <v>-29.163374159382268</v>
      </c>
    </row>
    <row r="20777" spans="1:2" x14ac:dyDescent="0.25">
      <c r="A20777" s="1">
        <v>42505.427083333336</v>
      </c>
      <c r="B20777" s="2">
        <v>-34.385609487001787</v>
      </c>
    </row>
    <row r="20778" spans="1:2" x14ac:dyDescent="0.25">
      <c r="A20778" s="1">
        <v>42505.427777777775</v>
      </c>
      <c r="B20778" s="2">
        <v>22.668452012181902</v>
      </c>
    </row>
    <row r="20779" spans="1:2" x14ac:dyDescent="0.25">
      <c r="A20779" s="1">
        <v>42505.428472222222</v>
      </c>
      <c r="B20779" s="2">
        <v>-27.005308256861948</v>
      </c>
    </row>
    <row r="20780" spans="1:2" x14ac:dyDescent="0.25">
      <c r="A20780" s="1">
        <v>42505.429166666669</v>
      </c>
      <c r="B20780" s="2">
        <v>-6.5056368947567531</v>
      </c>
    </row>
    <row r="20781" spans="1:2" x14ac:dyDescent="0.25">
      <c r="A20781" s="1">
        <v>42505.429861111108</v>
      </c>
      <c r="B20781" s="2">
        <v>8.3814232568756175</v>
      </c>
    </row>
    <row r="20782" spans="1:2" x14ac:dyDescent="0.25">
      <c r="A20782" s="1">
        <v>42505.430555555555</v>
      </c>
      <c r="B20782" s="2">
        <v>4.0111712802162707</v>
      </c>
    </row>
    <row r="20783" spans="1:2" x14ac:dyDescent="0.25">
      <c r="A20783" s="1">
        <v>42505.431250000001</v>
      </c>
      <c r="B20783" s="2">
        <v>0.30329030693974346</v>
      </c>
    </row>
    <row r="20784" spans="1:2" x14ac:dyDescent="0.25">
      <c r="A20784" s="1">
        <v>42505.431944444441</v>
      </c>
      <c r="B20784" s="2">
        <v>3.6948624184335737</v>
      </c>
    </row>
    <row r="20785" spans="1:2" x14ac:dyDescent="0.25">
      <c r="A20785" s="1">
        <v>42505.432638888888</v>
      </c>
      <c r="B20785" s="2">
        <v>11.814048280613497</v>
      </c>
    </row>
    <row r="20786" spans="1:2" x14ac:dyDescent="0.25">
      <c r="A20786" s="1">
        <v>42505.433333333334</v>
      </c>
      <c r="B20786" s="2">
        <v>13.211940962924078</v>
      </c>
    </row>
    <row r="20787" spans="1:2" x14ac:dyDescent="0.25">
      <c r="A20787" s="1">
        <v>42505.434027777781</v>
      </c>
      <c r="B20787" s="2">
        <v>43.274782073391542</v>
      </c>
    </row>
    <row r="20788" spans="1:2" x14ac:dyDescent="0.25">
      <c r="A20788" s="1">
        <v>42505.43472222222</v>
      </c>
      <c r="B20788" s="2">
        <v>12.190127980954518</v>
      </c>
    </row>
    <row r="20789" spans="1:2" x14ac:dyDescent="0.25">
      <c r="A20789" s="1">
        <v>42505.435416666667</v>
      </c>
      <c r="B20789" s="2">
        <v>-9.4041241706766119</v>
      </c>
    </row>
    <row r="20790" spans="1:2" x14ac:dyDescent="0.25">
      <c r="A20790" s="1">
        <v>42505.436111111114</v>
      </c>
      <c r="B20790" s="2">
        <v>0.53522525335914295</v>
      </c>
    </row>
    <row r="20791" spans="1:2" x14ac:dyDescent="0.25">
      <c r="A20791" s="1">
        <v>42505.436805555553</v>
      </c>
      <c r="B20791" s="2">
        <v>3.1086320152341309</v>
      </c>
    </row>
    <row r="20792" spans="1:2" x14ac:dyDescent="0.25">
      <c r="A20792" s="1">
        <v>42505.4375</v>
      </c>
      <c r="B20792" s="2">
        <v>-6.6192776101379422</v>
      </c>
    </row>
    <row r="20793" spans="1:2" x14ac:dyDescent="0.25">
      <c r="A20793" s="1">
        <v>42505.438194444447</v>
      </c>
      <c r="B20793" s="2">
        <v>15.191604052555824</v>
      </c>
    </row>
    <row r="20794" spans="1:2" x14ac:dyDescent="0.25">
      <c r="A20794" s="1">
        <v>42505.438888888886</v>
      </c>
      <c r="B20794" s="2">
        <v>9.6655263271066367</v>
      </c>
    </row>
    <row r="20795" spans="1:2" x14ac:dyDescent="0.25">
      <c r="A20795" s="1">
        <v>42505.439583333333</v>
      </c>
      <c r="B20795" s="2">
        <v>-5.8257349292107392</v>
      </c>
    </row>
    <row r="20796" spans="1:2" x14ac:dyDescent="0.25">
      <c r="A20796" s="1">
        <v>42505.44027777778</v>
      </c>
      <c r="B20796" s="2">
        <v>35.803286779291135</v>
      </c>
    </row>
    <row r="20797" spans="1:2" x14ac:dyDescent="0.25">
      <c r="A20797" s="1">
        <v>42505.440972222219</v>
      </c>
      <c r="B20797" s="2">
        <v>51.887365242227681</v>
      </c>
    </row>
    <row r="20798" spans="1:2" x14ac:dyDescent="0.25">
      <c r="A20798" s="1">
        <v>42505.441666666666</v>
      </c>
      <c r="B20798" s="2">
        <v>-14.313748793990817</v>
      </c>
    </row>
    <row r="20799" spans="1:2" x14ac:dyDescent="0.25">
      <c r="A20799" s="1">
        <v>42505.442361111112</v>
      </c>
      <c r="B20799" s="2">
        <v>1.3203228551336603</v>
      </c>
    </row>
    <row r="20800" spans="1:2" x14ac:dyDescent="0.25">
      <c r="A20800" s="1">
        <v>42505.443055555559</v>
      </c>
      <c r="B20800" s="2">
        <v>9.3228126805144704</v>
      </c>
    </row>
    <row r="20801" spans="1:2" x14ac:dyDescent="0.25">
      <c r="A20801" s="1">
        <v>42505.443749999999</v>
      </c>
      <c r="B20801" s="2">
        <v>22.847118093113142</v>
      </c>
    </row>
    <row r="20802" spans="1:2" x14ac:dyDescent="0.25">
      <c r="A20802" s="1">
        <v>42505.444444444445</v>
      </c>
      <c r="B20802" s="2">
        <v>-11.721794102130419</v>
      </c>
    </row>
    <row r="20803" spans="1:2" x14ac:dyDescent="0.25">
      <c r="A20803" s="1">
        <v>42505.445138888892</v>
      </c>
      <c r="B20803" s="2">
        <v>23.194441774087803</v>
      </c>
    </row>
    <row r="20804" spans="1:2" x14ac:dyDescent="0.25">
      <c r="A20804" s="1">
        <v>42505.445833333331</v>
      </c>
      <c r="B20804" s="2">
        <v>11.245172353267844</v>
      </c>
    </row>
    <row r="20805" spans="1:2" x14ac:dyDescent="0.25">
      <c r="A20805" s="1">
        <v>42505.446527777778</v>
      </c>
      <c r="B20805" s="2">
        <v>29.774413606228578</v>
      </c>
    </row>
    <row r="20806" spans="1:2" x14ac:dyDescent="0.25">
      <c r="A20806" s="1">
        <v>42505.447222222225</v>
      </c>
      <c r="B20806" s="2">
        <v>62.426788037866935</v>
      </c>
    </row>
    <row r="20807" spans="1:2" x14ac:dyDescent="0.25">
      <c r="A20807" s="1">
        <v>42505.447916666664</v>
      </c>
      <c r="B20807" s="2">
        <v>25.776943155787983</v>
      </c>
    </row>
    <row r="20808" spans="1:2" x14ac:dyDescent="0.25">
      <c r="A20808" s="1">
        <v>42505.448611111111</v>
      </c>
      <c r="B20808" s="2">
        <v>20.676313538276979</v>
      </c>
    </row>
    <row r="20809" spans="1:2" x14ac:dyDescent="0.25">
      <c r="A20809" s="1">
        <v>42505.449305555558</v>
      </c>
      <c r="B20809" s="2">
        <v>31.774120404883192</v>
      </c>
    </row>
    <row r="20810" spans="1:2" x14ac:dyDescent="0.25">
      <c r="A20810" s="1">
        <v>42505.45</v>
      </c>
      <c r="B20810" s="2">
        <v>31.78708829164049</v>
      </c>
    </row>
    <row r="20811" spans="1:2" x14ac:dyDescent="0.25">
      <c r="A20811" s="1">
        <v>42505.450694444444</v>
      </c>
      <c r="B20811" s="2">
        <v>37.732377412334607</v>
      </c>
    </row>
    <row r="20812" spans="1:2" x14ac:dyDescent="0.25">
      <c r="A20812" s="1">
        <v>42505.451388888891</v>
      </c>
      <c r="B20812" s="2">
        <v>6.1805699337302942</v>
      </c>
    </row>
    <row r="20813" spans="1:2" x14ac:dyDescent="0.25">
      <c r="A20813" s="1">
        <v>42505.45208333333</v>
      </c>
      <c r="B20813" s="2">
        <v>20.984731540147912</v>
      </c>
    </row>
    <row r="20814" spans="1:2" x14ac:dyDescent="0.25">
      <c r="A20814" s="1">
        <v>42505.452777777777</v>
      </c>
      <c r="B20814" s="2">
        <v>40.949786292623322</v>
      </c>
    </row>
    <row r="20815" spans="1:2" x14ac:dyDescent="0.25">
      <c r="A20815" s="1">
        <v>42505.453472222223</v>
      </c>
      <c r="B20815" s="2">
        <v>37.201934449150095</v>
      </c>
    </row>
    <row r="20816" spans="1:2" x14ac:dyDescent="0.25">
      <c r="A20816" s="1">
        <v>42505.45416666667</v>
      </c>
      <c r="B20816" s="2">
        <v>67.025705895319703</v>
      </c>
    </row>
    <row r="20817" spans="1:2" x14ac:dyDescent="0.25">
      <c r="A20817" s="1">
        <v>42505.454861111109</v>
      </c>
      <c r="B20817" s="2">
        <v>71.384931753895941</v>
      </c>
    </row>
    <row r="20818" spans="1:2" x14ac:dyDescent="0.25">
      <c r="A20818" s="1">
        <v>42505.455555555556</v>
      </c>
      <c r="B20818" s="2">
        <v>113.88678934069661</v>
      </c>
    </row>
    <row r="20819" spans="1:2" x14ac:dyDescent="0.25">
      <c r="A20819" s="1">
        <v>42505.456250000003</v>
      </c>
      <c r="B20819" s="2">
        <v>58.572971597249854</v>
      </c>
    </row>
    <row r="20820" spans="1:2" x14ac:dyDescent="0.25">
      <c r="A20820" s="1">
        <v>42505.456944444442</v>
      </c>
      <c r="B20820" s="2">
        <v>92.498422727772649</v>
      </c>
    </row>
    <row r="20821" spans="1:2" x14ac:dyDescent="0.25">
      <c r="A20821" s="1">
        <v>42505.457638888889</v>
      </c>
      <c r="B20821" s="2">
        <v>122.20863255162257</v>
      </c>
    </row>
    <row r="20822" spans="1:2" x14ac:dyDescent="0.25">
      <c r="A20822" s="1">
        <v>42505.458333333336</v>
      </c>
      <c r="B20822" s="2">
        <v>115.70275049937578</v>
      </c>
    </row>
    <row r="20823" spans="1:2" x14ac:dyDescent="0.25">
      <c r="A20823" s="1">
        <v>42505.459027777775</v>
      </c>
      <c r="B20823" s="2">
        <v>151.47645748915383</v>
      </c>
    </row>
    <row r="20824" spans="1:2" x14ac:dyDescent="0.25">
      <c r="A20824" s="1">
        <v>42505.459722222222</v>
      </c>
      <c r="B20824" s="2">
        <v>199.17004747892497</v>
      </c>
    </row>
    <row r="20825" spans="1:2" x14ac:dyDescent="0.25">
      <c r="A20825" s="1">
        <v>42505.460416666669</v>
      </c>
      <c r="B20825" s="2">
        <v>148.9625849042049</v>
      </c>
    </row>
    <row r="20826" spans="1:2" x14ac:dyDescent="0.25">
      <c r="A20826" s="1">
        <v>42505.461111111108</v>
      </c>
      <c r="B20826" s="2">
        <v>181.25124437866035</v>
      </c>
    </row>
    <row r="20827" spans="1:2" x14ac:dyDescent="0.25">
      <c r="A20827" s="1">
        <v>42505.461805555555</v>
      </c>
      <c r="B20827" s="2">
        <v>150.19118251391919</v>
      </c>
    </row>
    <row r="20828" spans="1:2" x14ac:dyDescent="0.25">
      <c r="A20828" s="1">
        <v>42505.462500000001</v>
      </c>
      <c r="B20828" s="2">
        <v>116.75734325908901</v>
      </c>
    </row>
    <row r="20829" spans="1:2" x14ac:dyDescent="0.25">
      <c r="A20829" s="1">
        <v>42505.463194444441</v>
      </c>
      <c r="B20829" s="2">
        <v>154.34022835893558</v>
      </c>
    </row>
    <row r="20830" spans="1:2" x14ac:dyDescent="0.25">
      <c r="A20830" s="1">
        <v>42505.463888888888</v>
      </c>
      <c r="B20830" s="2">
        <v>188.41944799784881</v>
      </c>
    </row>
    <row r="20831" spans="1:2" x14ac:dyDescent="0.25">
      <c r="A20831" s="1">
        <v>42505.464583333334</v>
      </c>
      <c r="B20831" s="2">
        <v>227.4407675081049</v>
      </c>
    </row>
    <row r="20832" spans="1:2" x14ac:dyDescent="0.25">
      <c r="A20832" s="1">
        <v>42505.465277777781</v>
      </c>
      <c r="B20832" s="2">
        <v>168.92656448198639</v>
      </c>
    </row>
    <row r="20833" spans="1:2" x14ac:dyDescent="0.25">
      <c r="A20833" s="1">
        <v>42505.46597222222</v>
      </c>
      <c r="B20833" s="2">
        <v>173.99496812246508</v>
      </c>
    </row>
    <row r="20834" spans="1:2" x14ac:dyDescent="0.25">
      <c r="A20834" s="1">
        <v>42505.466666666667</v>
      </c>
      <c r="B20834" s="2">
        <v>154.84132071390437</v>
      </c>
    </row>
    <row r="20835" spans="1:2" x14ac:dyDescent="0.25">
      <c r="A20835" s="1">
        <v>42505.467361111114</v>
      </c>
      <c r="B20835" s="2">
        <v>146.9226201089526</v>
      </c>
    </row>
    <row r="20836" spans="1:2" x14ac:dyDescent="0.25">
      <c r="A20836" s="1">
        <v>42505.468055555553</v>
      </c>
      <c r="B20836" s="2">
        <v>137.40864279119609</v>
      </c>
    </row>
    <row r="20837" spans="1:2" x14ac:dyDescent="0.25">
      <c r="A20837" s="1">
        <v>42505.46875</v>
      </c>
      <c r="B20837" s="2">
        <v>120.40590493134223</v>
      </c>
    </row>
    <row r="20838" spans="1:2" x14ac:dyDescent="0.25">
      <c r="A20838" s="1">
        <v>42505.469444444447</v>
      </c>
      <c r="B20838" s="2">
        <v>106.81087527489289</v>
      </c>
    </row>
    <row r="20839" spans="1:2" x14ac:dyDescent="0.25">
      <c r="A20839" s="1">
        <v>42505.470138888886</v>
      </c>
      <c r="B20839" s="2">
        <v>125.9350473386837</v>
      </c>
    </row>
    <row r="20840" spans="1:2" x14ac:dyDescent="0.25">
      <c r="A20840" s="1">
        <v>42505.470833333333</v>
      </c>
      <c r="B20840" s="2">
        <v>112.0293186670402</v>
      </c>
    </row>
    <row r="20841" spans="1:2" x14ac:dyDescent="0.25">
      <c r="A20841" s="1">
        <v>42505.47152777778</v>
      </c>
      <c r="B20841" s="2">
        <v>87.662994637375235</v>
      </c>
    </row>
    <row r="20842" spans="1:2" x14ac:dyDescent="0.25">
      <c r="A20842" s="1">
        <v>42505.472222222219</v>
      </c>
      <c r="B20842" s="2">
        <v>83.930737353100753</v>
      </c>
    </row>
    <row r="20843" spans="1:2" x14ac:dyDescent="0.25">
      <c r="A20843" s="1">
        <v>42505.472916666666</v>
      </c>
      <c r="B20843" s="2">
        <v>108.08742361815335</v>
      </c>
    </row>
    <row r="20844" spans="1:2" x14ac:dyDescent="0.25">
      <c r="A20844" s="1">
        <v>42505.473611111112</v>
      </c>
      <c r="B20844" s="2">
        <v>92.836903985021252</v>
      </c>
    </row>
    <row r="20845" spans="1:2" x14ac:dyDescent="0.25">
      <c r="A20845" s="1">
        <v>42505.474305555559</v>
      </c>
      <c r="B20845" s="2">
        <v>73.607482936792081</v>
      </c>
    </row>
    <row r="20846" spans="1:2" x14ac:dyDescent="0.25">
      <c r="A20846" s="1">
        <v>42505.474999999999</v>
      </c>
      <c r="B20846" s="2">
        <v>104.59059675064249</v>
      </c>
    </row>
    <row r="20847" spans="1:2" x14ac:dyDescent="0.25">
      <c r="A20847" s="1">
        <v>42505.475694444445</v>
      </c>
      <c r="B20847" s="2">
        <v>88.575134165262952</v>
      </c>
    </row>
    <row r="20848" spans="1:2" x14ac:dyDescent="0.25">
      <c r="A20848" s="1">
        <v>42505.476388888892</v>
      </c>
      <c r="B20848" s="2">
        <v>72.81997411834891</v>
      </c>
    </row>
    <row r="20849" spans="1:2" x14ac:dyDescent="0.25">
      <c r="A20849" s="1">
        <v>42505.477083333331</v>
      </c>
      <c r="B20849" s="2">
        <v>34.267823692237535</v>
      </c>
    </row>
    <row r="20850" spans="1:2" x14ac:dyDescent="0.25">
      <c r="A20850" s="1">
        <v>42505.477777777778</v>
      </c>
      <c r="B20850" s="2">
        <v>39.280249387199</v>
      </c>
    </row>
    <row r="20851" spans="1:2" x14ac:dyDescent="0.25">
      <c r="A20851" s="1">
        <v>42505.478472222225</v>
      </c>
      <c r="B20851" s="2">
        <v>76.017453366498614</v>
      </c>
    </row>
    <row r="20852" spans="1:2" x14ac:dyDescent="0.25">
      <c r="A20852" s="1">
        <v>42505.479166666664</v>
      </c>
      <c r="B20852" s="2">
        <v>106.53910603395198</v>
      </c>
    </row>
    <row r="20853" spans="1:2" x14ac:dyDescent="0.25">
      <c r="A20853" s="1">
        <v>42505.479861111111</v>
      </c>
      <c r="B20853" s="2">
        <v>98.177652504407646</v>
      </c>
    </row>
    <row r="20854" spans="1:2" x14ac:dyDescent="0.25">
      <c r="A20854" s="1">
        <v>42505.480555555558</v>
      </c>
      <c r="B20854" s="2">
        <v>106.50892990689026</v>
      </c>
    </row>
    <row r="20855" spans="1:2" x14ac:dyDescent="0.25">
      <c r="A20855" s="1">
        <v>42505.481249999997</v>
      </c>
      <c r="B20855" s="2">
        <v>83.654520670522473</v>
      </c>
    </row>
    <row r="20856" spans="1:2" x14ac:dyDescent="0.25">
      <c r="A20856" s="1">
        <v>42505.481944444444</v>
      </c>
      <c r="B20856" s="2">
        <v>79.064278168780348</v>
      </c>
    </row>
    <row r="20857" spans="1:2" x14ac:dyDescent="0.25">
      <c r="A20857" s="1">
        <v>42505.482638888891</v>
      </c>
      <c r="B20857" s="2">
        <v>81.533489576969686</v>
      </c>
    </row>
    <row r="20858" spans="1:2" x14ac:dyDescent="0.25">
      <c r="A20858" s="1">
        <v>42505.48333333333</v>
      </c>
      <c r="B20858" s="2">
        <v>92.564975247801826</v>
      </c>
    </row>
    <row r="20859" spans="1:2" x14ac:dyDescent="0.25">
      <c r="A20859" s="1">
        <v>42505.484027777777</v>
      </c>
      <c r="B20859" s="2">
        <v>84.854193937687285</v>
      </c>
    </row>
    <row r="20860" spans="1:2" x14ac:dyDescent="0.25">
      <c r="A20860" s="1">
        <v>42505.484722222223</v>
      </c>
      <c r="B20860" s="2">
        <v>109.39182694683549</v>
      </c>
    </row>
    <row r="20861" spans="1:2" x14ac:dyDescent="0.25">
      <c r="A20861" s="1">
        <v>42505.48541666667</v>
      </c>
      <c r="B20861" s="2">
        <v>82.74401304251127</v>
      </c>
    </row>
    <row r="20862" spans="1:2" x14ac:dyDescent="0.25">
      <c r="A20862" s="1">
        <v>42505.486111111109</v>
      </c>
      <c r="B20862" s="2">
        <v>73.346961880700349</v>
      </c>
    </row>
    <row r="20863" spans="1:2" x14ac:dyDescent="0.25">
      <c r="A20863" s="1">
        <v>42505.486805555556</v>
      </c>
      <c r="B20863" s="2">
        <v>71.520943128414601</v>
      </c>
    </row>
    <row r="20864" spans="1:2" x14ac:dyDescent="0.25">
      <c r="A20864" s="1">
        <v>42505.487500000003</v>
      </c>
      <c r="B20864" s="2">
        <v>77.626045912694337</v>
      </c>
    </row>
    <row r="20865" spans="1:2" x14ac:dyDescent="0.25">
      <c r="A20865" s="1">
        <v>42505.488194444442</v>
      </c>
      <c r="B20865" s="2">
        <v>76.407996823518388</v>
      </c>
    </row>
    <row r="20866" spans="1:2" x14ac:dyDescent="0.25">
      <c r="A20866" s="1">
        <v>42505.488888888889</v>
      </c>
      <c r="B20866" s="2">
        <v>87.727415976104865</v>
      </c>
    </row>
    <row r="20867" spans="1:2" x14ac:dyDescent="0.25">
      <c r="A20867" s="1">
        <v>42505.489583333336</v>
      </c>
      <c r="B20867" s="2">
        <v>86.829741930604598</v>
      </c>
    </row>
    <row r="20868" spans="1:2" x14ac:dyDescent="0.25">
      <c r="A20868" s="1">
        <v>42505.490277777775</v>
      </c>
      <c r="B20868" s="2">
        <v>72.144503487378827</v>
      </c>
    </row>
    <row r="20869" spans="1:2" x14ac:dyDescent="0.25">
      <c r="A20869" s="1">
        <v>42505.490972222222</v>
      </c>
      <c r="B20869" s="2">
        <v>135.11832630440281</v>
      </c>
    </row>
    <row r="20870" spans="1:2" x14ac:dyDescent="0.25">
      <c r="A20870" s="1">
        <v>42505.491666666669</v>
      </c>
      <c r="B20870" s="2">
        <v>152.26672939823476</v>
      </c>
    </row>
    <row r="20871" spans="1:2" x14ac:dyDescent="0.25">
      <c r="A20871" s="1">
        <v>42505.492361111108</v>
      </c>
      <c r="B20871" s="2">
        <v>165.74537676163018</v>
      </c>
    </row>
    <row r="20872" spans="1:2" x14ac:dyDescent="0.25">
      <c r="A20872" s="1">
        <v>42505.493055555555</v>
      </c>
      <c r="B20872" s="2">
        <v>159.11549075510507</v>
      </c>
    </row>
    <row r="20873" spans="1:2" x14ac:dyDescent="0.25">
      <c r="A20873" s="1">
        <v>42505.493750000001</v>
      </c>
      <c r="B20873" s="2">
        <v>172.46054933779331</v>
      </c>
    </row>
    <row r="20874" spans="1:2" x14ac:dyDescent="0.25">
      <c r="A20874" s="1">
        <v>42505.494444444441</v>
      </c>
      <c r="B20874" s="2">
        <v>210.8703959738603</v>
      </c>
    </row>
    <row r="20875" spans="1:2" x14ac:dyDescent="0.25">
      <c r="A20875" s="1">
        <v>42505.495138888888</v>
      </c>
      <c r="B20875" s="2">
        <v>147.64524959163973</v>
      </c>
    </row>
    <row r="20876" spans="1:2" x14ac:dyDescent="0.25">
      <c r="A20876" s="1">
        <v>42505.495833333334</v>
      </c>
      <c r="B20876" s="2">
        <v>140.70828121784143</v>
      </c>
    </row>
    <row r="20877" spans="1:2" x14ac:dyDescent="0.25">
      <c r="A20877" s="1">
        <v>42505.496527777781</v>
      </c>
      <c r="B20877" s="2">
        <v>123.50177104296939</v>
      </c>
    </row>
    <row r="20878" spans="1:2" x14ac:dyDescent="0.25">
      <c r="A20878" s="1">
        <v>42505.49722222222</v>
      </c>
      <c r="B20878" s="2">
        <v>79.883695660271528</v>
      </c>
    </row>
    <row r="20879" spans="1:2" x14ac:dyDescent="0.25">
      <c r="A20879" s="1">
        <v>42505.497916666667</v>
      </c>
      <c r="B20879" s="2">
        <v>96.798372786201071</v>
      </c>
    </row>
    <row r="20880" spans="1:2" x14ac:dyDescent="0.25">
      <c r="A20880" s="1">
        <v>42505.498611111114</v>
      </c>
      <c r="B20880" s="2">
        <v>98.3689132183829</v>
      </c>
    </row>
    <row r="20881" spans="1:2" x14ac:dyDescent="0.25">
      <c r="A20881" s="1">
        <v>42505.499305555553</v>
      </c>
      <c r="B20881" s="2">
        <v>87.94635030549253</v>
      </c>
    </row>
    <row r="20882" spans="1:2" x14ac:dyDescent="0.25">
      <c r="A20882" s="1">
        <v>42505.5</v>
      </c>
      <c r="B20882" s="2">
        <v>85.18686211540674</v>
      </c>
    </row>
    <row r="20883" spans="1:2" x14ac:dyDescent="0.25">
      <c r="A20883" s="1">
        <v>42505.500694444447</v>
      </c>
      <c r="B20883" s="2">
        <v>129.39982863338275</v>
      </c>
    </row>
    <row r="20884" spans="1:2" x14ac:dyDescent="0.25">
      <c r="A20884" s="1">
        <v>42505.501388888886</v>
      </c>
      <c r="B20884" s="2">
        <v>92.201362560975639</v>
      </c>
    </row>
    <row r="20885" spans="1:2" x14ac:dyDescent="0.25">
      <c r="A20885" s="1">
        <v>42505.502083333333</v>
      </c>
      <c r="B20885" s="2">
        <v>57.249164245476521</v>
      </c>
    </row>
    <row r="20886" spans="1:2" x14ac:dyDescent="0.25">
      <c r="A20886" s="1">
        <v>42505.50277777778</v>
      </c>
      <c r="B20886" s="2">
        <v>35.362187149434853</v>
      </c>
    </row>
    <row r="20887" spans="1:2" x14ac:dyDescent="0.25">
      <c r="A20887" s="1">
        <v>42505.503472222219</v>
      </c>
      <c r="B20887" s="2">
        <v>49.024326818210348</v>
      </c>
    </row>
    <row r="20888" spans="1:2" x14ac:dyDescent="0.25">
      <c r="A20888" s="1">
        <v>42505.504166666666</v>
      </c>
      <c r="B20888" s="2">
        <v>49.153015646325848</v>
      </c>
    </row>
    <row r="20889" spans="1:2" x14ac:dyDescent="0.25">
      <c r="A20889" s="1">
        <v>42505.504861111112</v>
      </c>
      <c r="B20889" s="2">
        <v>31.228261450560726</v>
      </c>
    </row>
    <row r="20890" spans="1:2" x14ac:dyDescent="0.25">
      <c r="A20890" s="1">
        <v>42505.505555555559</v>
      </c>
      <c r="B20890" s="2">
        <v>1.1509081327584378</v>
      </c>
    </row>
    <row r="20891" spans="1:2" x14ac:dyDescent="0.25">
      <c r="A20891" s="1">
        <v>42505.506249999999</v>
      </c>
      <c r="B20891" s="2">
        <v>13.482147490736679</v>
      </c>
    </row>
    <row r="20892" spans="1:2" x14ac:dyDescent="0.25">
      <c r="A20892" s="1">
        <v>42505.506944444445</v>
      </c>
      <c r="B20892" s="2">
        <v>5.410589130248991</v>
      </c>
    </row>
    <row r="20893" spans="1:2" x14ac:dyDescent="0.25">
      <c r="A20893" s="1">
        <v>42505.507638888892</v>
      </c>
      <c r="B20893" s="2">
        <v>9.4846186507299226</v>
      </c>
    </row>
    <row r="20894" spans="1:2" x14ac:dyDescent="0.25">
      <c r="A20894" s="1">
        <v>42505.508333333331</v>
      </c>
      <c r="B20894" s="2">
        <v>44.680456703406527</v>
      </c>
    </row>
    <row r="20895" spans="1:2" x14ac:dyDescent="0.25">
      <c r="A20895" s="1">
        <v>42505.509027777778</v>
      </c>
      <c r="B20895" s="2">
        <v>59.299291785081735</v>
      </c>
    </row>
    <row r="20896" spans="1:2" x14ac:dyDescent="0.25">
      <c r="A20896" s="1">
        <v>42505.509722222225</v>
      </c>
      <c r="B20896" s="2">
        <v>59.189741996348793</v>
      </c>
    </row>
    <row r="20897" spans="1:2" x14ac:dyDescent="0.25">
      <c r="A20897" s="1">
        <v>42505.510416666664</v>
      </c>
      <c r="B20897" s="2">
        <v>42.75425711564894</v>
      </c>
    </row>
    <row r="20898" spans="1:2" x14ac:dyDescent="0.25">
      <c r="A20898" s="1">
        <v>42505.511111111111</v>
      </c>
      <c r="B20898" s="2">
        <v>51.705861096219934</v>
      </c>
    </row>
    <row r="20899" spans="1:2" x14ac:dyDescent="0.25">
      <c r="A20899" s="1">
        <v>42505.511805555558</v>
      </c>
      <c r="B20899" s="2">
        <v>65.665614915355889</v>
      </c>
    </row>
    <row r="20900" spans="1:2" x14ac:dyDescent="0.25">
      <c r="A20900" s="1">
        <v>42505.512499999997</v>
      </c>
      <c r="B20900" s="2">
        <v>22.081357748293279</v>
      </c>
    </row>
    <row r="20901" spans="1:2" x14ac:dyDescent="0.25">
      <c r="A20901" s="1">
        <v>42505.513194444444</v>
      </c>
      <c r="B20901" s="2">
        <v>12.215765443553876</v>
      </c>
    </row>
    <row r="20902" spans="1:2" x14ac:dyDescent="0.25">
      <c r="A20902" s="1">
        <v>42505.513888888891</v>
      </c>
      <c r="B20902" s="2">
        <v>24.594097040958392</v>
      </c>
    </row>
    <row r="20903" spans="1:2" x14ac:dyDescent="0.25">
      <c r="A20903" s="1">
        <v>42505.51458333333</v>
      </c>
      <c r="B20903" s="2">
        <v>15.572336825791959</v>
      </c>
    </row>
    <row r="20904" spans="1:2" x14ac:dyDescent="0.25">
      <c r="A20904" s="1">
        <v>42505.515277777777</v>
      </c>
      <c r="B20904" s="2">
        <v>9.5424978005952052</v>
      </c>
    </row>
    <row r="20905" spans="1:2" x14ac:dyDescent="0.25">
      <c r="A20905" s="1">
        <v>42505.515972222223</v>
      </c>
      <c r="B20905" s="2">
        <v>22.210008483487762</v>
      </c>
    </row>
    <row r="20906" spans="1:2" x14ac:dyDescent="0.25">
      <c r="A20906" s="1">
        <v>42505.51666666667</v>
      </c>
      <c r="B20906" s="2">
        <v>33.077887183464675</v>
      </c>
    </row>
    <row r="20907" spans="1:2" x14ac:dyDescent="0.25">
      <c r="A20907" s="1">
        <v>42505.517361111109</v>
      </c>
      <c r="B20907" s="2">
        <v>36.266929366200443</v>
      </c>
    </row>
    <row r="20908" spans="1:2" x14ac:dyDescent="0.25">
      <c r="A20908" s="1">
        <v>42505.518055555556</v>
      </c>
      <c r="B20908" s="2">
        <v>38.455350518647172</v>
      </c>
    </row>
    <row r="20909" spans="1:2" x14ac:dyDescent="0.25">
      <c r="A20909" s="1">
        <v>42505.518750000003</v>
      </c>
      <c r="B20909" s="2">
        <v>79.15732980250614</v>
      </c>
    </row>
    <row r="20910" spans="1:2" x14ac:dyDescent="0.25">
      <c r="A20910" s="1">
        <v>42505.519444444442</v>
      </c>
      <c r="B20910" s="2">
        <v>90.01475167374592</v>
      </c>
    </row>
    <row r="20911" spans="1:2" x14ac:dyDescent="0.25">
      <c r="A20911" s="1">
        <v>42505.520138888889</v>
      </c>
      <c r="B20911" s="2">
        <v>101.63035446904057</v>
      </c>
    </row>
    <row r="20912" spans="1:2" x14ac:dyDescent="0.25">
      <c r="A20912" s="1">
        <v>42505.520833333336</v>
      </c>
      <c r="B20912" s="2">
        <v>69.752803144393454</v>
      </c>
    </row>
    <row r="20913" spans="1:2" x14ac:dyDescent="0.25">
      <c r="A20913" s="1">
        <v>42505.521527777775</v>
      </c>
      <c r="B20913" s="2">
        <v>77.166926222940674</v>
      </c>
    </row>
    <row r="20914" spans="1:2" x14ac:dyDescent="0.25">
      <c r="A20914" s="1">
        <v>42505.522222222222</v>
      </c>
      <c r="B20914" s="2">
        <v>113.91268983634266</v>
      </c>
    </row>
    <row r="20915" spans="1:2" x14ac:dyDescent="0.25">
      <c r="A20915" s="1">
        <v>42505.522916666669</v>
      </c>
      <c r="B20915" s="2">
        <v>118.70405169048269</v>
      </c>
    </row>
    <row r="20916" spans="1:2" x14ac:dyDescent="0.25">
      <c r="A20916" s="1">
        <v>42505.523611111108</v>
      </c>
      <c r="B20916" s="2">
        <v>120.78023133227059</v>
      </c>
    </row>
    <row r="20917" spans="1:2" x14ac:dyDescent="0.25">
      <c r="A20917" s="1">
        <v>42505.524305555555</v>
      </c>
      <c r="B20917" s="2">
        <v>119.19396106357453</v>
      </c>
    </row>
    <row r="20918" spans="1:2" x14ac:dyDescent="0.25">
      <c r="A20918" s="1">
        <v>42505.525000000001</v>
      </c>
      <c r="B20918" s="2">
        <v>115.15104899308645</v>
      </c>
    </row>
    <row r="20919" spans="1:2" x14ac:dyDescent="0.25">
      <c r="A20919" s="1">
        <v>42505.525694444441</v>
      </c>
      <c r="B20919" s="2">
        <v>128.67489237694537</v>
      </c>
    </row>
    <row r="20920" spans="1:2" x14ac:dyDescent="0.25">
      <c r="A20920" s="1">
        <v>42505.526388888888</v>
      </c>
      <c r="B20920" s="2">
        <v>146.97297313850916</v>
      </c>
    </row>
    <row r="20921" spans="1:2" x14ac:dyDescent="0.25">
      <c r="A20921" s="1">
        <v>42505.527083333334</v>
      </c>
      <c r="B20921" s="2">
        <v>101.15850958089189</v>
      </c>
    </row>
    <row r="20922" spans="1:2" x14ac:dyDescent="0.25">
      <c r="A20922" s="1">
        <v>42505.527777777781</v>
      </c>
      <c r="B20922" s="2">
        <v>65.761575888496012</v>
      </c>
    </row>
    <row r="20923" spans="1:2" x14ac:dyDescent="0.25">
      <c r="A20923" s="1">
        <v>42505.52847222222</v>
      </c>
      <c r="B20923" s="2">
        <v>63.194654319842812</v>
      </c>
    </row>
    <row r="20924" spans="1:2" x14ac:dyDescent="0.25">
      <c r="A20924" s="1">
        <v>42505.529166666667</v>
      </c>
      <c r="B20924" s="2">
        <v>77.503677794273244</v>
      </c>
    </row>
    <row r="20925" spans="1:2" x14ac:dyDescent="0.25">
      <c r="A20925" s="1">
        <v>42505.529861111114</v>
      </c>
      <c r="B20925" s="2">
        <v>69.541872296757845</v>
      </c>
    </row>
    <row r="20926" spans="1:2" x14ac:dyDescent="0.25">
      <c r="A20926" s="1">
        <v>42505.530555555553</v>
      </c>
      <c r="B20926" s="2">
        <v>56.085592368391616</v>
      </c>
    </row>
    <row r="20927" spans="1:2" x14ac:dyDescent="0.25">
      <c r="A20927" s="1">
        <v>42505.53125</v>
      </c>
      <c r="B20927" s="2">
        <v>52.979880298135683</v>
      </c>
    </row>
    <row r="20928" spans="1:2" x14ac:dyDescent="0.25">
      <c r="A20928" s="1">
        <v>42505.531944444447</v>
      </c>
      <c r="B20928" s="2">
        <v>34.114043287429858</v>
      </c>
    </row>
    <row r="20929" spans="1:2" x14ac:dyDescent="0.25">
      <c r="A20929" s="1">
        <v>42505.532638888886</v>
      </c>
      <c r="B20929" s="2">
        <v>1.2374760245361054</v>
      </c>
    </row>
    <row r="20930" spans="1:2" x14ac:dyDescent="0.25">
      <c r="A20930" s="1">
        <v>42505.533333333333</v>
      </c>
      <c r="B20930" s="2">
        <v>-6.780731510006202</v>
      </c>
    </row>
    <row r="20931" spans="1:2" x14ac:dyDescent="0.25">
      <c r="A20931" s="1">
        <v>42505.53402777778</v>
      </c>
      <c r="B20931" s="2">
        <v>1.7298183113278356</v>
      </c>
    </row>
    <row r="20932" spans="1:2" x14ac:dyDescent="0.25">
      <c r="A20932" s="1">
        <v>42505.534722222219</v>
      </c>
      <c r="B20932" s="2">
        <v>50.56488595599415</v>
      </c>
    </row>
    <row r="20933" spans="1:2" x14ac:dyDescent="0.25">
      <c r="A20933" s="1">
        <v>42505.535416666666</v>
      </c>
      <c r="B20933" s="2">
        <v>55.283957198345647</v>
      </c>
    </row>
    <row r="20934" spans="1:2" x14ac:dyDescent="0.25">
      <c r="A20934" s="1">
        <v>42505.536111111112</v>
      </c>
      <c r="B20934" s="2">
        <v>67.094612862186239</v>
      </c>
    </row>
    <row r="20935" spans="1:2" x14ac:dyDescent="0.25">
      <c r="A20935" s="1">
        <v>42505.536805555559</v>
      </c>
      <c r="B20935" s="2">
        <v>30.553538041071441</v>
      </c>
    </row>
    <row r="20936" spans="1:2" x14ac:dyDescent="0.25">
      <c r="A20936" s="1">
        <v>42505.537499999999</v>
      </c>
      <c r="B20936" s="2">
        <v>14.854413313361389</v>
      </c>
    </row>
    <row r="20937" spans="1:2" x14ac:dyDescent="0.25">
      <c r="A20937" s="1">
        <v>42505.538194444445</v>
      </c>
      <c r="B20937" s="2">
        <v>7.0759664257348049</v>
      </c>
    </row>
    <row r="20938" spans="1:2" x14ac:dyDescent="0.25">
      <c r="A20938" s="1">
        <v>42505.538888888892</v>
      </c>
      <c r="B20938" s="2">
        <v>28.871793724190017</v>
      </c>
    </row>
    <row r="20939" spans="1:2" x14ac:dyDescent="0.25">
      <c r="A20939" s="1">
        <v>42505.539583333331</v>
      </c>
      <c r="B20939" s="2">
        <v>37.353252189221287</v>
      </c>
    </row>
    <row r="20940" spans="1:2" x14ac:dyDescent="0.25">
      <c r="A20940" s="1">
        <v>42505.540277777778</v>
      </c>
      <c r="B20940" s="2">
        <v>42.839155907332312</v>
      </c>
    </row>
    <row r="20941" spans="1:2" x14ac:dyDescent="0.25">
      <c r="A20941" s="1">
        <v>42505.540972222225</v>
      </c>
      <c r="B20941" s="2">
        <v>34.615736870384232</v>
      </c>
    </row>
    <row r="20942" spans="1:2" x14ac:dyDescent="0.25">
      <c r="A20942" s="1">
        <v>42505.541666666664</v>
      </c>
      <c r="B20942" s="2">
        <v>30.756843858625508</v>
      </c>
    </row>
    <row r="20943" spans="1:2" x14ac:dyDescent="0.25">
      <c r="A20943" s="1">
        <v>42505.542361111111</v>
      </c>
      <c r="B20943" s="2">
        <v>79.223474749651118</v>
      </c>
    </row>
    <row r="20944" spans="1:2" x14ac:dyDescent="0.25">
      <c r="A20944" s="1">
        <v>42505.543055555558</v>
      </c>
      <c r="B20944" s="2">
        <v>70.391393969669778</v>
      </c>
    </row>
    <row r="20945" spans="1:2" x14ac:dyDescent="0.25">
      <c r="A20945" s="1">
        <v>42505.543749999997</v>
      </c>
      <c r="B20945" s="2">
        <v>57.329990583287632</v>
      </c>
    </row>
    <row r="20946" spans="1:2" x14ac:dyDescent="0.25">
      <c r="A20946" s="1">
        <v>42505.544444444444</v>
      </c>
      <c r="B20946" s="2">
        <v>33.207372356653892</v>
      </c>
    </row>
    <row r="20947" spans="1:2" x14ac:dyDescent="0.25">
      <c r="A20947" s="1">
        <v>42505.545138888891</v>
      </c>
      <c r="B20947" s="2">
        <v>18.715576485131653</v>
      </c>
    </row>
    <row r="20948" spans="1:2" x14ac:dyDescent="0.25">
      <c r="A20948" s="1">
        <v>42505.54583333333</v>
      </c>
      <c r="B20948" s="2">
        <v>9.3349958875138928</v>
      </c>
    </row>
    <row r="20949" spans="1:2" x14ac:dyDescent="0.25">
      <c r="A20949" s="1">
        <v>42505.546527777777</v>
      </c>
      <c r="B20949" s="2">
        <v>30.106375087984393</v>
      </c>
    </row>
    <row r="20950" spans="1:2" x14ac:dyDescent="0.25">
      <c r="A20950" s="1">
        <v>42505.547222222223</v>
      </c>
      <c r="B20950" s="2">
        <v>30.792780042100155</v>
      </c>
    </row>
    <row r="20951" spans="1:2" x14ac:dyDescent="0.25">
      <c r="A20951" s="1">
        <v>42505.54791666667</v>
      </c>
      <c r="B20951" s="2">
        <v>38.393554186881133</v>
      </c>
    </row>
    <row r="20952" spans="1:2" x14ac:dyDescent="0.25">
      <c r="A20952" s="1">
        <v>42505.548611111109</v>
      </c>
      <c r="B20952" s="2">
        <v>45.15162949543592</v>
      </c>
    </row>
    <row r="20953" spans="1:2" x14ac:dyDescent="0.25">
      <c r="A20953" s="1">
        <v>42505.549305555556</v>
      </c>
      <c r="B20953" s="2">
        <v>52.245390062011815</v>
      </c>
    </row>
    <row r="20954" spans="1:2" x14ac:dyDescent="0.25">
      <c r="A20954" s="1">
        <v>42505.55</v>
      </c>
      <c r="B20954" s="2">
        <v>93.143970910263789</v>
      </c>
    </row>
    <row r="20955" spans="1:2" x14ac:dyDescent="0.25">
      <c r="A20955" s="1">
        <v>42505.550694444442</v>
      </c>
      <c r="B20955" s="2">
        <v>61.761091978438586</v>
      </c>
    </row>
    <row r="20956" spans="1:2" x14ac:dyDescent="0.25">
      <c r="A20956" s="1">
        <v>42505.551388888889</v>
      </c>
      <c r="B20956" s="2">
        <v>94.769899180162852</v>
      </c>
    </row>
    <row r="20957" spans="1:2" x14ac:dyDescent="0.25">
      <c r="A20957" s="1">
        <v>42505.552083333336</v>
      </c>
      <c r="B20957" s="2">
        <v>105.36981139038302</v>
      </c>
    </row>
    <row r="20958" spans="1:2" x14ac:dyDescent="0.25">
      <c r="A20958" s="1">
        <v>42505.552777777775</v>
      </c>
      <c r="B20958" s="2">
        <v>117.365926373067</v>
      </c>
    </row>
    <row r="20959" spans="1:2" x14ac:dyDescent="0.25">
      <c r="A20959" s="1">
        <v>42505.553472222222</v>
      </c>
      <c r="B20959" s="2">
        <v>130.89790414677699</v>
      </c>
    </row>
    <row r="20960" spans="1:2" x14ac:dyDescent="0.25">
      <c r="A20960" s="1">
        <v>42505.554166666669</v>
      </c>
      <c r="B20960" s="2">
        <v>122.68972983803833</v>
      </c>
    </row>
    <row r="20961" spans="1:2" x14ac:dyDescent="0.25">
      <c r="A20961" s="1">
        <v>42505.554861111108</v>
      </c>
      <c r="B20961" s="2">
        <v>131.16058589026409</v>
      </c>
    </row>
    <row r="20962" spans="1:2" x14ac:dyDescent="0.25">
      <c r="A20962" s="1">
        <v>42505.555555555555</v>
      </c>
      <c r="B20962" s="2">
        <v>164.33531461240878</v>
      </c>
    </row>
    <row r="20963" spans="1:2" x14ac:dyDescent="0.25">
      <c r="A20963" s="1">
        <v>42505.556250000001</v>
      </c>
      <c r="B20963" s="2">
        <v>154.0597355971656</v>
      </c>
    </row>
    <row r="20964" spans="1:2" x14ac:dyDescent="0.25">
      <c r="A20964" s="1">
        <v>42505.556944444441</v>
      </c>
      <c r="B20964" s="2">
        <v>164.1451963106403</v>
      </c>
    </row>
    <row r="20965" spans="1:2" x14ac:dyDescent="0.25">
      <c r="A20965" s="1">
        <v>42505.557638888888</v>
      </c>
      <c r="B20965" s="2">
        <v>129.84265466927317</v>
      </c>
    </row>
    <row r="20966" spans="1:2" x14ac:dyDescent="0.25">
      <c r="A20966" s="1">
        <v>42505.558333333334</v>
      </c>
      <c r="B20966" s="2">
        <v>123.60213857231817</v>
      </c>
    </row>
    <row r="20967" spans="1:2" x14ac:dyDescent="0.25">
      <c r="A20967" s="1">
        <v>42505.559027777781</v>
      </c>
      <c r="B20967" s="2">
        <v>114.71357660606736</v>
      </c>
    </row>
    <row r="20968" spans="1:2" x14ac:dyDescent="0.25">
      <c r="A20968" s="1">
        <v>42505.55972222222</v>
      </c>
      <c r="B20968" s="2">
        <v>89.271571765151265</v>
      </c>
    </row>
    <row r="20969" spans="1:2" x14ac:dyDescent="0.25">
      <c r="A20969" s="1">
        <v>42505.560416666667</v>
      </c>
      <c r="B20969" s="2">
        <v>68.33624985529265</v>
      </c>
    </row>
    <row r="20970" spans="1:2" x14ac:dyDescent="0.25">
      <c r="A20970" s="1">
        <v>42505.561111111114</v>
      </c>
      <c r="B20970" s="2">
        <v>58.777228537251361</v>
      </c>
    </row>
    <row r="20971" spans="1:2" x14ac:dyDescent="0.25">
      <c r="A20971" s="1">
        <v>42505.561805555553</v>
      </c>
      <c r="B20971" s="2">
        <v>76.726572734573466</v>
      </c>
    </row>
    <row r="20972" spans="1:2" x14ac:dyDescent="0.25">
      <c r="A20972" s="1">
        <v>42505.5625</v>
      </c>
      <c r="B20972" s="2">
        <v>52.224557508467115</v>
      </c>
    </row>
    <row r="20973" spans="1:2" x14ac:dyDescent="0.25">
      <c r="A20973" s="1">
        <v>42505.563194444447</v>
      </c>
      <c r="B20973" s="2">
        <v>29.539826534453702</v>
      </c>
    </row>
    <row r="20974" spans="1:2" x14ac:dyDescent="0.25">
      <c r="A20974" s="1">
        <v>42505.563888888886</v>
      </c>
      <c r="B20974" s="2">
        <v>20.032190530920342</v>
      </c>
    </row>
    <row r="20975" spans="1:2" x14ac:dyDescent="0.25">
      <c r="A20975" s="1">
        <v>42505.564583333333</v>
      </c>
      <c r="B20975" s="2">
        <v>43.529513526767552</v>
      </c>
    </row>
    <row r="20976" spans="1:2" x14ac:dyDescent="0.25">
      <c r="A20976" s="1">
        <v>42505.56527777778</v>
      </c>
      <c r="B20976" s="2">
        <v>66.195661426650858</v>
      </c>
    </row>
    <row r="20977" spans="1:2" x14ac:dyDescent="0.25">
      <c r="A20977" s="1">
        <v>42505.565972222219</v>
      </c>
      <c r="B20977" s="2">
        <v>56.727812290710666</v>
      </c>
    </row>
    <row r="20978" spans="1:2" x14ac:dyDescent="0.25">
      <c r="A20978" s="1">
        <v>42505.566666666666</v>
      </c>
      <c r="B20978" s="2">
        <v>106.35295893728616</v>
      </c>
    </row>
    <row r="20979" spans="1:2" x14ac:dyDescent="0.25">
      <c r="A20979" s="1">
        <v>42505.567361111112</v>
      </c>
      <c r="B20979" s="2">
        <v>154.00701369472856</v>
      </c>
    </row>
    <row r="20980" spans="1:2" x14ac:dyDescent="0.25">
      <c r="A20980" s="1">
        <v>42505.568055555559</v>
      </c>
      <c r="B20980" s="2">
        <v>151.43443025789458</v>
      </c>
    </row>
    <row r="20981" spans="1:2" x14ac:dyDescent="0.25">
      <c r="A20981" s="1">
        <v>42505.568749999999</v>
      </c>
      <c r="B20981" s="2">
        <v>163.02733806201334</v>
      </c>
    </row>
    <row r="20982" spans="1:2" x14ac:dyDescent="0.25">
      <c r="A20982" s="1">
        <v>42505.569444444445</v>
      </c>
      <c r="B20982" s="2">
        <v>183.45077235297455</v>
      </c>
    </row>
    <row r="20983" spans="1:2" x14ac:dyDescent="0.25">
      <c r="A20983" s="1">
        <v>42505.570138888892</v>
      </c>
      <c r="B20983" s="2">
        <v>199.59577932421428</v>
      </c>
    </row>
    <row r="20984" spans="1:2" x14ac:dyDescent="0.25">
      <c r="A20984" s="1">
        <v>42505.570833333331</v>
      </c>
      <c r="B20984" s="2">
        <v>179.43295820880061</v>
      </c>
    </row>
    <row r="20985" spans="1:2" x14ac:dyDescent="0.25">
      <c r="A20985" s="1">
        <v>42505.571527777778</v>
      </c>
      <c r="B20985" s="2">
        <v>178.48963156288178</v>
      </c>
    </row>
    <row r="20986" spans="1:2" x14ac:dyDescent="0.25">
      <c r="A20986" s="1">
        <v>42505.572222222225</v>
      </c>
      <c r="B20986" s="2">
        <v>187.60737870753897</v>
      </c>
    </row>
    <row r="20987" spans="1:2" x14ac:dyDescent="0.25">
      <c r="A20987" s="1">
        <v>42505.572916666664</v>
      </c>
      <c r="B20987" s="2">
        <v>189.60058533014575</v>
      </c>
    </row>
    <row r="20988" spans="1:2" x14ac:dyDescent="0.25">
      <c r="A20988" s="1">
        <v>42505.573611111111</v>
      </c>
      <c r="B20988" s="2">
        <v>177.98282164509484</v>
      </c>
    </row>
    <row r="20989" spans="1:2" x14ac:dyDescent="0.25">
      <c r="A20989" s="1">
        <v>42505.574305555558</v>
      </c>
      <c r="B20989" s="2">
        <v>170.62504801435085</v>
      </c>
    </row>
    <row r="20990" spans="1:2" x14ac:dyDescent="0.25">
      <c r="A20990" s="1">
        <v>42505.574999999997</v>
      </c>
      <c r="B20990" s="2">
        <v>157.05767738570381</v>
      </c>
    </row>
    <row r="20991" spans="1:2" x14ac:dyDescent="0.25">
      <c r="A20991" s="1">
        <v>42505.575694444444</v>
      </c>
      <c r="B20991" s="2">
        <v>129.66676476190722</v>
      </c>
    </row>
    <row r="20992" spans="1:2" x14ac:dyDescent="0.25">
      <c r="A20992" s="1">
        <v>42505.576388888891</v>
      </c>
      <c r="B20992" s="2">
        <v>134.17713134013658</v>
      </c>
    </row>
    <row r="20993" spans="1:2" x14ac:dyDescent="0.25">
      <c r="A20993" s="1">
        <v>42505.57708333333</v>
      </c>
      <c r="B20993" s="2">
        <v>175.19786778933292</v>
      </c>
    </row>
    <row r="20994" spans="1:2" x14ac:dyDescent="0.25">
      <c r="A20994" s="1">
        <v>42505.577777777777</v>
      </c>
      <c r="B20994" s="2">
        <v>133.70937453920098</v>
      </c>
    </row>
    <row r="20995" spans="1:2" x14ac:dyDescent="0.25">
      <c r="A20995" s="1">
        <v>42505.578472222223</v>
      </c>
      <c r="B20995" s="2">
        <v>119.67194432593728</v>
      </c>
    </row>
    <row r="20996" spans="1:2" x14ac:dyDescent="0.25">
      <c r="A20996" s="1">
        <v>42505.57916666667</v>
      </c>
      <c r="B20996" s="2">
        <v>101.11804220558066</v>
      </c>
    </row>
    <row r="20997" spans="1:2" x14ac:dyDescent="0.25">
      <c r="A20997" s="1">
        <v>42505.579861111109</v>
      </c>
      <c r="B20997" s="2">
        <v>92.188232081882106</v>
      </c>
    </row>
    <row r="20998" spans="1:2" x14ac:dyDescent="0.25">
      <c r="A20998" s="1">
        <v>42505.580555555556</v>
      </c>
      <c r="B20998" s="2">
        <v>122.15722179336008</v>
      </c>
    </row>
    <row r="20999" spans="1:2" x14ac:dyDescent="0.25">
      <c r="A20999" s="1">
        <v>42505.581250000003</v>
      </c>
      <c r="B20999" s="2">
        <v>122.57716845273195</v>
      </c>
    </row>
    <row r="21000" spans="1:2" x14ac:dyDescent="0.25">
      <c r="A21000" s="1">
        <v>42505.581944444442</v>
      </c>
      <c r="B21000" s="2">
        <v>183.90150490604185</v>
      </c>
    </row>
    <row r="21001" spans="1:2" x14ac:dyDescent="0.25">
      <c r="A21001" s="1">
        <v>42505.582638888889</v>
      </c>
      <c r="B21001" s="2">
        <v>221.71775246545829</v>
      </c>
    </row>
    <row r="21002" spans="1:2" x14ac:dyDescent="0.25">
      <c r="A21002" s="1">
        <v>42505.583333333336</v>
      </c>
      <c r="B21002" s="2">
        <v>240.94586184640261</v>
      </c>
    </row>
    <row r="21003" spans="1:2" x14ac:dyDescent="0.25">
      <c r="A21003" s="1">
        <v>42505.584027777775</v>
      </c>
      <c r="B21003" s="2">
        <v>218.35275760671746</v>
      </c>
    </row>
    <row r="21004" spans="1:2" x14ac:dyDescent="0.25">
      <c r="A21004" s="1">
        <v>42505.584722222222</v>
      </c>
      <c r="B21004" s="2">
        <v>237.14798845587453</v>
      </c>
    </row>
    <row r="21005" spans="1:2" x14ac:dyDescent="0.25">
      <c r="A21005" s="1">
        <v>42505.585416666669</v>
      </c>
      <c r="B21005" s="2">
        <v>179.71384674235404</v>
      </c>
    </row>
    <row r="21006" spans="1:2" x14ac:dyDescent="0.25">
      <c r="A21006" s="1">
        <v>42505.586111111108</v>
      </c>
      <c r="B21006" s="2">
        <v>131.83184880951109</v>
      </c>
    </row>
    <row r="21007" spans="1:2" x14ac:dyDescent="0.25">
      <c r="A21007" s="1">
        <v>42505.586805555555</v>
      </c>
      <c r="B21007" s="2">
        <v>118.18254280050751</v>
      </c>
    </row>
    <row r="21008" spans="1:2" x14ac:dyDescent="0.25">
      <c r="A21008" s="1">
        <v>42505.587500000001</v>
      </c>
      <c r="B21008" s="2">
        <v>117.19593884091979</v>
      </c>
    </row>
    <row r="21009" spans="1:2" x14ac:dyDescent="0.25">
      <c r="A21009" s="1">
        <v>42505.588194444441</v>
      </c>
      <c r="B21009" s="2">
        <v>115.74644328985596</v>
      </c>
    </row>
    <row r="21010" spans="1:2" x14ac:dyDescent="0.25">
      <c r="A21010" s="1">
        <v>42505.588888888888</v>
      </c>
      <c r="B21010" s="2">
        <v>116.08886824700748</v>
      </c>
    </row>
    <row r="21011" spans="1:2" x14ac:dyDescent="0.25">
      <c r="A21011" s="1">
        <v>42505.589583333334</v>
      </c>
      <c r="B21011" s="2">
        <v>93.592943684293033</v>
      </c>
    </row>
    <row r="21012" spans="1:2" x14ac:dyDescent="0.25">
      <c r="A21012" s="1">
        <v>42505.590277777781</v>
      </c>
      <c r="B21012" s="2">
        <v>72.129639142791476</v>
      </c>
    </row>
    <row r="21013" spans="1:2" x14ac:dyDescent="0.25">
      <c r="A21013" s="1">
        <v>42505.59097222222</v>
      </c>
      <c r="B21013" s="2">
        <v>54.201530595485629</v>
      </c>
    </row>
    <row r="21014" spans="1:2" x14ac:dyDescent="0.25">
      <c r="A21014" s="1">
        <v>42505.591666666667</v>
      </c>
      <c r="B21014" s="2">
        <v>78.126101942206148</v>
      </c>
    </row>
    <row r="21015" spans="1:2" x14ac:dyDescent="0.25">
      <c r="A21015" s="1">
        <v>42505.592361111114</v>
      </c>
      <c r="B21015" s="2">
        <v>31.104676378984003</v>
      </c>
    </row>
    <row r="21016" spans="1:2" x14ac:dyDescent="0.25">
      <c r="A21016" s="1">
        <v>42505.593055555553</v>
      </c>
      <c r="B21016" s="2">
        <v>30.484273123454479</v>
      </c>
    </row>
    <row r="21017" spans="1:2" x14ac:dyDescent="0.25">
      <c r="A21017" s="1">
        <v>42505.59375</v>
      </c>
      <c r="B21017" s="2">
        <v>23.965355605437072</v>
      </c>
    </row>
    <row r="21018" spans="1:2" x14ac:dyDescent="0.25">
      <c r="A21018" s="1">
        <v>42505.594444444447</v>
      </c>
      <c r="B21018" s="2">
        <v>16.02982790308306</v>
      </c>
    </row>
    <row r="21019" spans="1:2" x14ac:dyDescent="0.25">
      <c r="A21019" s="1">
        <v>42505.595138888886</v>
      </c>
      <c r="B21019" s="2">
        <v>34.575336015419452</v>
      </c>
    </row>
    <row r="21020" spans="1:2" x14ac:dyDescent="0.25">
      <c r="A21020" s="1">
        <v>42505.595833333333</v>
      </c>
      <c r="B21020" s="2">
        <v>30.104971473591284</v>
      </c>
    </row>
    <row r="21021" spans="1:2" x14ac:dyDescent="0.25">
      <c r="A21021" s="1">
        <v>42505.59652777778</v>
      </c>
      <c r="B21021" s="2">
        <v>39.204252781084506</v>
      </c>
    </row>
    <row r="21022" spans="1:2" x14ac:dyDescent="0.25">
      <c r="A21022" s="1">
        <v>42505.597222222219</v>
      </c>
      <c r="B21022" s="2">
        <v>36.098404800399052</v>
      </c>
    </row>
    <row r="21023" spans="1:2" x14ac:dyDescent="0.25">
      <c r="A21023" s="1">
        <v>42505.597916666666</v>
      </c>
      <c r="B21023" s="2">
        <v>55.986495399569201</v>
      </c>
    </row>
    <row r="21024" spans="1:2" x14ac:dyDescent="0.25">
      <c r="A21024" s="1">
        <v>42505.598611111112</v>
      </c>
      <c r="B21024" s="2">
        <v>35.643629937251291</v>
      </c>
    </row>
    <row r="21025" spans="1:2" x14ac:dyDescent="0.25">
      <c r="A21025" s="1">
        <v>42505.599305555559</v>
      </c>
      <c r="B21025" s="2">
        <v>-6.5096447433024878</v>
      </c>
    </row>
    <row r="21026" spans="1:2" x14ac:dyDescent="0.25">
      <c r="A21026" s="1">
        <v>42505.599999999999</v>
      </c>
      <c r="B21026" s="2">
        <v>0.26371379790264959</v>
      </c>
    </row>
    <row r="21027" spans="1:2" x14ac:dyDescent="0.25">
      <c r="A21027" s="1">
        <v>42505.600694444445</v>
      </c>
      <c r="B21027" s="2">
        <v>4.3997539467711855</v>
      </c>
    </row>
    <row r="21028" spans="1:2" x14ac:dyDescent="0.25">
      <c r="A21028" s="1">
        <v>42505.601388888892</v>
      </c>
      <c r="B21028" s="2">
        <v>-14.128817304960103</v>
      </c>
    </row>
    <row r="21029" spans="1:2" x14ac:dyDescent="0.25">
      <c r="A21029" s="1">
        <v>42505.602083333331</v>
      </c>
      <c r="B21029" s="2">
        <v>-6.8717349830655925</v>
      </c>
    </row>
    <row r="21030" spans="1:2" x14ac:dyDescent="0.25">
      <c r="A21030" s="1">
        <v>42505.602777777778</v>
      </c>
      <c r="B21030" s="2">
        <v>12.675838602509854</v>
      </c>
    </row>
    <row r="21031" spans="1:2" x14ac:dyDescent="0.25">
      <c r="A21031" s="1">
        <v>42505.603472222225</v>
      </c>
      <c r="B21031" s="2">
        <v>-6.8519366755746889</v>
      </c>
    </row>
    <row r="21032" spans="1:2" x14ac:dyDescent="0.25">
      <c r="A21032" s="1">
        <v>42505.604166666664</v>
      </c>
      <c r="B21032" s="2">
        <v>9.5690672723188381</v>
      </c>
    </row>
    <row r="21033" spans="1:2" x14ac:dyDescent="0.25">
      <c r="A21033" s="1">
        <v>42505.604861111111</v>
      </c>
      <c r="B21033" s="2">
        <v>-13.913671570461398</v>
      </c>
    </row>
    <row r="21034" spans="1:2" x14ac:dyDescent="0.25">
      <c r="A21034" s="1">
        <v>42505.605555555558</v>
      </c>
      <c r="B21034" s="2">
        <v>-3.1819472844169167E-2</v>
      </c>
    </row>
    <row r="21035" spans="1:2" x14ac:dyDescent="0.25">
      <c r="A21035" s="1">
        <v>42505.606249999997</v>
      </c>
      <c r="B21035" s="2">
        <v>-12.807454751475598</v>
      </c>
    </row>
    <row r="21036" spans="1:2" x14ac:dyDescent="0.25">
      <c r="A21036" s="1">
        <v>42505.606944444444</v>
      </c>
      <c r="B21036" s="2">
        <v>3.5776005435312981</v>
      </c>
    </row>
    <row r="21037" spans="1:2" x14ac:dyDescent="0.25">
      <c r="A21037" s="1">
        <v>42505.607638888891</v>
      </c>
      <c r="B21037" s="2">
        <v>21.351486345024991</v>
      </c>
    </row>
    <row r="21038" spans="1:2" x14ac:dyDescent="0.25">
      <c r="A21038" s="1">
        <v>42505.60833333333</v>
      </c>
      <c r="B21038" s="2">
        <v>-24.566379691018181</v>
      </c>
    </row>
    <row r="21039" spans="1:2" x14ac:dyDescent="0.25">
      <c r="A21039" s="1">
        <v>42505.609027777777</v>
      </c>
      <c r="B21039" s="2">
        <v>-1.4857868453026943</v>
      </c>
    </row>
    <row r="21040" spans="1:2" x14ac:dyDescent="0.25">
      <c r="A21040" s="1">
        <v>42505.609722222223</v>
      </c>
      <c r="B21040" s="2">
        <v>24.402945771246838</v>
      </c>
    </row>
    <row r="21041" spans="1:2" x14ac:dyDescent="0.25">
      <c r="A21041" s="1">
        <v>42505.61041666667</v>
      </c>
      <c r="B21041" s="2">
        <v>-16.973357567849842</v>
      </c>
    </row>
    <row r="21042" spans="1:2" x14ac:dyDescent="0.25">
      <c r="A21042" s="1">
        <v>42505.611111111109</v>
      </c>
      <c r="B21042" s="2">
        <v>-13.9682725171772</v>
      </c>
    </row>
    <row r="21043" spans="1:2" x14ac:dyDescent="0.25">
      <c r="A21043" s="1">
        <v>42505.611805555556</v>
      </c>
      <c r="B21043" s="2">
        <v>-25.84073474437076</v>
      </c>
    </row>
    <row r="21044" spans="1:2" x14ac:dyDescent="0.25">
      <c r="A21044" s="1">
        <v>42505.612500000003</v>
      </c>
      <c r="B21044" s="2">
        <v>-20.299645015468318</v>
      </c>
    </row>
    <row r="21045" spans="1:2" x14ac:dyDescent="0.25">
      <c r="A21045" s="1">
        <v>42505.613194444442</v>
      </c>
      <c r="B21045" s="2">
        <v>-49.650002938108322</v>
      </c>
    </row>
    <row r="21046" spans="1:2" x14ac:dyDescent="0.25">
      <c r="A21046" s="1">
        <v>42505.613888888889</v>
      </c>
      <c r="B21046" s="2">
        <v>-70.849356981330004</v>
      </c>
    </row>
    <row r="21047" spans="1:2" x14ac:dyDescent="0.25">
      <c r="A21047" s="1">
        <v>42505.614583333336</v>
      </c>
      <c r="B21047" s="2">
        <v>-83.076231438092265</v>
      </c>
    </row>
    <row r="21048" spans="1:2" x14ac:dyDescent="0.25">
      <c r="A21048" s="1">
        <v>42505.615277777775</v>
      </c>
      <c r="B21048" s="2">
        <v>-71.323586015274245</v>
      </c>
    </row>
    <row r="21049" spans="1:2" x14ac:dyDescent="0.25">
      <c r="A21049" s="1">
        <v>42505.615972222222</v>
      </c>
      <c r="B21049" s="2">
        <v>-60.637806258429194</v>
      </c>
    </row>
    <row r="21050" spans="1:2" x14ac:dyDescent="0.25">
      <c r="A21050" s="1">
        <v>42505.616666666669</v>
      </c>
      <c r="B21050" s="2">
        <v>-69.423161230178081</v>
      </c>
    </row>
    <row r="21051" spans="1:2" x14ac:dyDescent="0.25">
      <c r="A21051" s="1">
        <v>42505.617361111108</v>
      </c>
      <c r="B21051" s="2">
        <v>-46.610888704847703</v>
      </c>
    </row>
    <row r="21052" spans="1:2" x14ac:dyDescent="0.25">
      <c r="A21052" s="1">
        <v>42505.618055555555</v>
      </c>
      <c r="B21052" s="2">
        <v>-39.222561117151052</v>
      </c>
    </row>
    <row r="21053" spans="1:2" x14ac:dyDescent="0.25">
      <c r="A21053" s="1">
        <v>42505.618750000001</v>
      </c>
      <c r="B21053" s="2">
        <v>-29.151125261624109</v>
      </c>
    </row>
    <row r="21054" spans="1:2" x14ac:dyDescent="0.25">
      <c r="A21054" s="1">
        <v>42505.619444444441</v>
      </c>
      <c r="B21054" s="2">
        <v>-10.840475176277687</v>
      </c>
    </row>
    <row r="21055" spans="1:2" x14ac:dyDescent="0.25">
      <c r="A21055" s="1">
        <v>42505.620138888888</v>
      </c>
      <c r="B21055" s="2">
        <v>17.451627362333724</v>
      </c>
    </row>
    <row r="21056" spans="1:2" x14ac:dyDescent="0.25">
      <c r="A21056" s="1">
        <v>42505.620833333334</v>
      </c>
      <c r="B21056" s="2">
        <v>-26.347842810203051</v>
      </c>
    </row>
    <row r="21057" spans="1:2" x14ac:dyDescent="0.25">
      <c r="A21057" s="1">
        <v>42505.621527777781</v>
      </c>
      <c r="B21057" s="2">
        <v>-26.807596992860393</v>
      </c>
    </row>
    <row r="21058" spans="1:2" x14ac:dyDescent="0.25">
      <c r="A21058" s="1">
        <v>42505.62222222222</v>
      </c>
      <c r="B21058" s="2">
        <v>-22.334453226513386</v>
      </c>
    </row>
    <row r="21059" spans="1:2" x14ac:dyDescent="0.25">
      <c r="A21059" s="1">
        <v>42505.622916666667</v>
      </c>
      <c r="B21059" s="2">
        <v>-33.155206115184896</v>
      </c>
    </row>
    <row r="21060" spans="1:2" x14ac:dyDescent="0.25">
      <c r="A21060" s="1">
        <v>42505.623611111114</v>
      </c>
      <c r="B21060" s="2">
        <v>-13.086984286570805</v>
      </c>
    </row>
    <row r="21061" spans="1:2" x14ac:dyDescent="0.25">
      <c r="A21061" s="1">
        <v>42505.624305555553</v>
      </c>
      <c r="B21061" s="2">
        <v>16.224167511528261</v>
      </c>
    </row>
    <row r="21062" spans="1:2" x14ac:dyDescent="0.25">
      <c r="A21062" s="1">
        <v>42505.625</v>
      </c>
      <c r="B21062" s="2">
        <v>29.976215911979672</v>
      </c>
    </row>
    <row r="21063" spans="1:2" x14ac:dyDescent="0.25">
      <c r="A21063" s="1">
        <v>42505.625694444447</v>
      </c>
      <c r="B21063" s="2">
        <v>39.737296721699146</v>
      </c>
    </row>
    <row r="21064" spans="1:2" x14ac:dyDescent="0.25">
      <c r="A21064" s="1">
        <v>42505.626388888886</v>
      </c>
      <c r="B21064" s="2">
        <v>5.9891695400166407</v>
      </c>
    </row>
    <row r="21065" spans="1:2" x14ac:dyDescent="0.25">
      <c r="A21065" s="1">
        <v>42505.627083333333</v>
      </c>
      <c r="B21065" s="2">
        <v>23.548766344602335</v>
      </c>
    </row>
    <row r="21066" spans="1:2" x14ac:dyDescent="0.25">
      <c r="A21066" s="1">
        <v>42505.62777777778</v>
      </c>
      <c r="B21066" s="2">
        <v>20.691278378262361</v>
      </c>
    </row>
    <row r="21067" spans="1:2" x14ac:dyDescent="0.25">
      <c r="A21067" s="1">
        <v>42505.628472222219</v>
      </c>
      <c r="B21067" s="2">
        <v>23.012166271512495</v>
      </c>
    </row>
    <row r="21068" spans="1:2" x14ac:dyDescent="0.25">
      <c r="A21068" s="1">
        <v>42505.629166666666</v>
      </c>
      <c r="B21068" s="2">
        <v>13.626754421185858</v>
      </c>
    </row>
    <row r="21069" spans="1:2" x14ac:dyDescent="0.25">
      <c r="A21069" s="1">
        <v>42505.629861111112</v>
      </c>
      <c r="B21069" s="2">
        <v>5.5187099657894576</v>
      </c>
    </row>
    <row r="21070" spans="1:2" x14ac:dyDescent="0.25">
      <c r="A21070" s="1">
        <v>42505.630555555559</v>
      </c>
      <c r="B21070" s="2">
        <v>15.922789791568842</v>
      </c>
    </row>
    <row r="21071" spans="1:2" x14ac:dyDescent="0.25">
      <c r="A21071" s="1">
        <v>42505.631249999999</v>
      </c>
      <c r="B21071" s="2">
        <v>-8.3342954139768448</v>
      </c>
    </row>
    <row r="21072" spans="1:2" x14ac:dyDescent="0.25">
      <c r="A21072" s="1">
        <v>42505.631944444445</v>
      </c>
      <c r="B21072" s="2">
        <v>12.19769181026204</v>
      </c>
    </row>
    <row r="21073" spans="1:2" x14ac:dyDescent="0.25">
      <c r="A21073" s="1">
        <v>42505.632638888892</v>
      </c>
      <c r="B21073" s="2">
        <v>14.844218771844075</v>
      </c>
    </row>
    <row r="21074" spans="1:2" x14ac:dyDescent="0.25">
      <c r="A21074" s="1">
        <v>42505.633333333331</v>
      </c>
      <c r="B21074" s="2">
        <v>11.281641436622401</v>
      </c>
    </row>
    <row r="21075" spans="1:2" x14ac:dyDescent="0.25">
      <c r="A21075" s="1">
        <v>42505.634027777778</v>
      </c>
      <c r="B21075" s="2">
        <v>-13.365575145889306</v>
      </c>
    </row>
    <row r="21076" spans="1:2" x14ac:dyDescent="0.25">
      <c r="A21076" s="1">
        <v>42505.634722222225</v>
      </c>
      <c r="B21076" s="2">
        <v>15.533877308269924</v>
      </c>
    </row>
    <row r="21077" spans="1:2" x14ac:dyDescent="0.25">
      <c r="A21077" s="1">
        <v>42505.635416666664</v>
      </c>
      <c r="B21077" s="2">
        <v>2.9533894433785464</v>
      </c>
    </row>
    <row r="21078" spans="1:2" x14ac:dyDescent="0.25">
      <c r="A21078" s="1">
        <v>42505.636111111111</v>
      </c>
      <c r="B21078" s="2">
        <v>-21.456756584203685</v>
      </c>
    </row>
    <row r="21079" spans="1:2" x14ac:dyDescent="0.25">
      <c r="A21079" s="1">
        <v>42505.636805555558</v>
      </c>
      <c r="B21079" s="2">
        <v>-0.25335986671367816</v>
      </c>
    </row>
    <row r="21080" spans="1:2" x14ac:dyDescent="0.25">
      <c r="A21080" s="1">
        <v>42505.637499999997</v>
      </c>
      <c r="B21080" s="2">
        <v>15.060476442863001</v>
      </c>
    </row>
    <row r="21081" spans="1:2" x14ac:dyDescent="0.25">
      <c r="A21081" s="1">
        <v>42505.638194444444</v>
      </c>
      <c r="B21081" s="2">
        <v>26.13005497627649</v>
      </c>
    </row>
    <row r="21082" spans="1:2" x14ac:dyDescent="0.25">
      <c r="A21082" s="1">
        <v>42505.638888888891</v>
      </c>
      <c r="B21082" s="2">
        <v>3.1949063488844938</v>
      </c>
    </row>
    <row r="21083" spans="1:2" x14ac:dyDescent="0.25">
      <c r="A21083" s="1">
        <v>42505.63958333333</v>
      </c>
      <c r="B21083" s="2">
        <v>-8.6717078412834478</v>
      </c>
    </row>
    <row r="21084" spans="1:2" x14ac:dyDescent="0.25">
      <c r="A21084" s="1">
        <v>42505.640277777777</v>
      </c>
      <c r="B21084" s="2">
        <v>-20.56454460027259</v>
      </c>
    </row>
    <row r="21085" spans="1:2" x14ac:dyDescent="0.25">
      <c r="A21085" s="1">
        <v>42505.640972222223</v>
      </c>
      <c r="B21085" s="2">
        <v>-5.3452500870160291</v>
      </c>
    </row>
    <row r="21086" spans="1:2" x14ac:dyDescent="0.25">
      <c r="A21086" s="1">
        <v>42505.64166666667</v>
      </c>
      <c r="B21086" s="2">
        <v>20.345628839890317</v>
      </c>
    </row>
    <row r="21087" spans="1:2" x14ac:dyDescent="0.25">
      <c r="A21087" s="1">
        <v>42505.642361111109</v>
      </c>
      <c r="B21087" s="2">
        <v>-47.880158664854633</v>
      </c>
    </row>
    <row r="21088" spans="1:2" x14ac:dyDescent="0.25">
      <c r="A21088" s="1">
        <v>42505.643055555556</v>
      </c>
      <c r="B21088" s="2">
        <v>-79.429506784409753</v>
      </c>
    </row>
    <row r="21089" spans="1:2" x14ac:dyDescent="0.25">
      <c r="A21089" s="1">
        <v>42505.643750000003</v>
      </c>
      <c r="B21089" s="2">
        <v>-78.718206445053994</v>
      </c>
    </row>
    <row r="21090" spans="1:2" x14ac:dyDescent="0.25">
      <c r="A21090" s="1">
        <v>42505.644444444442</v>
      </c>
      <c r="B21090" s="2">
        <v>-44.221260166492236</v>
      </c>
    </row>
    <row r="21091" spans="1:2" x14ac:dyDescent="0.25">
      <c r="A21091" s="1">
        <v>42505.645138888889</v>
      </c>
      <c r="B21091" s="2">
        <v>-46.917226552342377</v>
      </c>
    </row>
    <row r="21092" spans="1:2" x14ac:dyDescent="0.25">
      <c r="A21092" s="1">
        <v>42505.645833333336</v>
      </c>
      <c r="B21092" s="2">
        <v>-84.786281252722262</v>
      </c>
    </row>
    <row r="21093" spans="1:2" x14ac:dyDescent="0.25">
      <c r="A21093" s="1">
        <v>42505.646527777775</v>
      </c>
      <c r="B21093" s="2">
        <v>-84.558246806523911</v>
      </c>
    </row>
    <row r="21094" spans="1:2" x14ac:dyDescent="0.25">
      <c r="A21094" s="1">
        <v>42505.647222222222</v>
      </c>
      <c r="B21094" s="2">
        <v>-93.106427072213648</v>
      </c>
    </row>
    <row r="21095" spans="1:2" x14ac:dyDescent="0.25">
      <c r="A21095" s="1">
        <v>42505.647916666669</v>
      </c>
      <c r="B21095" s="2">
        <v>-97.375203402840995</v>
      </c>
    </row>
    <row r="21096" spans="1:2" x14ac:dyDescent="0.25">
      <c r="A21096" s="1">
        <v>42505.648611111108</v>
      </c>
      <c r="B21096" s="2">
        <v>-90.955805823602716</v>
      </c>
    </row>
    <row r="21097" spans="1:2" x14ac:dyDescent="0.25">
      <c r="A21097" s="1">
        <v>42505.649305555555</v>
      </c>
      <c r="B21097" s="2">
        <v>-103.08178990551581</v>
      </c>
    </row>
    <row r="21098" spans="1:2" x14ac:dyDescent="0.25">
      <c r="A21098" s="1">
        <v>42505.65</v>
      </c>
      <c r="B21098" s="2">
        <v>-121.35700120192875</v>
      </c>
    </row>
    <row r="21099" spans="1:2" x14ac:dyDescent="0.25">
      <c r="A21099" s="1">
        <v>42505.650694444441</v>
      </c>
      <c r="B21099" s="2">
        <v>-95.337883632275037</v>
      </c>
    </row>
    <row r="21100" spans="1:2" x14ac:dyDescent="0.25">
      <c r="A21100" s="1">
        <v>42505.651388888888</v>
      </c>
      <c r="B21100" s="2">
        <v>-78.901036530055961</v>
      </c>
    </row>
    <row r="21101" spans="1:2" x14ac:dyDescent="0.25">
      <c r="A21101" s="1">
        <v>42505.652083333334</v>
      </c>
      <c r="B21101" s="2">
        <v>-117.50497250792105</v>
      </c>
    </row>
    <row r="21102" spans="1:2" x14ac:dyDescent="0.25">
      <c r="A21102" s="1">
        <v>42505.652777777781</v>
      </c>
      <c r="B21102" s="2">
        <v>-96.14042543926432</v>
      </c>
    </row>
    <row r="21103" spans="1:2" x14ac:dyDescent="0.25">
      <c r="A21103" s="1">
        <v>42505.65347222222</v>
      </c>
      <c r="B21103" s="2">
        <v>-117.90240747642238</v>
      </c>
    </row>
    <row r="21104" spans="1:2" x14ac:dyDescent="0.25">
      <c r="A21104" s="1">
        <v>42505.654166666667</v>
      </c>
      <c r="B21104" s="2">
        <v>-89.906702002134026</v>
      </c>
    </row>
    <row r="21105" spans="1:2" x14ac:dyDescent="0.25">
      <c r="A21105" s="1">
        <v>42505.654861111114</v>
      </c>
      <c r="B21105" s="2">
        <v>-94.716251010851309</v>
      </c>
    </row>
    <row r="21106" spans="1:2" x14ac:dyDescent="0.25">
      <c r="A21106" s="1">
        <v>42505.655555555553</v>
      </c>
      <c r="B21106" s="2">
        <v>-74.497460856950298</v>
      </c>
    </row>
    <row r="21107" spans="1:2" x14ac:dyDescent="0.25">
      <c r="A21107" s="1">
        <v>42505.65625</v>
      </c>
      <c r="B21107" s="2">
        <v>-64.183197935921882</v>
      </c>
    </row>
    <row r="21108" spans="1:2" x14ac:dyDescent="0.25">
      <c r="A21108" s="1">
        <v>42505.656944444447</v>
      </c>
      <c r="B21108" s="2">
        <v>-105.15102584145498</v>
      </c>
    </row>
    <row r="21109" spans="1:2" x14ac:dyDescent="0.25">
      <c r="A21109" s="1">
        <v>42505.657638888886</v>
      </c>
      <c r="B21109" s="2">
        <v>-106.0349014332906</v>
      </c>
    </row>
    <row r="21110" spans="1:2" x14ac:dyDescent="0.25">
      <c r="A21110" s="1">
        <v>42505.658333333333</v>
      </c>
      <c r="B21110" s="2">
        <v>-103.17873545091909</v>
      </c>
    </row>
    <row r="21111" spans="1:2" x14ac:dyDescent="0.25">
      <c r="A21111" s="1">
        <v>42505.65902777778</v>
      </c>
      <c r="B21111" s="2">
        <v>-80.375289787718799</v>
      </c>
    </row>
    <row r="21112" spans="1:2" x14ac:dyDescent="0.25">
      <c r="A21112" s="1">
        <v>42505.659722222219</v>
      </c>
      <c r="B21112" s="2">
        <v>-60.842449034659268</v>
      </c>
    </row>
    <row r="21113" spans="1:2" x14ac:dyDescent="0.25">
      <c r="A21113" s="1">
        <v>42505.660416666666</v>
      </c>
      <c r="B21113" s="2">
        <v>-39.460020555899249</v>
      </c>
    </row>
    <row r="21114" spans="1:2" x14ac:dyDescent="0.25">
      <c r="A21114" s="1">
        <v>42505.661111111112</v>
      </c>
      <c r="B21114" s="2">
        <v>-47.898478493868609</v>
      </c>
    </row>
    <row r="21115" spans="1:2" x14ac:dyDescent="0.25">
      <c r="A21115" s="1">
        <v>42505.661805555559</v>
      </c>
      <c r="B21115" s="2">
        <v>-42.868123526657776</v>
      </c>
    </row>
    <row r="21116" spans="1:2" x14ac:dyDescent="0.25">
      <c r="A21116" s="1">
        <v>42505.662499999999</v>
      </c>
      <c r="B21116" s="2">
        <v>-34.89232046098526</v>
      </c>
    </row>
    <row r="21117" spans="1:2" x14ac:dyDescent="0.25">
      <c r="A21117" s="1">
        <v>42505.663194444445</v>
      </c>
      <c r="B21117" s="2">
        <v>-4.2720039093643818</v>
      </c>
    </row>
    <row r="21118" spans="1:2" x14ac:dyDescent="0.25">
      <c r="A21118" s="1">
        <v>42505.663888888892</v>
      </c>
      <c r="B21118" s="2">
        <v>-41.336302776068138</v>
      </c>
    </row>
    <row r="21119" spans="1:2" x14ac:dyDescent="0.25">
      <c r="A21119" s="1">
        <v>42505.664583333331</v>
      </c>
      <c r="B21119" s="2">
        <v>-48.781396159952664</v>
      </c>
    </row>
    <row r="21120" spans="1:2" x14ac:dyDescent="0.25">
      <c r="A21120" s="1">
        <v>42505.665277777778</v>
      </c>
      <c r="B21120" s="2">
        <v>9.7811891764858352</v>
      </c>
    </row>
    <row r="21121" spans="1:2" x14ac:dyDescent="0.25">
      <c r="A21121" s="1">
        <v>42505.665972222225</v>
      </c>
      <c r="B21121" s="2">
        <v>6.1086887508955749</v>
      </c>
    </row>
    <row r="21122" spans="1:2" x14ac:dyDescent="0.25">
      <c r="A21122" s="1">
        <v>42505.666666666664</v>
      </c>
      <c r="B21122" s="2">
        <v>16.596110187693071</v>
      </c>
    </row>
    <row r="21123" spans="1:2" x14ac:dyDescent="0.25">
      <c r="A21123" s="1">
        <v>42505.667361111111</v>
      </c>
      <c r="B21123" s="2">
        <v>29.480615556371536</v>
      </c>
    </row>
    <row r="21124" spans="1:2" x14ac:dyDescent="0.25">
      <c r="A21124" s="1">
        <v>42505.668055555558</v>
      </c>
      <c r="B21124" s="2">
        <v>53.630188821617047</v>
      </c>
    </row>
    <row r="21125" spans="1:2" x14ac:dyDescent="0.25">
      <c r="A21125" s="1">
        <v>42505.668749999997</v>
      </c>
      <c r="B21125" s="2">
        <v>40.71613423869227</v>
      </c>
    </row>
    <row r="21126" spans="1:2" x14ac:dyDescent="0.25">
      <c r="A21126" s="1">
        <v>42505.669444444444</v>
      </c>
      <c r="B21126" s="2">
        <v>37.894746196500392</v>
      </c>
    </row>
    <row r="21127" spans="1:2" x14ac:dyDescent="0.25">
      <c r="A21127" s="1">
        <v>42505.670138888891</v>
      </c>
      <c r="B21127" s="2">
        <v>27.167209425567609</v>
      </c>
    </row>
    <row r="21128" spans="1:2" x14ac:dyDescent="0.25">
      <c r="A21128" s="1">
        <v>42505.67083333333</v>
      </c>
      <c r="B21128" s="2">
        <v>25.548942710068754</v>
      </c>
    </row>
    <row r="21129" spans="1:2" x14ac:dyDescent="0.25">
      <c r="A21129" s="1">
        <v>42505.671527777777</v>
      </c>
      <c r="B21129" s="2">
        <v>15.013423247761482</v>
      </c>
    </row>
    <row r="21130" spans="1:2" x14ac:dyDescent="0.25">
      <c r="A21130" s="1">
        <v>42505.672222222223</v>
      </c>
      <c r="B21130" s="2">
        <v>25.382095771362948</v>
      </c>
    </row>
    <row r="21131" spans="1:2" x14ac:dyDescent="0.25">
      <c r="A21131" s="1">
        <v>42505.67291666667</v>
      </c>
      <c r="B21131" s="2">
        <v>59.378307036643186</v>
      </c>
    </row>
    <row r="21132" spans="1:2" x14ac:dyDescent="0.25">
      <c r="A21132" s="1">
        <v>42505.673611111109</v>
      </c>
      <c r="B21132" s="2">
        <v>70.005465913794851</v>
      </c>
    </row>
    <row r="21133" spans="1:2" x14ac:dyDescent="0.25">
      <c r="A21133" s="1">
        <v>42505.674305555556</v>
      </c>
      <c r="B21133" s="2">
        <v>89.015995884193885</v>
      </c>
    </row>
    <row r="21134" spans="1:2" x14ac:dyDescent="0.25">
      <c r="A21134" s="1">
        <v>42505.675000000003</v>
      </c>
      <c r="B21134" s="2">
        <v>63.462233143726671</v>
      </c>
    </row>
    <row r="21135" spans="1:2" x14ac:dyDescent="0.25">
      <c r="A21135" s="1">
        <v>42505.675694444442</v>
      </c>
      <c r="B21135" s="2">
        <v>44.96885160151772</v>
      </c>
    </row>
    <row r="21136" spans="1:2" x14ac:dyDescent="0.25">
      <c r="A21136" s="1">
        <v>42505.676388888889</v>
      </c>
      <c r="B21136" s="2">
        <v>38.117898167961783</v>
      </c>
    </row>
    <row r="21137" spans="1:2" x14ac:dyDescent="0.25">
      <c r="A21137" s="1">
        <v>42505.677083333336</v>
      </c>
      <c r="B21137" s="2">
        <v>12.610231657293722</v>
      </c>
    </row>
    <row r="21138" spans="1:2" x14ac:dyDescent="0.25">
      <c r="A21138" s="1">
        <v>42505.677777777775</v>
      </c>
      <c r="B21138" s="2">
        <v>1.7326578706153668</v>
      </c>
    </row>
    <row r="21139" spans="1:2" x14ac:dyDescent="0.25">
      <c r="A21139" s="1">
        <v>42505.678472222222</v>
      </c>
      <c r="B21139" s="2">
        <v>24.290132834591592</v>
      </c>
    </row>
    <row r="21140" spans="1:2" x14ac:dyDescent="0.25">
      <c r="A21140" s="1">
        <v>42505.679166666669</v>
      </c>
      <c r="B21140" s="2">
        <v>-24.313284780176279</v>
      </c>
    </row>
    <row r="21141" spans="1:2" x14ac:dyDescent="0.25">
      <c r="A21141" s="1">
        <v>42505.679861111108</v>
      </c>
      <c r="B21141" s="2">
        <v>-20.320589072957713</v>
      </c>
    </row>
    <row r="21142" spans="1:2" x14ac:dyDescent="0.25">
      <c r="A21142" s="1">
        <v>42505.680555555555</v>
      </c>
      <c r="B21142" s="2">
        <v>2.6446895264748793</v>
      </c>
    </row>
    <row r="21143" spans="1:2" x14ac:dyDescent="0.25">
      <c r="A21143" s="1">
        <v>42505.681250000001</v>
      </c>
      <c r="B21143" s="2">
        <v>-24.009026012763691</v>
      </c>
    </row>
    <row r="21144" spans="1:2" x14ac:dyDescent="0.25">
      <c r="A21144" s="1">
        <v>42505.681944444441</v>
      </c>
      <c r="B21144" s="2">
        <v>-40.782022933464035</v>
      </c>
    </row>
    <row r="21145" spans="1:2" x14ac:dyDescent="0.25">
      <c r="A21145" s="1">
        <v>42505.682638888888</v>
      </c>
      <c r="B21145" s="2">
        <v>-44.494289763178678</v>
      </c>
    </row>
    <row r="21146" spans="1:2" x14ac:dyDescent="0.25">
      <c r="A21146" s="1">
        <v>42505.683333333334</v>
      </c>
      <c r="B21146" s="2">
        <v>-41.072189061487251</v>
      </c>
    </row>
    <row r="21147" spans="1:2" x14ac:dyDescent="0.25">
      <c r="A21147" s="1">
        <v>42505.684027777781</v>
      </c>
      <c r="B21147" s="2">
        <v>-26.679317492052601</v>
      </c>
    </row>
    <row r="21148" spans="1:2" x14ac:dyDescent="0.25">
      <c r="A21148" s="1">
        <v>42505.68472222222</v>
      </c>
      <c r="B21148" s="2">
        <v>-33.950376952062165</v>
      </c>
    </row>
    <row r="21149" spans="1:2" x14ac:dyDescent="0.25">
      <c r="A21149" s="1">
        <v>42505.685416666667</v>
      </c>
      <c r="B21149" s="2">
        <v>-53.339271526965121</v>
      </c>
    </row>
    <row r="21150" spans="1:2" x14ac:dyDescent="0.25">
      <c r="A21150" s="1">
        <v>42505.686111111114</v>
      </c>
      <c r="B21150" s="2">
        <v>-38.386973955850891</v>
      </c>
    </row>
    <row r="21151" spans="1:2" x14ac:dyDescent="0.25">
      <c r="A21151" s="1">
        <v>42505.686805555553</v>
      </c>
      <c r="B21151" s="2">
        <v>-20.538774359569651</v>
      </c>
    </row>
    <row r="21152" spans="1:2" x14ac:dyDescent="0.25">
      <c r="A21152" s="1">
        <v>42505.6875</v>
      </c>
      <c r="B21152" s="2">
        <v>21.260171912240427</v>
      </c>
    </row>
    <row r="21153" spans="1:2" x14ac:dyDescent="0.25">
      <c r="A21153" s="1">
        <v>42505.688194444447</v>
      </c>
      <c r="B21153" s="2">
        <v>60.786670989906028</v>
      </c>
    </row>
    <row r="21154" spans="1:2" x14ac:dyDescent="0.25">
      <c r="A21154" s="1">
        <v>42505.688888888886</v>
      </c>
      <c r="B21154" s="2">
        <v>43.272404828162202</v>
      </c>
    </row>
    <row r="21155" spans="1:2" x14ac:dyDescent="0.25">
      <c r="A21155" s="1">
        <v>42505.689583333333</v>
      </c>
      <c r="B21155" s="2">
        <v>46.443517135277219</v>
      </c>
    </row>
    <row r="21156" spans="1:2" x14ac:dyDescent="0.25">
      <c r="A21156" s="1">
        <v>42505.69027777778</v>
      </c>
      <c r="B21156" s="2">
        <v>19.86162464372125</v>
      </c>
    </row>
    <row r="21157" spans="1:2" x14ac:dyDescent="0.25">
      <c r="A21157" s="1">
        <v>42505.690972222219</v>
      </c>
      <c r="B21157" s="2">
        <v>52.072542414084701</v>
      </c>
    </row>
    <row r="21158" spans="1:2" x14ac:dyDescent="0.25">
      <c r="A21158" s="1">
        <v>42505.691666666666</v>
      </c>
      <c r="B21158" s="2">
        <v>9.7379509856187116</v>
      </c>
    </row>
    <row r="21159" spans="1:2" x14ac:dyDescent="0.25">
      <c r="A21159" s="1">
        <v>42505.692361111112</v>
      </c>
      <c r="B21159" s="2">
        <v>12.481614033024137</v>
      </c>
    </row>
    <row r="21160" spans="1:2" x14ac:dyDescent="0.25">
      <c r="A21160" s="1">
        <v>42505.693055555559</v>
      </c>
      <c r="B21160" s="2">
        <v>-1.6671855198209717</v>
      </c>
    </row>
    <row r="21161" spans="1:2" x14ac:dyDescent="0.25">
      <c r="A21161" s="1">
        <v>42505.693749999999</v>
      </c>
      <c r="B21161" s="2">
        <v>-12.184409041151715</v>
      </c>
    </row>
    <row r="21162" spans="1:2" x14ac:dyDescent="0.25">
      <c r="A21162" s="1">
        <v>42505.694444444445</v>
      </c>
      <c r="B21162" s="2">
        <v>-48.24473566110246</v>
      </c>
    </row>
    <row r="21163" spans="1:2" x14ac:dyDescent="0.25">
      <c r="A21163" s="1">
        <v>42505.695138888892</v>
      </c>
      <c r="B21163" s="2">
        <v>-75.877250134380304</v>
      </c>
    </row>
    <row r="21164" spans="1:2" x14ac:dyDescent="0.25">
      <c r="A21164" s="1">
        <v>42505.695833333331</v>
      </c>
      <c r="B21164" s="2">
        <v>-77.811529762337642</v>
      </c>
    </row>
    <row r="21165" spans="1:2" x14ac:dyDescent="0.25">
      <c r="A21165" s="1">
        <v>42505.696527777778</v>
      </c>
      <c r="B21165" s="2">
        <v>-96.860481442619729</v>
      </c>
    </row>
    <row r="21166" spans="1:2" x14ac:dyDescent="0.25">
      <c r="A21166" s="1">
        <v>42505.697222222225</v>
      </c>
      <c r="B21166" s="2">
        <v>-52.713393617764815</v>
      </c>
    </row>
    <row r="21167" spans="1:2" x14ac:dyDescent="0.25">
      <c r="A21167" s="1">
        <v>42505.697916666664</v>
      </c>
      <c r="B21167" s="2">
        <v>-38.206289995624687</v>
      </c>
    </row>
    <row r="21168" spans="1:2" x14ac:dyDescent="0.25">
      <c r="A21168" s="1">
        <v>42505.698611111111</v>
      </c>
      <c r="B21168" s="2">
        <v>-37.622652965787957</v>
      </c>
    </row>
    <row r="21169" spans="1:2" x14ac:dyDescent="0.25">
      <c r="A21169" s="1">
        <v>42505.699305555558</v>
      </c>
      <c r="B21169" s="2">
        <v>-17.102389440940168</v>
      </c>
    </row>
    <row r="21170" spans="1:2" x14ac:dyDescent="0.25">
      <c r="A21170" s="1">
        <v>42505.7</v>
      </c>
      <c r="B21170" s="2">
        <v>29.005678763884742</v>
      </c>
    </row>
    <row r="21171" spans="1:2" x14ac:dyDescent="0.25">
      <c r="A21171" s="1">
        <v>42505.700694444444</v>
      </c>
      <c r="B21171" s="2">
        <v>17.760114208889718</v>
      </c>
    </row>
    <row r="21172" spans="1:2" x14ac:dyDescent="0.25">
      <c r="A21172" s="1">
        <v>42505.701388888891</v>
      </c>
      <c r="B21172" s="2">
        <v>38.966686641687311</v>
      </c>
    </row>
    <row r="21173" spans="1:2" x14ac:dyDescent="0.25">
      <c r="A21173" s="1">
        <v>42505.70208333333</v>
      </c>
      <c r="B21173" s="2">
        <v>74.045207675127315</v>
      </c>
    </row>
    <row r="21174" spans="1:2" x14ac:dyDescent="0.25">
      <c r="A21174" s="1">
        <v>42505.702777777777</v>
      </c>
      <c r="B21174" s="2">
        <v>40.916587143233237</v>
      </c>
    </row>
    <row r="21175" spans="1:2" x14ac:dyDescent="0.25">
      <c r="A21175" s="1">
        <v>42505.703472222223</v>
      </c>
      <c r="B21175" s="2">
        <v>18.731911131970506</v>
      </c>
    </row>
    <row r="21176" spans="1:2" x14ac:dyDescent="0.25">
      <c r="A21176" s="1">
        <v>42505.70416666667</v>
      </c>
      <c r="B21176" s="2">
        <v>-33.707785361153462</v>
      </c>
    </row>
    <row r="21177" spans="1:2" x14ac:dyDescent="0.25">
      <c r="A21177" s="1">
        <v>42505.704861111109</v>
      </c>
      <c r="B21177" s="2">
        <v>-23.452763241120071</v>
      </c>
    </row>
    <row r="21178" spans="1:2" x14ac:dyDescent="0.25">
      <c r="A21178" s="1">
        <v>42505.705555555556</v>
      </c>
      <c r="B21178" s="2">
        <v>-6.6992287582193963</v>
      </c>
    </row>
    <row r="21179" spans="1:2" x14ac:dyDescent="0.25">
      <c r="A21179" s="1">
        <v>42505.706250000003</v>
      </c>
      <c r="B21179" s="2">
        <v>-1.7526838057470742</v>
      </c>
    </row>
    <row r="21180" spans="1:2" x14ac:dyDescent="0.25">
      <c r="A21180" s="1">
        <v>42505.706944444442</v>
      </c>
      <c r="B21180" s="2">
        <v>25.806545254840362</v>
      </c>
    </row>
    <row r="21181" spans="1:2" x14ac:dyDescent="0.25">
      <c r="A21181" s="1">
        <v>42505.707638888889</v>
      </c>
      <c r="B21181" s="2">
        <v>22.216862693002138</v>
      </c>
    </row>
    <row r="21182" spans="1:2" x14ac:dyDescent="0.25">
      <c r="A21182" s="1">
        <v>42505.708333333336</v>
      </c>
      <c r="B21182" s="2">
        <v>15.544264195323438</v>
      </c>
    </row>
    <row r="21183" spans="1:2" x14ac:dyDescent="0.25">
      <c r="A21183" s="1">
        <v>42505.709027777775</v>
      </c>
      <c r="B21183" s="2">
        <v>28.107507054293819</v>
      </c>
    </row>
    <row r="21184" spans="1:2" x14ac:dyDescent="0.25">
      <c r="A21184" s="1">
        <v>42505.709722222222</v>
      </c>
      <c r="B21184" s="2">
        <v>45.025833136771205</v>
      </c>
    </row>
    <row r="21185" spans="1:2" x14ac:dyDescent="0.25">
      <c r="A21185" s="1">
        <v>42505.710416666669</v>
      </c>
      <c r="B21185" s="2">
        <v>0.48652405411994548</v>
      </c>
    </row>
    <row r="21186" spans="1:2" x14ac:dyDescent="0.25">
      <c r="A21186" s="1">
        <v>42505.711111111108</v>
      </c>
      <c r="B21186" s="2">
        <v>-18.676870810051334</v>
      </c>
    </row>
    <row r="21187" spans="1:2" x14ac:dyDescent="0.25">
      <c r="A21187" s="1">
        <v>42505.711805555555</v>
      </c>
      <c r="B21187" s="2">
        <v>-25.766135203994541</v>
      </c>
    </row>
    <row r="21188" spans="1:2" x14ac:dyDescent="0.25">
      <c r="A21188" s="1">
        <v>42505.712500000001</v>
      </c>
      <c r="B21188" s="2">
        <v>-43.648334442653386</v>
      </c>
    </row>
    <row r="21189" spans="1:2" x14ac:dyDescent="0.25">
      <c r="A21189" s="1">
        <v>42505.713194444441</v>
      </c>
      <c r="B21189" s="2">
        <v>-55.809502121517049</v>
      </c>
    </row>
    <row r="21190" spans="1:2" x14ac:dyDescent="0.25">
      <c r="A21190" s="1">
        <v>42505.713888888888</v>
      </c>
      <c r="B21190" s="2">
        <v>-61.030304065375823</v>
      </c>
    </row>
    <row r="21191" spans="1:2" x14ac:dyDescent="0.25">
      <c r="A21191" s="1">
        <v>42505.714583333334</v>
      </c>
      <c r="B21191" s="2">
        <v>-76.037112141213342</v>
      </c>
    </row>
    <row r="21192" spans="1:2" x14ac:dyDescent="0.25">
      <c r="A21192" s="1">
        <v>42505.715277777781</v>
      </c>
      <c r="B21192" s="2">
        <v>-84.507036315440203</v>
      </c>
    </row>
    <row r="21193" spans="1:2" x14ac:dyDescent="0.25">
      <c r="A21193" s="1">
        <v>42505.71597222222</v>
      </c>
      <c r="B21193" s="2">
        <v>-39.302985312320139</v>
      </c>
    </row>
    <row r="21194" spans="1:2" x14ac:dyDescent="0.25">
      <c r="A21194" s="1">
        <v>42505.716666666667</v>
      </c>
      <c r="B21194" s="2">
        <v>-105.51633989188704</v>
      </c>
    </row>
    <row r="21195" spans="1:2" x14ac:dyDescent="0.25">
      <c r="A21195" s="1">
        <v>42505.717361111114</v>
      </c>
      <c r="B21195" s="2">
        <v>-108.25016419764627</v>
      </c>
    </row>
    <row r="21196" spans="1:2" x14ac:dyDescent="0.25">
      <c r="A21196" s="1">
        <v>42505.718055555553</v>
      </c>
      <c r="B21196" s="2">
        <v>-26.973510505191129</v>
      </c>
    </row>
    <row r="21197" spans="1:2" x14ac:dyDescent="0.25">
      <c r="A21197" s="1">
        <v>42505.71875</v>
      </c>
      <c r="B21197" s="2">
        <v>-30.941406368466172</v>
      </c>
    </row>
    <row r="21198" spans="1:2" x14ac:dyDescent="0.25">
      <c r="A21198" s="1">
        <v>42505.719444444447</v>
      </c>
      <c r="B21198" s="2">
        <v>-48.879199400540287</v>
      </c>
    </row>
    <row r="21199" spans="1:2" x14ac:dyDescent="0.25">
      <c r="A21199" s="1">
        <v>42505.720138888886</v>
      </c>
      <c r="B21199" s="2">
        <v>-53.584604847452525</v>
      </c>
    </row>
    <row r="21200" spans="1:2" x14ac:dyDescent="0.25">
      <c r="A21200" s="1">
        <v>42505.720833333333</v>
      </c>
      <c r="B21200" s="2">
        <v>-25.247408679959094</v>
      </c>
    </row>
    <row r="21201" spans="1:2" x14ac:dyDescent="0.25">
      <c r="A21201" s="1">
        <v>42505.72152777778</v>
      </c>
      <c r="B21201" s="2">
        <v>31.452208964103679</v>
      </c>
    </row>
    <row r="21202" spans="1:2" x14ac:dyDescent="0.25">
      <c r="A21202" s="1">
        <v>42505.722222222219</v>
      </c>
      <c r="B21202" s="2">
        <v>-4.6603587792342296</v>
      </c>
    </row>
    <row r="21203" spans="1:2" x14ac:dyDescent="0.25">
      <c r="A21203" s="1">
        <v>42505.722916666666</v>
      </c>
      <c r="B21203" s="2">
        <v>-34.828528223596123</v>
      </c>
    </row>
    <row r="21204" spans="1:2" x14ac:dyDescent="0.25">
      <c r="A21204" s="1">
        <v>42505.723611111112</v>
      </c>
      <c r="B21204" s="2">
        <v>-38.593268920690754</v>
      </c>
    </row>
    <row r="21205" spans="1:2" x14ac:dyDescent="0.25">
      <c r="A21205" s="1">
        <v>42505.724305555559</v>
      </c>
      <c r="B21205" s="2">
        <v>-45.723013330289781</v>
      </c>
    </row>
    <row r="21206" spans="1:2" x14ac:dyDescent="0.25">
      <c r="A21206" s="1">
        <v>42505.724999999999</v>
      </c>
      <c r="B21206" s="2">
        <v>-37.614324265483688</v>
      </c>
    </row>
    <row r="21207" spans="1:2" x14ac:dyDescent="0.25">
      <c r="A21207" s="1">
        <v>42505.725694444445</v>
      </c>
      <c r="B21207" s="2">
        <v>-49.256007339374626</v>
      </c>
    </row>
    <row r="21208" spans="1:2" x14ac:dyDescent="0.25">
      <c r="A21208" s="1">
        <v>42505.726388888892</v>
      </c>
      <c r="B21208" s="2">
        <v>-57.859236042929112</v>
      </c>
    </row>
    <row r="21209" spans="1:2" x14ac:dyDescent="0.25">
      <c r="A21209" s="1">
        <v>42505.727083333331</v>
      </c>
      <c r="B21209" s="2">
        <v>-47.140453389547474</v>
      </c>
    </row>
    <row r="21210" spans="1:2" x14ac:dyDescent="0.25">
      <c r="A21210" s="1">
        <v>42505.727777777778</v>
      </c>
      <c r="B21210" s="2">
        <v>-1.2957330833557839</v>
      </c>
    </row>
    <row r="21211" spans="1:2" x14ac:dyDescent="0.25">
      <c r="A21211" s="1">
        <v>42505.728472222225</v>
      </c>
      <c r="B21211" s="2">
        <v>44.925111149230119</v>
      </c>
    </row>
    <row r="21212" spans="1:2" x14ac:dyDescent="0.25">
      <c r="A21212" s="1">
        <v>42505.729166666664</v>
      </c>
      <c r="B21212" s="2">
        <v>68.114433360536353</v>
      </c>
    </row>
    <row r="21213" spans="1:2" x14ac:dyDescent="0.25">
      <c r="A21213" s="1">
        <v>42505.729861111111</v>
      </c>
      <c r="B21213" s="2">
        <v>5.9738785359271178</v>
      </c>
    </row>
    <row r="21214" spans="1:2" x14ac:dyDescent="0.25">
      <c r="A21214" s="1">
        <v>42505.730555555558</v>
      </c>
      <c r="B21214" s="2">
        <v>17.50638635630991</v>
      </c>
    </row>
    <row r="21215" spans="1:2" x14ac:dyDescent="0.25">
      <c r="A21215" s="1">
        <v>42505.731249999997</v>
      </c>
      <c r="B21215" s="2">
        <v>25.897104270844043</v>
      </c>
    </row>
    <row r="21216" spans="1:2" x14ac:dyDescent="0.25">
      <c r="A21216" s="1">
        <v>42505.731944444444</v>
      </c>
      <c r="B21216" s="2">
        <v>26.705896356875503</v>
      </c>
    </row>
    <row r="21217" spans="1:2" x14ac:dyDescent="0.25">
      <c r="A21217" s="1">
        <v>42505.732638888891</v>
      </c>
      <c r="B21217" s="2">
        <v>28.047843313198729</v>
      </c>
    </row>
    <row r="21218" spans="1:2" x14ac:dyDescent="0.25">
      <c r="A21218" s="1">
        <v>42505.73333333333</v>
      </c>
      <c r="B21218" s="2">
        <v>55.50113298514237</v>
      </c>
    </row>
    <row r="21219" spans="1:2" x14ac:dyDescent="0.25">
      <c r="A21219" s="1">
        <v>42505.734027777777</v>
      </c>
      <c r="B21219" s="2">
        <v>61.349332533379005</v>
      </c>
    </row>
    <row r="21220" spans="1:2" x14ac:dyDescent="0.25">
      <c r="A21220" s="1">
        <v>42505.734722222223</v>
      </c>
      <c r="B21220" s="2">
        <v>41.264948285854189</v>
      </c>
    </row>
    <row r="21221" spans="1:2" x14ac:dyDescent="0.25">
      <c r="A21221" s="1">
        <v>42505.73541666667</v>
      </c>
      <c r="B21221" s="2">
        <v>24.987168155962717</v>
      </c>
    </row>
    <row r="21222" spans="1:2" x14ac:dyDescent="0.25">
      <c r="A21222" s="1">
        <v>42505.736111111109</v>
      </c>
      <c r="B21222" s="2">
        <v>28.141855764434148</v>
      </c>
    </row>
    <row r="21223" spans="1:2" x14ac:dyDescent="0.25">
      <c r="A21223" s="1">
        <v>42505.736805555556</v>
      </c>
      <c r="B21223" s="2">
        <v>46.751404089025648</v>
      </c>
    </row>
    <row r="21224" spans="1:2" x14ac:dyDescent="0.25">
      <c r="A21224" s="1">
        <v>42505.737500000003</v>
      </c>
      <c r="B21224" s="2">
        <v>51.250565924771948</v>
      </c>
    </row>
    <row r="21225" spans="1:2" x14ac:dyDescent="0.25">
      <c r="A21225" s="1">
        <v>42505.738194444442</v>
      </c>
      <c r="B21225" s="2">
        <v>38.984699416731019</v>
      </c>
    </row>
    <row r="21226" spans="1:2" x14ac:dyDescent="0.25">
      <c r="A21226" s="1">
        <v>42505.738888888889</v>
      </c>
      <c r="B21226" s="2">
        <v>26.668442254682304</v>
      </c>
    </row>
    <row r="21227" spans="1:2" x14ac:dyDescent="0.25">
      <c r="A21227" s="1">
        <v>42505.739583333336</v>
      </c>
      <c r="B21227" s="2">
        <v>16.61929429693652</v>
      </c>
    </row>
    <row r="21228" spans="1:2" x14ac:dyDescent="0.25">
      <c r="A21228" s="1">
        <v>42505.740277777775</v>
      </c>
      <c r="B21228" s="2">
        <v>10.792813739008368</v>
      </c>
    </row>
    <row r="21229" spans="1:2" x14ac:dyDescent="0.25">
      <c r="A21229" s="1">
        <v>42505.740972222222</v>
      </c>
      <c r="B21229" s="2">
        <v>32.973967008909675</v>
      </c>
    </row>
    <row r="21230" spans="1:2" x14ac:dyDescent="0.25">
      <c r="A21230" s="1">
        <v>42505.741666666669</v>
      </c>
      <c r="B21230" s="2">
        <v>68.464411736281662</v>
      </c>
    </row>
    <row r="21231" spans="1:2" x14ac:dyDescent="0.25">
      <c r="A21231" s="1">
        <v>42505.742361111108</v>
      </c>
      <c r="B21231" s="2">
        <v>47.466157309059057</v>
      </c>
    </row>
    <row r="21232" spans="1:2" x14ac:dyDescent="0.25">
      <c r="A21232" s="1">
        <v>42505.743055555555</v>
      </c>
      <c r="B21232" s="2">
        <v>28.098475991866145</v>
      </c>
    </row>
    <row r="21233" spans="1:2" x14ac:dyDescent="0.25">
      <c r="A21233" s="1">
        <v>42505.743750000001</v>
      </c>
      <c r="B21233" s="2">
        <v>21.981988446752077</v>
      </c>
    </row>
    <row r="21234" spans="1:2" x14ac:dyDescent="0.25">
      <c r="A21234" s="1">
        <v>42505.744444444441</v>
      </c>
      <c r="B21234" s="2">
        <v>31.10487343518859</v>
      </c>
    </row>
    <row r="21235" spans="1:2" x14ac:dyDescent="0.25">
      <c r="A21235" s="1">
        <v>42505.745138888888</v>
      </c>
      <c r="B21235" s="2">
        <v>55.624574836063161</v>
      </c>
    </row>
    <row r="21236" spans="1:2" x14ac:dyDescent="0.25">
      <c r="A21236" s="1">
        <v>42505.745833333334</v>
      </c>
      <c r="B21236" s="2">
        <v>96.5153995842537</v>
      </c>
    </row>
    <row r="21237" spans="1:2" x14ac:dyDescent="0.25">
      <c r="A21237" s="1">
        <v>42505.746527777781</v>
      </c>
      <c r="B21237" s="2">
        <v>57.873153986062484</v>
      </c>
    </row>
    <row r="21238" spans="1:2" x14ac:dyDescent="0.25">
      <c r="A21238" s="1">
        <v>42505.74722222222</v>
      </c>
      <c r="B21238" s="2">
        <v>89.817242062076303</v>
      </c>
    </row>
    <row r="21239" spans="1:2" x14ac:dyDescent="0.25">
      <c r="A21239" s="1">
        <v>42505.747916666667</v>
      </c>
      <c r="B21239" s="2">
        <v>91.741245568225466</v>
      </c>
    </row>
    <row r="21240" spans="1:2" x14ac:dyDescent="0.25">
      <c r="A21240" s="1">
        <v>42505.748611111114</v>
      </c>
      <c r="B21240" s="2">
        <v>108.10144909345544</v>
      </c>
    </row>
    <row r="21241" spans="1:2" x14ac:dyDescent="0.25">
      <c r="A21241" s="1">
        <v>42505.749305555553</v>
      </c>
      <c r="B21241" s="2">
        <v>86.891995338426199</v>
      </c>
    </row>
    <row r="21242" spans="1:2" x14ac:dyDescent="0.25">
      <c r="A21242" s="1">
        <v>42505.75</v>
      </c>
      <c r="B21242" s="2">
        <v>100.07388859285469</v>
      </c>
    </row>
    <row r="21243" spans="1:2" x14ac:dyDescent="0.25">
      <c r="A21243" s="1">
        <v>42505.750694444447</v>
      </c>
      <c r="B21243" s="2">
        <v>105.22769396153744</v>
      </c>
    </row>
    <row r="21244" spans="1:2" x14ac:dyDescent="0.25">
      <c r="A21244" s="1">
        <v>42505.751388888886</v>
      </c>
      <c r="B21244" s="2">
        <v>69.062192640801854</v>
      </c>
    </row>
    <row r="21245" spans="1:2" x14ac:dyDescent="0.25">
      <c r="A21245" s="1">
        <v>42505.752083333333</v>
      </c>
      <c r="B21245" s="2">
        <v>87.78806765078528</v>
      </c>
    </row>
    <row r="21246" spans="1:2" x14ac:dyDescent="0.25">
      <c r="A21246" s="1">
        <v>42505.75277777778</v>
      </c>
      <c r="B21246" s="2">
        <v>116.0361702582799</v>
      </c>
    </row>
    <row r="21247" spans="1:2" x14ac:dyDescent="0.25">
      <c r="A21247" s="1">
        <v>42505.753472222219</v>
      </c>
      <c r="B21247" s="2">
        <v>132.2138556315486</v>
      </c>
    </row>
    <row r="21248" spans="1:2" x14ac:dyDescent="0.25">
      <c r="A21248" s="1">
        <v>42505.754166666666</v>
      </c>
      <c r="B21248" s="2">
        <v>126.87825954956158</v>
      </c>
    </row>
    <row r="21249" spans="1:2" x14ac:dyDescent="0.25">
      <c r="A21249" s="1">
        <v>42505.754861111112</v>
      </c>
      <c r="B21249" s="2">
        <v>120.50297715048461</v>
      </c>
    </row>
    <row r="21250" spans="1:2" x14ac:dyDescent="0.25">
      <c r="A21250" s="1">
        <v>42505.755555555559</v>
      </c>
      <c r="B21250" s="2">
        <v>132.01973455107461</v>
      </c>
    </row>
    <row r="21251" spans="1:2" x14ac:dyDescent="0.25">
      <c r="A21251" s="1">
        <v>42505.756249999999</v>
      </c>
      <c r="B21251" s="2">
        <v>128.79411437848273</v>
      </c>
    </row>
    <row r="21252" spans="1:2" x14ac:dyDescent="0.25">
      <c r="A21252" s="1">
        <v>42505.756944444445</v>
      </c>
      <c r="B21252" s="2">
        <v>131.11559039986847</v>
      </c>
    </row>
    <row r="21253" spans="1:2" x14ac:dyDescent="0.25">
      <c r="A21253" s="1">
        <v>42505.757638888892</v>
      </c>
      <c r="B21253" s="2">
        <v>139.14205172035534</v>
      </c>
    </row>
    <row r="21254" spans="1:2" x14ac:dyDescent="0.25">
      <c r="A21254" s="1">
        <v>42505.758333333331</v>
      </c>
      <c r="B21254" s="2">
        <v>140.03993922464628</v>
      </c>
    </row>
    <row r="21255" spans="1:2" x14ac:dyDescent="0.25">
      <c r="A21255" s="1">
        <v>42505.759027777778</v>
      </c>
      <c r="B21255" s="2">
        <v>136.97011916352204</v>
      </c>
    </row>
    <row r="21256" spans="1:2" x14ac:dyDescent="0.25">
      <c r="A21256" s="1">
        <v>42505.759722222225</v>
      </c>
      <c r="B21256" s="2">
        <v>121.72409619292011</v>
      </c>
    </row>
    <row r="21257" spans="1:2" x14ac:dyDescent="0.25">
      <c r="A21257" s="1">
        <v>42505.760416666664</v>
      </c>
      <c r="B21257" s="2">
        <v>108.10187707386601</v>
      </c>
    </row>
    <row r="21258" spans="1:2" x14ac:dyDescent="0.25">
      <c r="A21258" s="1">
        <v>42505.761111111111</v>
      </c>
      <c r="B21258" s="2">
        <v>148.84714239275394</v>
      </c>
    </row>
    <row r="21259" spans="1:2" x14ac:dyDescent="0.25">
      <c r="A21259" s="1">
        <v>42505.761805555558</v>
      </c>
      <c r="B21259" s="2">
        <v>84.326868209989826</v>
      </c>
    </row>
    <row r="21260" spans="1:2" x14ac:dyDescent="0.25">
      <c r="A21260" s="1">
        <v>42505.762499999997</v>
      </c>
      <c r="B21260" s="2">
        <v>53.852888374019919</v>
      </c>
    </row>
    <row r="21261" spans="1:2" x14ac:dyDescent="0.25">
      <c r="A21261" s="1">
        <v>42505.763194444444</v>
      </c>
      <c r="B21261" s="2">
        <v>40.134387626129318</v>
      </c>
    </row>
    <row r="21262" spans="1:2" x14ac:dyDescent="0.25">
      <c r="A21262" s="1">
        <v>42505.763888888891</v>
      </c>
      <c r="B21262" s="2">
        <v>47.691884998122504</v>
      </c>
    </row>
    <row r="21263" spans="1:2" x14ac:dyDescent="0.25">
      <c r="A21263" s="1">
        <v>42505.76458333333</v>
      </c>
      <c r="B21263" s="2">
        <v>36.191788476615329</v>
      </c>
    </row>
    <row r="21264" spans="1:2" x14ac:dyDescent="0.25">
      <c r="A21264" s="1">
        <v>42505.765277777777</v>
      </c>
      <c r="B21264" s="2">
        <v>42.565651781082849</v>
      </c>
    </row>
    <row r="21265" spans="1:2" x14ac:dyDescent="0.25">
      <c r="A21265" s="1">
        <v>42505.765972222223</v>
      </c>
      <c r="B21265" s="2">
        <v>23.425026340496455</v>
      </c>
    </row>
    <row r="21266" spans="1:2" x14ac:dyDescent="0.25">
      <c r="A21266" s="1">
        <v>42505.76666666667</v>
      </c>
      <c r="B21266" s="2">
        <v>15.901852155271142</v>
      </c>
    </row>
    <row r="21267" spans="1:2" x14ac:dyDescent="0.25">
      <c r="A21267" s="1">
        <v>42505.767361111109</v>
      </c>
      <c r="B21267" s="2">
        <v>30.989258005127581</v>
      </c>
    </row>
    <row r="21268" spans="1:2" x14ac:dyDescent="0.25">
      <c r="A21268" s="1">
        <v>42505.768055555556</v>
      </c>
      <c r="B21268" s="2">
        <v>53.914509979419137</v>
      </c>
    </row>
    <row r="21269" spans="1:2" x14ac:dyDescent="0.25">
      <c r="A21269" s="1">
        <v>42505.768750000003</v>
      </c>
      <c r="B21269" s="2">
        <v>20.196578620223832</v>
      </c>
    </row>
    <row r="21270" spans="1:2" x14ac:dyDescent="0.25">
      <c r="A21270" s="1">
        <v>42505.769444444442</v>
      </c>
      <c r="B21270" s="2">
        <v>-25.120843574801498</v>
      </c>
    </row>
    <row r="21271" spans="1:2" x14ac:dyDescent="0.25">
      <c r="A21271" s="1">
        <v>42505.770138888889</v>
      </c>
      <c r="B21271" s="2">
        <v>-2.2699046346882823</v>
      </c>
    </row>
    <row r="21272" spans="1:2" x14ac:dyDescent="0.25">
      <c r="A21272" s="1">
        <v>42505.770833333336</v>
      </c>
      <c r="B21272" s="2">
        <v>17.482774381770771</v>
      </c>
    </row>
    <row r="21273" spans="1:2" x14ac:dyDescent="0.25">
      <c r="A21273" s="1">
        <v>42505.771527777775</v>
      </c>
      <c r="B21273" s="2">
        <v>22.763340626171459</v>
      </c>
    </row>
    <row r="21274" spans="1:2" x14ac:dyDescent="0.25">
      <c r="A21274" s="1">
        <v>42505.772222222222</v>
      </c>
      <c r="B21274" s="2">
        <v>18.746633991213457</v>
      </c>
    </row>
    <row r="21275" spans="1:2" x14ac:dyDescent="0.25">
      <c r="A21275" s="1">
        <v>42505.772916666669</v>
      </c>
      <c r="B21275" s="2">
        <v>6.3427503489714585</v>
      </c>
    </row>
    <row r="21276" spans="1:2" x14ac:dyDescent="0.25">
      <c r="A21276" s="1">
        <v>42505.773611111108</v>
      </c>
      <c r="B21276" s="2">
        <v>11.268277544662123</v>
      </c>
    </row>
    <row r="21277" spans="1:2" x14ac:dyDescent="0.25">
      <c r="A21277" s="1">
        <v>42505.774305555555</v>
      </c>
      <c r="B21277" s="2">
        <v>-4.2432372854867326</v>
      </c>
    </row>
    <row r="21278" spans="1:2" x14ac:dyDescent="0.25">
      <c r="A21278" s="1">
        <v>42505.775000000001</v>
      </c>
      <c r="B21278" s="2">
        <v>8.9946304697945987</v>
      </c>
    </row>
    <row r="21279" spans="1:2" x14ac:dyDescent="0.25">
      <c r="A21279" s="1">
        <v>42505.775694444441</v>
      </c>
      <c r="B21279" s="2">
        <v>14.155439482547324</v>
      </c>
    </row>
    <row r="21280" spans="1:2" x14ac:dyDescent="0.25">
      <c r="A21280" s="1">
        <v>42505.776388888888</v>
      </c>
      <c r="B21280" s="2">
        <v>9.1565993262532483</v>
      </c>
    </row>
    <row r="21281" spans="1:2" x14ac:dyDescent="0.25">
      <c r="A21281" s="1">
        <v>42505.777083333334</v>
      </c>
      <c r="B21281" s="2">
        <v>8.5954952031742629</v>
      </c>
    </row>
    <row r="21282" spans="1:2" x14ac:dyDescent="0.25">
      <c r="A21282" s="1">
        <v>42505.777777777781</v>
      </c>
      <c r="B21282" s="2">
        <v>26.23639241531006</v>
      </c>
    </row>
    <row r="21283" spans="1:2" x14ac:dyDescent="0.25">
      <c r="A21283" s="1">
        <v>42505.77847222222</v>
      </c>
      <c r="B21283" s="2">
        <v>-11.799977309927151</v>
      </c>
    </row>
    <row r="21284" spans="1:2" x14ac:dyDescent="0.25">
      <c r="A21284" s="1">
        <v>42505.779166666667</v>
      </c>
      <c r="B21284" s="2">
        <v>-2.7475223165199472</v>
      </c>
    </row>
    <row r="21285" spans="1:2" x14ac:dyDescent="0.25">
      <c r="A21285" s="1">
        <v>42505.779861111114</v>
      </c>
      <c r="B21285" s="2">
        <v>0.38077529155125378</v>
      </c>
    </row>
    <row r="21286" spans="1:2" x14ac:dyDescent="0.25">
      <c r="A21286" s="1">
        <v>42505.780555555553</v>
      </c>
      <c r="B21286" s="2">
        <v>-7.4564617449553525</v>
      </c>
    </row>
    <row r="21287" spans="1:2" x14ac:dyDescent="0.25">
      <c r="A21287" s="1">
        <v>42505.78125</v>
      </c>
      <c r="B21287" s="2">
        <v>-9.1943031713318</v>
      </c>
    </row>
    <row r="21288" spans="1:2" x14ac:dyDescent="0.25">
      <c r="A21288" s="1">
        <v>42505.781944444447</v>
      </c>
      <c r="B21288" s="2">
        <v>-29.420446826783397</v>
      </c>
    </row>
    <row r="21289" spans="1:2" x14ac:dyDescent="0.25">
      <c r="A21289" s="1">
        <v>42505.782638888886</v>
      </c>
      <c r="B21289" s="2">
        <v>5.0650161563675891</v>
      </c>
    </row>
    <row r="21290" spans="1:2" x14ac:dyDescent="0.25">
      <c r="A21290" s="1">
        <v>42505.783333333333</v>
      </c>
      <c r="B21290" s="2">
        <v>-35.571533777033132</v>
      </c>
    </row>
    <row r="21291" spans="1:2" x14ac:dyDescent="0.25">
      <c r="A21291" s="1">
        <v>42505.78402777778</v>
      </c>
      <c r="B21291" s="2">
        <v>-37.417794389004122</v>
      </c>
    </row>
    <row r="21292" spans="1:2" x14ac:dyDescent="0.25">
      <c r="A21292" s="1">
        <v>42505.784722222219</v>
      </c>
      <c r="B21292" s="2">
        <v>-55.900718569883608</v>
      </c>
    </row>
    <row r="21293" spans="1:2" x14ac:dyDescent="0.25">
      <c r="A21293" s="1">
        <v>42505.785416666666</v>
      </c>
      <c r="B21293" s="2">
        <v>-2.7150210102908505</v>
      </c>
    </row>
    <row r="21294" spans="1:2" x14ac:dyDescent="0.25">
      <c r="A21294" s="1">
        <v>42505.786111111112</v>
      </c>
      <c r="B21294" s="2">
        <v>-19.857276870847759</v>
      </c>
    </row>
    <row r="21295" spans="1:2" x14ac:dyDescent="0.25">
      <c r="A21295" s="1">
        <v>42505.786805555559</v>
      </c>
      <c r="B21295" s="2">
        <v>-27.586435836796106</v>
      </c>
    </row>
    <row r="21296" spans="1:2" x14ac:dyDescent="0.25">
      <c r="A21296" s="1">
        <v>42505.787499999999</v>
      </c>
      <c r="B21296" s="2">
        <v>-38.818989627835499</v>
      </c>
    </row>
    <row r="21297" spans="1:2" x14ac:dyDescent="0.25">
      <c r="A21297" s="1">
        <v>42505.788194444445</v>
      </c>
      <c r="B21297" s="2">
        <v>-59.597240238261293</v>
      </c>
    </row>
    <row r="21298" spans="1:2" x14ac:dyDescent="0.25">
      <c r="A21298" s="1">
        <v>42505.788888888892</v>
      </c>
      <c r="B21298" s="2">
        <v>-27.566860404081915</v>
      </c>
    </row>
    <row r="21299" spans="1:2" x14ac:dyDescent="0.25">
      <c r="A21299" s="1">
        <v>42505.789583333331</v>
      </c>
      <c r="B21299" s="2">
        <v>-23.207328537910751</v>
      </c>
    </row>
    <row r="21300" spans="1:2" x14ac:dyDescent="0.25">
      <c r="A21300" s="1">
        <v>42505.790277777778</v>
      </c>
      <c r="B21300" s="2">
        <v>-37.138610825893316</v>
      </c>
    </row>
    <row r="21301" spans="1:2" x14ac:dyDescent="0.25">
      <c r="A21301" s="1">
        <v>42505.790972222225</v>
      </c>
      <c r="B21301" s="2">
        <v>-11.539021944861936</v>
      </c>
    </row>
    <row r="21302" spans="1:2" x14ac:dyDescent="0.25">
      <c r="A21302" s="1">
        <v>42505.791666666664</v>
      </c>
      <c r="B21302" s="2">
        <v>-33.367154274783871</v>
      </c>
    </row>
    <row r="21303" spans="1:2" x14ac:dyDescent="0.25">
      <c r="A21303" s="1">
        <v>42505.792361111111</v>
      </c>
      <c r="B21303" s="2">
        <v>-36.87113281103472</v>
      </c>
    </row>
    <row r="21304" spans="1:2" x14ac:dyDescent="0.25">
      <c r="A21304" s="1">
        <v>42505.793055555558</v>
      </c>
      <c r="B21304" s="2">
        <v>-60.219022068437575</v>
      </c>
    </row>
    <row r="21305" spans="1:2" x14ac:dyDescent="0.25">
      <c r="A21305" s="1">
        <v>42505.793749999997</v>
      </c>
      <c r="B21305" s="2">
        <v>-82.740474937739776</v>
      </c>
    </row>
    <row r="21306" spans="1:2" x14ac:dyDescent="0.25">
      <c r="A21306" s="1">
        <v>42505.794444444444</v>
      </c>
      <c r="B21306" s="2">
        <v>-98.460277917007133</v>
      </c>
    </row>
    <row r="21307" spans="1:2" x14ac:dyDescent="0.25">
      <c r="A21307" s="1">
        <v>42505.795138888891</v>
      </c>
      <c r="B21307" s="2">
        <v>-110.33567260288788</v>
      </c>
    </row>
    <row r="21308" spans="1:2" x14ac:dyDescent="0.25">
      <c r="A21308" s="1">
        <v>42505.79583333333</v>
      </c>
      <c r="B21308" s="2">
        <v>-84.143625114917327</v>
      </c>
    </row>
    <row r="21309" spans="1:2" x14ac:dyDescent="0.25">
      <c r="A21309" s="1">
        <v>42505.796527777777</v>
      </c>
      <c r="B21309" s="2">
        <v>-156.58460297344718</v>
      </c>
    </row>
    <row r="21310" spans="1:2" x14ac:dyDescent="0.25">
      <c r="A21310" s="1">
        <v>42505.797222222223</v>
      </c>
      <c r="B21310" s="2">
        <v>-161.39943877585077</v>
      </c>
    </row>
    <row r="21311" spans="1:2" x14ac:dyDescent="0.25">
      <c r="A21311" s="1">
        <v>42505.79791666667</v>
      </c>
      <c r="B21311" s="2">
        <v>-164.68451753942838</v>
      </c>
    </row>
    <row r="21312" spans="1:2" x14ac:dyDescent="0.25">
      <c r="A21312" s="1">
        <v>42505.798611111109</v>
      </c>
      <c r="B21312" s="2">
        <v>-156.57558166664094</v>
      </c>
    </row>
    <row r="21313" spans="1:2" x14ac:dyDescent="0.25">
      <c r="A21313" s="1">
        <v>42505.799305555556</v>
      </c>
      <c r="B21313" s="2">
        <v>-128.55512708884586</v>
      </c>
    </row>
    <row r="21314" spans="1:2" x14ac:dyDescent="0.25">
      <c r="A21314" s="1">
        <v>42505.8</v>
      </c>
      <c r="B21314" s="2">
        <v>-134.42903092090273</v>
      </c>
    </row>
    <row r="21315" spans="1:2" x14ac:dyDescent="0.25">
      <c r="A21315" s="1">
        <v>42505.800694444442</v>
      </c>
      <c r="B21315" s="2">
        <v>-136.00085679931024</v>
      </c>
    </row>
    <row r="21316" spans="1:2" x14ac:dyDescent="0.25">
      <c r="A21316" s="1">
        <v>42505.801388888889</v>
      </c>
      <c r="B21316" s="2">
        <v>-140.78854712314595</v>
      </c>
    </row>
    <row r="21317" spans="1:2" x14ac:dyDescent="0.25">
      <c r="A21317" s="1">
        <v>42505.802083333336</v>
      </c>
      <c r="B21317" s="2">
        <v>-128.9607550396002</v>
      </c>
    </row>
    <row r="21318" spans="1:2" x14ac:dyDescent="0.25">
      <c r="A21318" s="1">
        <v>42505.802777777775</v>
      </c>
      <c r="B21318" s="2">
        <v>-138.28621539066856</v>
      </c>
    </row>
    <row r="21319" spans="1:2" x14ac:dyDescent="0.25">
      <c r="A21319" s="1">
        <v>42505.803472222222</v>
      </c>
      <c r="B21319" s="2">
        <v>-131.51017449092663</v>
      </c>
    </row>
    <row r="21320" spans="1:2" x14ac:dyDescent="0.25">
      <c r="A21320" s="1">
        <v>42505.804166666669</v>
      </c>
      <c r="B21320" s="2">
        <v>-134.17030614137573</v>
      </c>
    </row>
    <row r="21321" spans="1:2" x14ac:dyDescent="0.25">
      <c r="A21321" s="1">
        <v>42505.804861111108</v>
      </c>
      <c r="B21321" s="2">
        <v>-97.311484435016368</v>
      </c>
    </row>
    <row r="21322" spans="1:2" x14ac:dyDescent="0.25">
      <c r="A21322" s="1">
        <v>42505.805555555555</v>
      </c>
      <c r="B21322" s="2">
        <v>-23.392205273444414</v>
      </c>
    </row>
    <row r="21323" spans="1:2" x14ac:dyDescent="0.25">
      <c r="A21323" s="1">
        <v>42505.806250000001</v>
      </c>
      <c r="B21323" s="2">
        <v>-77.867486613852094</v>
      </c>
    </row>
    <row r="21324" spans="1:2" x14ac:dyDescent="0.25">
      <c r="A21324" s="1">
        <v>42505.806944444441</v>
      </c>
      <c r="B21324" s="2">
        <v>-82.478351017039188</v>
      </c>
    </row>
    <row r="21325" spans="1:2" x14ac:dyDescent="0.25">
      <c r="A21325" s="1">
        <v>42505.807638888888</v>
      </c>
      <c r="B21325" s="2">
        <v>-67.731408697727602</v>
      </c>
    </row>
    <row r="21326" spans="1:2" x14ac:dyDescent="0.25">
      <c r="A21326" s="1">
        <v>42505.808333333334</v>
      </c>
      <c r="B21326" s="2">
        <v>-31.379168610761795</v>
      </c>
    </row>
    <row r="21327" spans="1:2" x14ac:dyDescent="0.25">
      <c r="A21327" s="1">
        <v>42505.809027777781</v>
      </c>
      <c r="B21327" s="2">
        <v>-38.048048031465925</v>
      </c>
    </row>
    <row r="21328" spans="1:2" x14ac:dyDescent="0.25">
      <c r="A21328" s="1">
        <v>42505.80972222222</v>
      </c>
      <c r="B21328" s="2">
        <v>-40.684927298646656</v>
      </c>
    </row>
    <row r="21329" spans="1:2" x14ac:dyDescent="0.25">
      <c r="A21329" s="1">
        <v>42505.810416666667</v>
      </c>
      <c r="B21329" s="2">
        <v>-35.026320216212966</v>
      </c>
    </row>
    <row r="21330" spans="1:2" x14ac:dyDescent="0.25">
      <c r="A21330" s="1">
        <v>42505.811111111114</v>
      </c>
      <c r="B21330" s="2">
        <v>-42.17413360660818</v>
      </c>
    </row>
    <row r="21331" spans="1:2" x14ac:dyDescent="0.25">
      <c r="A21331" s="1">
        <v>42505.811805555553</v>
      </c>
      <c r="B21331" s="2">
        <v>-64.300958119714053</v>
      </c>
    </row>
    <row r="21332" spans="1:2" x14ac:dyDescent="0.25">
      <c r="A21332" s="1">
        <v>42505.8125</v>
      </c>
      <c r="B21332" s="2">
        <v>-77.164718195165435</v>
      </c>
    </row>
    <row r="21333" spans="1:2" x14ac:dyDescent="0.25">
      <c r="A21333" s="1">
        <v>42505.813194444447</v>
      </c>
      <c r="B21333" s="2">
        <v>-50.297663025555082</v>
      </c>
    </row>
    <row r="21334" spans="1:2" x14ac:dyDescent="0.25">
      <c r="A21334" s="1">
        <v>42505.813888888886</v>
      </c>
      <c r="B21334" s="2">
        <v>-29.411174522001723</v>
      </c>
    </row>
    <row r="21335" spans="1:2" x14ac:dyDescent="0.25">
      <c r="A21335" s="1">
        <v>42505.814583333333</v>
      </c>
      <c r="B21335" s="2">
        <v>-8.3530790596395192</v>
      </c>
    </row>
    <row r="21336" spans="1:2" x14ac:dyDescent="0.25">
      <c r="A21336" s="1">
        <v>42505.81527777778</v>
      </c>
      <c r="B21336" s="2">
        <v>3.9235302750341363</v>
      </c>
    </row>
    <row r="21337" spans="1:2" x14ac:dyDescent="0.25">
      <c r="A21337" s="1">
        <v>42505.815972222219</v>
      </c>
      <c r="B21337" s="2">
        <v>-20.687148928427874</v>
      </c>
    </row>
    <row r="21338" spans="1:2" x14ac:dyDescent="0.25">
      <c r="A21338" s="1">
        <v>42505.816666666666</v>
      </c>
      <c r="B21338" s="2">
        <v>-13.025813403298768</v>
      </c>
    </row>
    <row r="21339" spans="1:2" x14ac:dyDescent="0.25">
      <c r="A21339" s="1">
        <v>42505.817361111112</v>
      </c>
      <c r="B21339" s="2">
        <v>3.9383928222736966</v>
      </c>
    </row>
    <row r="21340" spans="1:2" x14ac:dyDescent="0.25">
      <c r="A21340" s="1">
        <v>42505.818055555559</v>
      </c>
      <c r="B21340" s="2">
        <v>14.926582225108481</v>
      </c>
    </row>
    <row r="21341" spans="1:2" x14ac:dyDescent="0.25">
      <c r="A21341" s="1">
        <v>42505.818749999999</v>
      </c>
      <c r="B21341" s="2">
        <v>43.674643751000986</v>
      </c>
    </row>
    <row r="21342" spans="1:2" x14ac:dyDescent="0.25">
      <c r="A21342" s="1">
        <v>42505.819444444445</v>
      </c>
      <c r="B21342" s="2">
        <v>65.789786784509005</v>
      </c>
    </row>
    <row r="21343" spans="1:2" x14ac:dyDescent="0.25">
      <c r="A21343" s="1">
        <v>42505.820138888892</v>
      </c>
      <c r="B21343" s="2">
        <v>48.726959333339863</v>
      </c>
    </row>
    <row r="21344" spans="1:2" x14ac:dyDescent="0.25">
      <c r="A21344" s="1">
        <v>42505.820833333331</v>
      </c>
      <c r="B21344" s="2">
        <v>51.053048278134277</v>
      </c>
    </row>
    <row r="21345" spans="1:2" x14ac:dyDescent="0.25">
      <c r="A21345" s="1">
        <v>42505.821527777778</v>
      </c>
      <c r="B21345" s="2">
        <v>32.185676925577958</v>
      </c>
    </row>
    <row r="21346" spans="1:2" x14ac:dyDescent="0.25">
      <c r="A21346" s="1">
        <v>42505.822222222225</v>
      </c>
      <c r="B21346" s="2">
        <v>12.284454448262114</v>
      </c>
    </row>
    <row r="21347" spans="1:2" x14ac:dyDescent="0.25">
      <c r="A21347" s="1">
        <v>42505.822916666664</v>
      </c>
      <c r="B21347" s="2">
        <v>15.631400282020332</v>
      </c>
    </row>
    <row r="21348" spans="1:2" x14ac:dyDescent="0.25">
      <c r="A21348" s="1">
        <v>42505.823611111111</v>
      </c>
      <c r="B21348" s="2">
        <v>49.970467288457442</v>
      </c>
    </row>
    <row r="21349" spans="1:2" x14ac:dyDescent="0.25">
      <c r="A21349" s="1">
        <v>42505.824305555558</v>
      </c>
      <c r="B21349" s="2">
        <v>-4.4219201769155916</v>
      </c>
    </row>
    <row r="21350" spans="1:2" x14ac:dyDescent="0.25">
      <c r="A21350" s="1">
        <v>42505.824999999997</v>
      </c>
      <c r="B21350" s="2">
        <v>-6.9732463621301575</v>
      </c>
    </row>
    <row r="21351" spans="1:2" x14ac:dyDescent="0.25">
      <c r="A21351" s="1">
        <v>42505.825694444444</v>
      </c>
      <c r="B21351" s="2">
        <v>-3.7012603066279555</v>
      </c>
    </row>
    <row r="21352" spans="1:2" x14ac:dyDescent="0.25">
      <c r="A21352" s="1">
        <v>42505.826388888891</v>
      </c>
      <c r="B21352" s="2">
        <v>91.752831625335972</v>
      </c>
    </row>
    <row r="21353" spans="1:2" x14ac:dyDescent="0.25">
      <c r="A21353" s="1">
        <v>42505.82708333333</v>
      </c>
      <c r="B21353" s="2">
        <v>17.847767498370377</v>
      </c>
    </row>
    <row r="21354" spans="1:2" x14ac:dyDescent="0.25">
      <c r="A21354" s="1">
        <v>42505.827777777777</v>
      </c>
      <c r="B21354" s="2">
        <v>38.278423588480415</v>
      </c>
    </row>
    <row r="21355" spans="1:2" x14ac:dyDescent="0.25">
      <c r="A21355" s="1">
        <v>42505.828472222223</v>
      </c>
      <c r="B21355" s="2">
        <v>18.058055124078724</v>
      </c>
    </row>
    <row r="21356" spans="1:2" x14ac:dyDescent="0.25">
      <c r="A21356" s="1">
        <v>42505.82916666667</v>
      </c>
      <c r="B21356" s="2">
        <v>18.186671148357952</v>
      </c>
    </row>
    <row r="21357" spans="1:2" x14ac:dyDescent="0.25">
      <c r="A21357" s="1">
        <v>42505.829861111109</v>
      </c>
      <c r="B21357" s="2">
        <v>23.7458840231644</v>
      </c>
    </row>
    <row r="21358" spans="1:2" x14ac:dyDescent="0.25">
      <c r="A21358" s="1">
        <v>42505.830555555556</v>
      </c>
      <c r="B21358" s="2">
        <v>-6.8326086641919881</v>
      </c>
    </row>
    <row r="21359" spans="1:2" x14ac:dyDescent="0.25">
      <c r="A21359" s="1">
        <v>42505.831250000003</v>
      </c>
      <c r="B21359" s="2">
        <v>-9.727723437117918</v>
      </c>
    </row>
    <row r="21360" spans="1:2" x14ac:dyDescent="0.25">
      <c r="A21360" s="1">
        <v>42505.831944444442</v>
      </c>
      <c r="B21360" s="2">
        <v>5.2477376395855879</v>
      </c>
    </row>
    <row r="21361" spans="1:2" x14ac:dyDescent="0.25">
      <c r="A21361" s="1">
        <v>42505.832638888889</v>
      </c>
      <c r="B21361" s="2">
        <v>16.865264524885667</v>
      </c>
    </row>
    <row r="21362" spans="1:2" x14ac:dyDescent="0.25">
      <c r="A21362" s="1">
        <v>42505.833333333336</v>
      </c>
      <c r="B21362" s="2">
        <v>24.228059207803746</v>
      </c>
    </row>
    <row r="21363" spans="1:2" x14ac:dyDescent="0.25">
      <c r="A21363" s="1">
        <v>42505.834027777775</v>
      </c>
      <c r="B21363" s="2">
        <v>35.74044001158618</v>
      </c>
    </row>
    <row r="21364" spans="1:2" x14ac:dyDescent="0.25">
      <c r="A21364" s="1">
        <v>42505.834722222222</v>
      </c>
      <c r="B21364" s="2">
        <v>14.912613936283257</v>
      </c>
    </row>
    <row r="21365" spans="1:2" x14ac:dyDescent="0.25">
      <c r="A21365" s="1">
        <v>42505.835416666669</v>
      </c>
      <c r="B21365" s="2">
        <v>12.847722351744597</v>
      </c>
    </row>
    <row r="21366" spans="1:2" x14ac:dyDescent="0.25">
      <c r="A21366" s="1">
        <v>42505.836111111108</v>
      </c>
      <c r="B21366" s="2">
        <v>25.499317169180237</v>
      </c>
    </row>
    <row r="21367" spans="1:2" x14ac:dyDescent="0.25">
      <c r="A21367" s="1">
        <v>42505.836805555555</v>
      </c>
      <c r="B21367" s="2">
        <v>15.379912450957152</v>
      </c>
    </row>
    <row r="21368" spans="1:2" x14ac:dyDescent="0.25">
      <c r="A21368" s="1">
        <v>42505.837500000001</v>
      </c>
      <c r="B21368" s="2">
        <v>8.2939499477778256</v>
      </c>
    </row>
    <row r="21369" spans="1:2" x14ac:dyDescent="0.25">
      <c r="A21369" s="1">
        <v>42505.838194444441</v>
      </c>
      <c r="B21369" s="2">
        <v>35.89688295686598</v>
      </c>
    </row>
    <row r="21370" spans="1:2" x14ac:dyDescent="0.25">
      <c r="A21370" s="1">
        <v>42505.838888888888</v>
      </c>
      <c r="B21370" s="2">
        <v>48.03494336723282</v>
      </c>
    </row>
    <row r="21371" spans="1:2" x14ac:dyDescent="0.25">
      <c r="A21371" s="1">
        <v>42505.839583333334</v>
      </c>
      <c r="B21371" s="2">
        <v>28.458175704118428</v>
      </c>
    </row>
    <row r="21372" spans="1:2" x14ac:dyDescent="0.25">
      <c r="A21372" s="1">
        <v>42505.840277777781</v>
      </c>
      <c r="B21372" s="2">
        <v>36.631014766543622</v>
      </c>
    </row>
    <row r="21373" spans="1:2" x14ac:dyDescent="0.25">
      <c r="A21373" s="1">
        <v>42505.84097222222</v>
      </c>
      <c r="B21373" s="2">
        <v>65.629742961109145</v>
      </c>
    </row>
    <row r="21374" spans="1:2" x14ac:dyDescent="0.25">
      <c r="A21374" s="1">
        <v>42505.841666666667</v>
      </c>
      <c r="B21374" s="2">
        <v>44.669405403014387</v>
      </c>
    </row>
    <row r="21375" spans="1:2" x14ac:dyDescent="0.25">
      <c r="A21375" s="1">
        <v>42505.842361111114</v>
      </c>
      <c r="B21375" s="2">
        <v>49.175058671222843</v>
      </c>
    </row>
    <row r="21376" spans="1:2" x14ac:dyDescent="0.25">
      <c r="A21376" s="1">
        <v>42505.843055555553</v>
      </c>
      <c r="B21376" s="2">
        <v>25.456703794032123</v>
      </c>
    </row>
    <row r="21377" spans="1:2" x14ac:dyDescent="0.25">
      <c r="A21377" s="1">
        <v>42505.84375</v>
      </c>
      <c r="B21377" s="2">
        <v>20.019161974654221</v>
      </c>
    </row>
    <row r="21378" spans="1:2" x14ac:dyDescent="0.25">
      <c r="A21378" s="1">
        <v>42505.844444444447</v>
      </c>
      <c r="B21378" s="2">
        <v>-5.6009771066135725</v>
      </c>
    </row>
    <row r="21379" spans="1:2" x14ac:dyDescent="0.25">
      <c r="A21379" s="1">
        <v>42505.845138888886</v>
      </c>
      <c r="B21379" s="2">
        <v>-14.45688082932805</v>
      </c>
    </row>
    <row r="21380" spans="1:2" x14ac:dyDescent="0.25">
      <c r="A21380" s="1">
        <v>42505.845833333333</v>
      </c>
      <c r="B21380" s="2">
        <v>20.719890246267216</v>
      </c>
    </row>
    <row r="21381" spans="1:2" x14ac:dyDescent="0.25">
      <c r="A21381" s="1">
        <v>42505.84652777778</v>
      </c>
      <c r="B21381" s="2">
        <v>24.790639447441695</v>
      </c>
    </row>
    <row r="21382" spans="1:2" x14ac:dyDescent="0.25">
      <c r="A21382" s="1">
        <v>42505.847222222219</v>
      </c>
      <c r="B21382" s="2">
        <v>34.568140948882018</v>
      </c>
    </row>
    <row r="21383" spans="1:2" x14ac:dyDescent="0.25">
      <c r="A21383" s="1">
        <v>42505.847916666666</v>
      </c>
      <c r="B21383" s="2">
        <v>20.441704981932709</v>
      </c>
    </row>
    <row r="21384" spans="1:2" x14ac:dyDescent="0.25">
      <c r="A21384" s="1">
        <v>42505.848611111112</v>
      </c>
      <c r="B21384" s="2">
        <v>31.005517354398521</v>
      </c>
    </row>
    <row r="21385" spans="1:2" x14ac:dyDescent="0.25">
      <c r="A21385" s="1">
        <v>42505.849305555559</v>
      </c>
      <c r="B21385" s="2">
        <v>-1.9565578571122992</v>
      </c>
    </row>
    <row r="21386" spans="1:2" x14ac:dyDescent="0.25">
      <c r="A21386" s="1">
        <v>42505.85</v>
      </c>
      <c r="B21386" s="2">
        <v>7.7284965520394815</v>
      </c>
    </row>
    <row r="21387" spans="1:2" x14ac:dyDescent="0.25">
      <c r="A21387" s="1">
        <v>42505.850694444445</v>
      </c>
      <c r="B21387" s="2">
        <v>14.02133602806207</v>
      </c>
    </row>
    <row r="21388" spans="1:2" x14ac:dyDescent="0.25">
      <c r="A21388" s="1">
        <v>42505.851388888892</v>
      </c>
      <c r="B21388" s="2">
        <v>37.074277031818447</v>
      </c>
    </row>
    <row r="21389" spans="1:2" x14ac:dyDescent="0.25">
      <c r="A21389" s="1">
        <v>42505.852083333331</v>
      </c>
      <c r="B21389" s="2">
        <v>11.29005513019559</v>
      </c>
    </row>
    <row r="21390" spans="1:2" x14ac:dyDescent="0.25">
      <c r="A21390" s="1">
        <v>42505.852777777778</v>
      </c>
      <c r="B21390" s="2">
        <v>7.9891965407999423</v>
      </c>
    </row>
    <row r="21391" spans="1:2" x14ac:dyDescent="0.25">
      <c r="A21391" s="1">
        <v>42505.853472222225</v>
      </c>
      <c r="B21391" s="2">
        <v>54.199960950828</v>
      </c>
    </row>
    <row r="21392" spans="1:2" x14ac:dyDescent="0.25">
      <c r="A21392" s="1">
        <v>42505.854166666664</v>
      </c>
      <c r="B21392" s="2">
        <v>90.342075392589322</v>
      </c>
    </row>
    <row r="21393" spans="1:2" x14ac:dyDescent="0.25">
      <c r="A21393" s="1">
        <v>42505.854861111111</v>
      </c>
      <c r="B21393" s="2">
        <v>74.272252219321672</v>
      </c>
    </row>
    <row r="21394" spans="1:2" x14ac:dyDescent="0.25">
      <c r="A21394" s="1">
        <v>42505.855555555558</v>
      </c>
      <c r="B21394" s="2">
        <v>71.762594046227363</v>
      </c>
    </row>
    <row r="21395" spans="1:2" x14ac:dyDescent="0.25">
      <c r="A21395" s="1">
        <v>42505.856249999997</v>
      </c>
      <c r="B21395" s="2">
        <v>35.399326402147565</v>
      </c>
    </row>
    <row r="21396" spans="1:2" x14ac:dyDescent="0.25">
      <c r="A21396" s="1">
        <v>42505.856944444444</v>
      </c>
      <c r="B21396" s="2">
        <v>12.490842066023227</v>
      </c>
    </row>
    <row r="21397" spans="1:2" x14ac:dyDescent="0.25">
      <c r="A21397" s="1">
        <v>42505.857638888891</v>
      </c>
      <c r="B21397" s="2">
        <v>-14.459596080405754</v>
      </c>
    </row>
    <row r="21398" spans="1:2" x14ac:dyDescent="0.25">
      <c r="A21398" s="1">
        <v>42505.85833333333</v>
      </c>
      <c r="B21398" s="2">
        <v>-7.0717083967795284</v>
      </c>
    </row>
    <row r="21399" spans="1:2" x14ac:dyDescent="0.25">
      <c r="A21399" s="1">
        <v>42505.859027777777</v>
      </c>
      <c r="B21399" s="2">
        <v>13.006375087777268</v>
      </c>
    </row>
    <row r="21400" spans="1:2" x14ac:dyDescent="0.25">
      <c r="A21400" s="1">
        <v>42505.859722222223</v>
      </c>
      <c r="B21400" s="2">
        <v>17.554688911534321</v>
      </c>
    </row>
    <row r="21401" spans="1:2" x14ac:dyDescent="0.25">
      <c r="A21401" s="1">
        <v>42505.86041666667</v>
      </c>
      <c r="B21401" s="2">
        <v>10.19079032729084</v>
      </c>
    </row>
    <row r="21402" spans="1:2" x14ac:dyDescent="0.25">
      <c r="A21402" s="1">
        <v>42505.861111111109</v>
      </c>
      <c r="B21402" s="2">
        <v>14.883365643294626</v>
      </c>
    </row>
    <row r="21403" spans="1:2" x14ac:dyDescent="0.25">
      <c r="A21403" s="1">
        <v>42505.861805555556</v>
      </c>
      <c r="B21403" s="2">
        <v>17.518112092230393</v>
      </c>
    </row>
    <row r="21404" spans="1:2" x14ac:dyDescent="0.25">
      <c r="A21404" s="1">
        <v>42505.862500000003</v>
      </c>
      <c r="B21404" s="2">
        <v>17.790531177070807</v>
      </c>
    </row>
    <row r="21405" spans="1:2" x14ac:dyDescent="0.25">
      <c r="A21405" s="1">
        <v>42505.863194444442</v>
      </c>
      <c r="B21405" s="2">
        <v>14.449058999851211</v>
      </c>
    </row>
    <row r="21406" spans="1:2" x14ac:dyDescent="0.25">
      <c r="A21406" s="1">
        <v>42505.863888888889</v>
      </c>
      <c r="B21406" s="2">
        <v>38.569663753608374</v>
      </c>
    </row>
    <row r="21407" spans="1:2" x14ac:dyDescent="0.25">
      <c r="A21407" s="1">
        <v>42505.864583333336</v>
      </c>
      <c r="B21407" s="2">
        <v>29.728558807509156</v>
      </c>
    </row>
    <row r="21408" spans="1:2" x14ac:dyDescent="0.25">
      <c r="A21408" s="1">
        <v>42505.865277777775</v>
      </c>
      <c r="B21408" s="2">
        <v>11.285561936583933</v>
      </c>
    </row>
    <row r="21409" spans="1:2" x14ac:dyDescent="0.25">
      <c r="A21409" s="1">
        <v>42505.865972222222</v>
      </c>
      <c r="B21409" s="2">
        <v>11.554270778403346</v>
      </c>
    </row>
    <row r="21410" spans="1:2" x14ac:dyDescent="0.25">
      <c r="A21410" s="1">
        <v>42505.866666666669</v>
      </c>
      <c r="B21410" s="2">
        <v>21.339147884753523</v>
      </c>
    </row>
    <row r="21411" spans="1:2" x14ac:dyDescent="0.25">
      <c r="A21411" s="1">
        <v>42505.867361111108</v>
      </c>
      <c r="B21411" s="2">
        <v>32.459113371159283</v>
      </c>
    </row>
    <row r="21412" spans="1:2" x14ac:dyDescent="0.25">
      <c r="A21412" s="1">
        <v>42505.868055555555</v>
      </c>
      <c r="B21412" s="2">
        <v>25.647426690780655</v>
      </c>
    </row>
    <row r="21413" spans="1:2" x14ac:dyDescent="0.25">
      <c r="A21413" s="1">
        <v>42505.868750000001</v>
      </c>
      <c r="B21413" s="2">
        <v>44.475866399603547</v>
      </c>
    </row>
    <row r="21414" spans="1:2" x14ac:dyDescent="0.25">
      <c r="A21414" s="1">
        <v>42505.869444444441</v>
      </c>
      <c r="B21414" s="2">
        <v>67.711946562641728</v>
      </c>
    </row>
    <row r="21415" spans="1:2" x14ac:dyDescent="0.25">
      <c r="A21415" s="1">
        <v>42505.870138888888</v>
      </c>
      <c r="B21415" s="2">
        <v>96.971380188430587</v>
      </c>
    </row>
    <row r="21416" spans="1:2" x14ac:dyDescent="0.25">
      <c r="A21416" s="1">
        <v>42505.870833333334</v>
      </c>
      <c r="B21416" s="2">
        <v>138.5275251287928</v>
      </c>
    </row>
    <row r="21417" spans="1:2" x14ac:dyDescent="0.25">
      <c r="A21417" s="1">
        <v>42505.871527777781</v>
      </c>
      <c r="B21417" s="2">
        <v>121.97053768154001</v>
      </c>
    </row>
    <row r="21418" spans="1:2" x14ac:dyDescent="0.25">
      <c r="A21418" s="1">
        <v>42505.87222222222</v>
      </c>
      <c r="B21418" s="2">
        <v>130.4239166824147</v>
      </c>
    </row>
    <row r="21419" spans="1:2" x14ac:dyDescent="0.25">
      <c r="A21419" s="1">
        <v>42505.872916666667</v>
      </c>
      <c r="B21419" s="2">
        <v>130.97278150833444</v>
      </c>
    </row>
    <row r="21420" spans="1:2" x14ac:dyDescent="0.25">
      <c r="A21420" s="1">
        <v>42505.873611111114</v>
      </c>
      <c r="B21420" s="2">
        <v>71.370698874177961</v>
      </c>
    </row>
    <row r="21421" spans="1:2" x14ac:dyDescent="0.25">
      <c r="A21421" s="1">
        <v>42505.874305555553</v>
      </c>
      <c r="B21421" s="2">
        <v>23.692200011769696</v>
      </c>
    </row>
    <row r="21422" spans="1:2" x14ac:dyDescent="0.25">
      <c r="A21422" s="1">
        <v>42505.875</v>
      </c>
      <c r="B21422" s="2">
        <v>-3.5708963152855477</v>
      </c>
    </row>
    <row r="21423" spans="1:2" x14ac:dyDescent="0.25">
      <c r="A21423" s="1">
        <v>42505.875694444447</v>
      </c>
      <c r="B21423" s="2">
        <v>-26.086093274721254</v>
      </c>
    </row>
    <row r="21424" spans="1:2" x14ac:dyDescent="0.25">
      <c r="A21424" s="1">
        <v>42505.876388888886</v>
      </c>
      <c r="B21424" s="2">
        <v>-10.984663580718916</v>
      </c>
    </row>
    <row r="21425" spans="1:2" x14ac:dyDescent="0.25">
      <c r="A21425" s="1">
        <v>42505.877083333333</v>
      </c>
      <c r="B21425" s="2">
        <v>-13.702960472214423</v>
      </c>
    </row>
    <row r="21426" spans="1:2" x14ac:dyDescent="0.25">
      <c r="A21426" s="1">
        <v>42505.87777777778</v>
      </c>
      <c r="B21426" s="2">
        <v>-5.1230225627543406</v>
      </c>
    </row>
    <row r="21427" spans="1:2" x14ac:dyDescent="0.25">
      <c r="A21427" s="1">
        <v>42505.878472222219</v>
      </c>
      <c r="B21427" s="2">
        <v>10.747227604848256</v>
      </c>
    </row>
    <row r="21428" spans="1:2" x14ac:dyDescent="0.25">
      <c r="A21428" s="1">
        <v>42505.879166666666</v>
      </c>
      <c r="B21428" s="2">
        <v>2.3080144791005295</v>
      </c>
    </row>
    <row r="21429" spans="1:2" x14ac:dyDescent="0.25">
      <c r="A21429" s="1">
        <v>42505.879861111112</v>
      </c>
      <c r="B21429" s="2">
        <v>8.7664565859304275</v>
      </c>
    </row>
    <row r="21430" spans="1:2" x14ac:dyDescent="0.25">
      <c r="A21430" s="1">
        <v>42505.880555555559</v>
      </c>
      <c r="B21430" s="2">
        <v>33.008954113701961</v>
      </c>
    </row>
    <row r="21431" spans="1:2" x14ac:dyDescent="0.25">
      <c r="A21431" s="1">
        <v>42505.881249999999</v>
      </c>
      <c r="B21431" s="2">
        <v>40.370087724359472</v>
      </c>
    </row>
    <row r="21432" spans="1:2" x14ac:dyDescent="0.25">
      <c r="A21432" s="1">
        <v>42505.881944444445</v>
      </c>
      <c r="B21432" s="2">
        <v>59.882325907117533</v>
      </c>
    </row>
    <row r="21433" spans="1:2" x14ac:dyDescent="0.25">
      <c r="A21433" s="1">
        <v>42505.882638888892</v>
      </c>
      <c r="B21433" s="2">
        <v>85.04532124861629</v>
      </c>
    </row>
    <row r="21434" spans="1:2" x14ac:dyDescent="0.25">
      <c r="A21434" s="1">
        <v>42505.883333333331</v>
      </c>
      <c r="B21434" s="2">
        <v>57.828668214208058</v>
      </c>
    </row>
    <row r="21435" spans="1:2" x14ac:dyDescent="0.25">
      <c r="A21435" s="1">
        <v>42505.884027777778</v>
      </c>
      <c r="B21435" s="2">
        <v>27.498160018963002</v>
      </c>
    </row>
    <row r="21436" spans="1:2" x14ac:dyDescent="0.25">
      <c r="A21436" s="1">
        <v>42505.884722222225</v>
      </c>
      <c r="B21436" s="2">
        <v>20.616916688949761</v>
      </c>
    </row>
    <row r="21437" spans="1:2" x14ac:dyDescent="0.25">
      <c r="A21437" s="1">
        <v>42505.885416666664</v>
      </c>
      <c r="B21437" s="2">
        <v>14.450517942658916</v>
      </c>
    </row>
    <row r="21438" spans="1:2" x14ac:dyDescent="0.25">
      <c r="A21438" s="1">
        <v>42505.886111111111</v>
      </c>
      <c r="B21438" s="2">
        <v>0.86117101272102448</v>
      </c>
    </row>
    <row r="21439" spans="1:2" x14ac:dyDescent="0.25">
      <c r="A21439" s="1">
        <v>42505.886805555558</v>
      </c>
      <c r="B21439" s="2">
        <v>1.5137034184032625</v>
      </c>
    </row>
    <row r="21440" spans="1:2" x14ac:dyDescent="0.25">
      <c r="A21440" s="1">
        <v>42505.887499999997</v>
      </c>
      <c r="B21440" s="2">
        <v>39.624936815423034</v>
      </c>
    </row>
    <row r="21441" spans="1:2" x14ac:dyDescent="0.25">
      <c r="A21441" s="1">
        <v>42505.888194444444</v>
      </c>
      <c r="B21441" s="2">
        <v>43.311615096367312</v>
      </c>
    </row>
    <row r="21442" spans="1:2" x14ac:dyDescent="0.25">
      <c r="A21442" s="1">
        <v>42505.888888888891</v>
      </c>
      <c r="B21442" s="2">
        <v>4.0663886180229989</v>
      </c>
    </row>
    <row r="21443" spans="1:2" x14ac:dyDescent="0.25">
      <c r="A21443" s="1">
        <v>42505.88958333333</v>
      </c>
      <c r="B21443" s="2">
        <v>4.5967133205883632</v>
      </c>
    </row>
    <row r="21444" spans="1:2" x14ac:dyDescent="0.25">
      <c r="A21444" s="1">
        <v>42505.890277777777</v>
      </c>
      <c r="B21444" s="2">
        <v>11.921397676502723</v>
      </c>
    </row>
    <row r="21445" spans="1:2" x14ac:dyDescent="0.25">
      <c r="A21445" s="1">
        <v>42505.890972222223</v>
      </c>
      <c r="B21445" s="2">
        <v>-5.2619408517280437</v>
      </c>
    </row>
    <row r="21446" spans="1:2" x14ac:dyDescent="0.25">
      <c r="A21446" s="1">
        <v>42505.89166666667</v>
      </c>
      <c r="B21446" s="2">
        <v>4.331798100387581</v>
      </c>
    </row>
    <row r="21447" spans="1:2" x14ac:dyDescent="0.25">
      <c r="A21447" s="1">
        <v>42505.892361111109</v>
      </c>
      <c r="B21447" s="2">
        <v>3.08537501978426</v>
      </c>
    </row>
    <row r="21448" spans="1:2" x14ac:dyDescent="0.25">
      <c r="A21448" s="1">
        <v>42505.893055555556</v>
      </c>
      <c r="B21448" s="2">
        <v>2.7192901413266859</v>
      </c>
    </row>
    <row r="21449" spans="1:2" x14ac:dyDescent="0.25">
      <c r="A21449" s="1">
        <v>42505.893750000003</v>
      </c>
      <c r="B21449" s="2">
        <v>12.590458516690706</v>
      </c>
    </row>
    <row r="21450" spans="1:2" x14ac:dyDescent="0.25">
      <c r="A21450" s="1">
        <v>42505.894444444442</v>
      </c>
      <c r="B21450" s="2">
        <v>-0.56459631429994872</v>
      </c>
    </row>
    <row r="21451" spans="1:2" x14ac:dyDescent="0.25">
      <c r="A21451" s="1">
        <v>42505.895138888889</v>
      </c>
      <c r="B21451" s="2">
        <v>11.710297019010856</v>
      </c>
    </row>
    <row r="21452" spans="1:2" x14ac:dyDescent="0.25">
      <c r="A21452" s="1">
        <v>42505.895833333336</v>
      </c>
      <c r="B21452" s="2">
        <v>-30.70622164773328</v>
      </c>
    </row>
    <row r="21453" spans="1:2" x14ac:dyDescent="0.25">
      <c r="A21453" s="1">
        <v>42505.896527777775</v>
      </c>
      <c r="B21453" s="2">
        <v>-7.2072732770097598</v>
      </c>
    </row>
    <row r="21454" spans="1:2" x14ac:dyDescent="0.25">
      <c r="A21454" s="1">
        <v>42505.897222222222</v>
      </c>
      <c r="B21454" s="2">
        <v>9.3593091864541442</v>
      </c>
    </row>
    <row r="21455" spans="1:2" x14ac:dyDescent="0.25">
      <c r="A21455" s="1">
        <v>42505.897916666669</v>
      </c>
      <c r="B21455" s="2">
        <v>-2.8125082846823108</v>
      </c>
    </row>
    <row r="21456" spans="1:2" x14ac:dyDescent="0.25">
      <c r="A21456" s="1">
        <v>42505.898611111108</v>
      </c>
      <c r="B21456" s="2">
        <v>-7.0339985484674497</v>
      </c>
    </row>
    <row r="21457" spans="1:2" x14ac:dyDescent="0.25">
      <c r="A21457" s="1">
        <v>42505.899305555555</v>
      </c>
      <c r="B21457" s="2">
        <v>12.73583884374384</v>
      </c>
    </row>
    <row r="21458" spans="1:2" x14ac:dyDescent="0.25">
      <c r="A21458" s="1">
        <v>42505.9</v>
      </c>
      <c r="B21458" s="2">
        <v>19.933259659813</v>
      </c>
    </row>
    <row r="21459" spans="1:2" x14ac:dyDescent="0.25">
      <c r="A21459" s="1">
        <v>42505.900694444441</v>
      </c>
      <c r="B21459" s="2">
        <v>19.411176092961007</v>
      </c>
    </row>
    <row r="21460" spans="1:2" x14ac:dyDescent="0.25">
      <c r="A21460" s="1">
        <v>42505.901388888888</v>
      </c>
      <c r="B21460" s="2">
        <v>24.70679284214954</v>
      </c>
    </row>
    <row r="21461" spans="1:2" x14ac:dyDescent="0.25">
      <c r="A21461" s="1">
        <v>42505.902083333334</v>
      </c>
      <c r="B21461" s="2">
        <v>-2.0225469379026133E-2</v>
      </c>
    </row>
    <row r="21462" spans="1:2" x14ac:dyDescent="0.25">
      <c r="A21462" s="1">
        <v>42505.902777777781</v>
      </c>
      <c r="B21462" s="2">
        <v>2.2277666325428678</v>
      </c>
    </row>
    <row r="21463" spans="1:2" x14ac:dyDescent="0.25">
      <c r="A21463" s="1">
        <v>42505.90347222222</v>
      </c>
      <c r="B21463" s="2">
        <v>-19.202288687442586</v>
      </c>
    </row>
    <row r="21464" spans="1:2" x14ac:dyDescent="0.25">
      <c r="A21464" s="1">
        <v>42505.904166666667</v>
      </c>
      <c r="B21464" s="2">
        <v>-35.298944639449473</v>
      </c>
    </row>
    <row r="21465" spans="1:2" x14ac:dyDescent="0.25">
      <c r="A21465" s="1">
        <v>42505.904861111114</v>
      </c>
      <c r="B21465" s="2">
        <v>-13.802135386259275</v>
      </c>
    </row>
    <row r="21466" spans="1:2" x14ac:dyDescent="0.25">
      <c r="A21466" s="1">
        <v>42505.905555555553</v>
      </c>
      <c r="B21466" s="2">
        <v>-9.4312463607930113</v>
      </c>
    </row>
    <row r="21467" spans="1:2" x14ac:dyDescent="0.25">
      <c r="A21467" s="1">
        <v>42505.90625</v>
      </c>
      <c r="B21467" s="2">
        <v>-17.588182832702294</v>
      </c>
    </row>
    <row r="21468" spans="1:2" x14ac:dyDescent="0.25">
      <c r="A21468" s="1">
        <v>42505.906944444447</v>
      </c>
      <c r="B21468" s="2">
        <v>-36.701072294152496</v>
      </c>
    </row>
    <row r="21469" spans="1:2" x14ac:dyDescent="0.25">
      <c r="A21469" s="1">
        <v>42505.907638888886</v>
      </c>
      <c r="B21469" s="2">
        <v>-14.121820124151418</v>
      </c>
    </row>
    <row r="21470" spans="1:2" x14ac:dyDescent="0.25">
      <c r="A21470" s="1">
        <v>42505.908333333333</v>
      </c>
      <c r="B21470" s="2">
        <v>12.460263940913622</v>
      </c>
    </row>
    <row r="21471" spans="1:2" x14ac:dyDescent="0.25">
      <c r="A21471" s="1">
        <v>42505.90902777778</v>
      </c>
      <c r="B21471" s="2">
        <v>-14.242545624585667</v>
      </c>
    </row>
    <row r="21472" spans="1:2" x14ac:dyDescent="0.25">
      <c r="A21472" s="1">
        <v>42505.909722222219</v>
      </c>
      <c r="B21472" s="2">
        <v>11.841285495927634</v>
      </c>
    </row>
    <row r="21473" spans="1:2" x14ac:dyDescent="0.25">
      <c r="A21473" s="1">
        <v>42505.910416666666</v>
      </c>
      <c r="B21473" s="2">
        <v>-7.1412485542464612</v>
      </c>
    </row>
    <row r="21474" spans="1:2" x14ac:dyDescent="0.25">
      <c r="A21474" s="1">
        <v>42505.911111111112</v>
      </c>
      <c r="B21474" s="2">
        <v>44.545474564505277</v>
      </c>
    </row>
    <row r="21475" spans="1:2" x14ac:dyDescent="0.25">
      <c r="A21475" s="1">
        <v>42505.911805555559</v>
      </c>
      <c r="B21475" s="2">
        <v>-6.7920652145762386</v>
      </c>
    </row>
    <row r="21476" spans="1:2" x14ac:dyDescent="0.25">
      <c r="A21476" s="1">
        <v>42505.912499999999</v>
      </c>
      <c r="B21476" s="2">
        <v>-22.575528872045105</v>
      </c>
    </row>
    <row r="21477" spans="1:2" x14ac:dyDescent="0.25">
      <c r="A21477" s="1">
        <v>42505.913194444445</v>
      </c>
      <c r="B21477" s="2">
        <v>-17.654962627027029</v>
      </c>
    </row>
    <row r="21478" spans="1:2" x14ac:dyDescent="0.25">
      <c r="A21478" s="1">
        <v>42505.913888888892</v>
      </c>
      <c r="B21478" s="2">
        <v>23.446286092689842</v>
      </c>
    </row>
    <row r="21479" spans="1:2" x14ac:dyDescent="0.25">
      <c r="A21479" s="1">
        <v>42505.914583333331</v>
      </c>
      <c r="B21479" s="2">
        <v>34.555348861238841</v>
      </c>
    </row>
    <row r="21480" spans="1:2" x14ac:dyDescent="0.25">
      <c r="A21480" s="1">
        <v>42505.915277777778</v>
      </c>
      <c r="B21480" s="2">
        <v>29.403750761672079</v>
      </c>
    </row>
    <row r="21481" spans="1:2" x14ac:dyDescent="0.25">
      <c r="A21481" s="1">
        <v>42505.915972222225</v>
      </c>
      <c r="B21481" s="2">
        <v>7.1955586902321862</v>
      </c>
    </row>
    <row r="21482" spans="1:2" x14ac:dyDescent="0.25">
      <c r="A21482" s="1">
        <v>42505.916666666664</v>
      </c>
      <c r="B21482" s="2">
        <v>-51.523411957065882</v>
      </c>
    </row>
    <row r="21483" spans="1:2" x14ac:dyDescent="0.25">
      <c r="A21483" s="1">
        <v>42505.917361111111</v>
      </c>
      <c r="B21483" s="2">
        <v>-39.480063853072352</v>
      </c>
    </row>
    <row r="21484" spans="1:2" x14ac:dyDescent="0.25">
      <c r="A21484" s="1">
        <v>42505.918055555558</v>
      </c>
      <c r="B21484" s="2">
        <v>-36.837566422060867</v>
      </c>
    </row>
    <row r="21485" spans="1:2" x14ac:dyDescent="0.25">
      <c r="A21485" s="1">
        <v>42505.918749999997</v>
      </c>
      <c r="B21485" s="2">
        <v>-70.756056261094642</v>
      </c>
    </row>
    <row r="21486" spans="1:2" x14ac:dyDescent="0.25">
      <c r="A21486" s="1">
        <v>42505.919444444444</v>
      </c>
      <c r="B21486" s="2">
        <v>-73.972874320019031</v>
      </c>
    </row>
    <row r="21487" spans="1:2" x14ac:dyDescent="0.25">
      <c r="A21487" s="1">
        <v>42505.920138888891</v>
      </c>
      <c r="B21487" s="2">
        <v>-51.556600749314143</v>
      </c>
    </row>
    <row r="21488" spans="1:2" x14ac:dyDescent="0.25">
      <c r="A21488" s="1">
        <v>42505.92083333333</v>
      </c>
      <c r="B21488" s="2">
        <v>-112.61157976877487</v>
      </c>
    </row>
    <row r="21489" spans="1:2" x14ac:dyDescent="0.25">
      <c r="A21489" s="1">
        <v>42505.921527777777</v>
      </c>
      <c r="B21489" s="2">
        <v>-122.62450156634829</v>
      </c>
    </row>
    <row r="21490" spans="1:2" x14ac:dyDescent="0.25">
      <c r="A21490" s="1">
        <v>42505.922222222223</v>
      </c>
      <c r="B21490" s="2">
        <v>-116.08731179955261</v>
      </c>
    </row>
    <row r="21491" spans="1:2" x14ac:dyDescent="0.25">
      <c r="A21491" s="1">
        <v>42505.92291666667</v>
      </c>
      <c r="B21491" s="2">
        <v>-111.97000529675861</v>
      </c>
    </row>
    <row r="21492" spans="1:2" x14ac:dyDescent="0.25">
      <c r="A21492" s="1">
        <v>42505.923611111109</v>
      </c>
      <c r="B21492" s="2">
        <v>-93.522246774205513</v>
      </c>
    </row>
    <row r="21493" spans="1:2" x14ac:dyDescent="0.25">
      <c r="A21493" s="1">
        <v>42505.924305555556</v>
      </c>
      <c r="B21493" s="2">
        <v>-90.518383658526005</v>
      </c>
    </row>
    <row r="21494" spans="1:2" x14ac:dyDescent="0.25">
      <c r="A21494" s="1">
        <v>42505.925000000003</v>
      </c>
      <c r="B21494" s="2">
        <v>-72.617522165660432</v>
      </c>
    </row>
    <row r="21495" spans="1:2" x14ac:dyDescent="0.25">
      <c r="A21495" s="1">
        <v>42505.925694444442</v>
      </c>
      <c r="B21495" s="2">
        <v>-19.784104040303887</v>
      </c>
    </row>
    <row r="21496" spans="1:2" x14ac:dyDescent="0.25">
      <c r="A21496" s="1">
        <v>42505.926388888889</v>
      </c>
      <c r="B21496" s="2">
        <v>46.069547962071375</v>
      </c>
    </row>
    <row r="21497" spans="1:2" x14ac:dyDescent="0.25">
      <c r="A21497" s="1">
        <v>42505.927083333336</v>
      </c>
      <c r="B21497" s="2">
        <v>77.415790301144199</v>
      </c>
    </row>
    <row r="21498" spans="1:2" x14ac:dyDescent="0.25">
      <c r="A21498" s="1">
        <v>42505.927777777775</v>
      </c>
      <c r="B21498" s="2">
        <v>39.574767001431127</v>
      </c>
    </row>
    <row r="21499" spans="1:2" x14ac:dyDescent="0.25">
      <c r="A21499" s="1">
        <v>42505.928472222222</v>
      </c>
      <c r="B21499" s="2">
        <v>46.453544781439511</v>
      </c>
    </row>
    <row r="21500" spans="1:2" x14ac:dyDescent="0.25">
      <c r="A21500" s="1">
        <v>42505.929166666669</v>
      </c>
      <c r="B21500" s="2">
        <v>67.439149864876526</v>
      </c>
    </row>
    <row r="21501" spans="1:2" x14ac:dyDescent="0.25">
      <c r="A21501" s="1">
        <v>42505.929861111108</v>
      </c>
      <c r="B21501" s="2">
        <v>96.351064658463784</v>
      </c>
    </row>
    <row r="21502" spans="1:2" x14ac:dyDescent="0.25">
      <c r="A21502" s="1">
        <v>42505.930555555555</v>
      </c>
      <c r="B21502" s="2">
        <v>110.64486915724895</v>
      </c>
    </row>
    <row r="21503" spans="1:2" x14ac:dyDescent="0.25">
      <c r="A21503" s="1">
        <v>42505.931250000001</v>
      </c>
      <c r="B21503" s="2">
        <v>107.12412246638172</v>
      </c>
    </row>
    <row r="21504" spans="1:2" x14ac:dyDescent="0.25">
      <c r="A21504" s="1">
        <v>42505.931944444441</v>
      </c>
      <c r="B21504" s="2">
        <v>85.671899769187434</v>
      </c>
    </row>
    <row r="21505" spans="1:2" x14ac:dyDescent="0.25">
      <c r="A21505" s="1">
        <v>42505.932638888888</v>
      </c>
      <c r="B21505" s="2">
        <v>84.586247567545314</v>
      </c>
    </row>
    <row r="21506" spans="1:2" x14ac:dyDescent="0.25">
      <c r="A21506" s="1">
        <v>42505.933333333334</v>
      </c>
      <c r="B21506" s="2">
        <v>66.86921770952128</v>
      </c>
    </row>
    <row r="21507" spans="1:2" x14ac:dyDescent="0.25">
      <c r="A21507" s="1">
        <v>42505.934027777781</v>
      </c>
      <c r="B21507" s="2">
        <v>52.687405402477211</v>
      </c>
    </row>
    <row r="21508" spans="1:2" x14ac:dyDescent="0.25">
      <c r="A21508" s="1">
        <v>42505.93472222222</v>
      </c>
      <c r="B21508" s="2">
        <v>54.713268103516505</v>
      </c>
    </row>
    <row r="21509" spans="1:2" x14ac:dyDescent="0.25">
      <c r="A21509" s="1">
        <v>42505.935416666667</v>
      </c>
      <c r="B21509" s="2">
        <v>87.166190472901022</v>
      </c>
    </row>
    <row r="21510" spans="1:2" x14ac:dyDescent="0.25">
      <c r="A21510" s="1">
        <v>42505.936111111114</v>
      </c>
      <c r="B21510" s="2">
        <v>71.244401693477997</v>
      </c>
    </row>
    <row r="21511" spans="1:2" x14ac:dyDescent="0.25">
      <c r="A21511" s="1">
        <v>42505.936805555553</v>
      </c>
      <c r="B21511" s="2">
        <v>69.586013779669884</v>
      </c>
    </row>
    <row r="21512" spans="1:2" x14ac:dyDescent="0.25">
      <c r="A21512" s="1">
        <v>42505.9375</v>
      </c>
      <c r="B21512" s="2">
        <v>67.836715770799984</v>
      </c>
    </row>
    <row r="21513" spans="1:2" x14ac:dyDescent="0.25">
      <c r="A21513" s="1">
        <v>42505.938194444447</v>
      </c>
      <c r="B21513" s="2">
        <v>110.54452022601133</v>
      </c>
    </row>
    <row r="21514" spans="1:2" x14ac:dyDescent="0.25">
      <c r="A21514" s="1">
        <v>42505.938888888886</v>
      </c>
      <c r="B21514" s="2">
        <v>110.74378782943241</v>
      </c>
    </row>
    <row r="21515" spans="1:2" x14ac:dyDescent="0.25">
      <c r="A21515" s="1">
        <v>42505.939583333333</v>
      </c>
      <c r="B21515" s="2">
        <v>76.648965032315274</v>
      </c>
    </row>
    <row r="21516" spans="1:2" x14ac:dyDescent="0.25">
      <c r="A21516" s="1">
        <v>42505.94027777778</v>
      </c>
      <c r="B21516" s="2">
        <v>60.290703584416768</v>
      </c>
    </row>
    <row r="21517" spans="1:2" x14ac:dyDescent="0.25">
      <c r="A21517" s="1">
        <v>42505.940972222219</v>
      </c>
      <c r="B21517" s="2">
        <v>54.039755555070585</v>
      </c>
    </row>
    <row r="21518" spans="1:2" x14ac:dyDescent="0.25">
      <c r="A21518" s="1">
        <v>42505.941666666666</v>
      </c>
      <c r="B21518" s="2">
        <v>86.912367275710366</v>
      </c>
    </row>
    <row r="21519" spans="1:2" x14ac:dyDescent="0.25">
      <c r="A21519" s="1">
        <v>42505.942361111112</v>
      </c>
      <c r="B21519" s="2">
        <v>47.213261945059642</v>
      </c>
    </row>
    <row r="21520" spans="1:2" x14ac:dyDescent="0.25">
      <c r="A21520" s="1">
        <v>42505.943055555559</v>
      </c>
      <c r="B21520" s="2">
        <v>71.763701776284137</v>
      </c>
    </row>
    <row r="21521" spans="1:2" x14ac:dyDescent="0.25">
      <c r="A21521" s="1">
        <v>42505.943749999999</v>
      </c>
      <c r="B21521" s="2">
        <v>95.680033039431635</v>
      </c>
    </row>
    <row r="21522" spans="1:2" x14ac:dyDescent="0.25">
      <c r="A21522" s="1">
        <v>42505.944444444445</v>
      </c>
      <c r="B21522" s="2">
        <v>148.90000310603452</v>
      </c>
    </row>
    <row r="21523" spans="1:2" x14ac:dyDescent="0.25">
      <c r="A21523" s="1">
        <v>42505.945138888892</v>
      </c>
      <c r="B21523" s="2">
        <v>198.97050575382309</v>
      </c>
    </row>
    <row r="21524" spans="1:2" x14ac:dyDescent="0.25">
      <c r="A21524" s="1">
        <v>42505.945833333331</v>
      </c>
      <c r="B21524" s="2">
        <v>199.4375628324303</v>
      </c>
    </row>
    <row r="21525" spans="1:2" x14ac:dyDescent="0.25">
      <c r="A21525" s="1">
        <v>42505.946527777778</v>
      </c>
      <c r="B21525" s="2">
        <v>193.21211141669193</v>
      </c>
    </row>
    <row r="21526" spans="1:2" x14ac:dyDescent="0.25">
      <c r="A21526" s="1">
        <v>42505.947222222225</v>
      </c>
      <c r="B21526" s="2">
        <v>203.52556964567628</v>
      </c>
    </row>
    <row r="21527" spans="1:2" x14ac:dyDescent="0.25">
      <c r="A21527" s="1">
        <v>42505.947916666664</v>
      </c>
      <c r="B21527" s="2">
        <v>174.28793186516657</v>
      </c>
    </row>
    <row r="21528" spans="1:2" x14ac:dyDescent="0.25">
      <c r="A21528" s="1">
        <v>42505.948611111111</v>
      </c>
      <c r="B21528" s="2">
        <v>118.23860651910654</v>
      </c>
    </row>
    <row r="21529" spans="1:2" x14ac:dyDescent="0.25">
      <c r="A21529" s="1">
        <v>42505.949305555558</v>
      </c>
      <c r="B21529" s="2">
        <v>62.104472844197879</v>
      </c>
    </row>
    <row r="21530" spans="1:2" x14ac:dyDescent="0.25">
      <c r="A21530" s="1">
        <v>42505.95</v>
      </c>
      <c r="B21530" s="2">
        <v>67.660296500324819</v>
      </c>
    </row>
    <row r="21531" spans="1:2" x14ac:dyDescent="0.25">
      <c r="A21531" s="1">
        <v>42505.950694444444</v>
      </c>
      <c r="B21531" s="2">
        <v>79.838742824482807</v>
      </c>
    </row>
    <row r="21532" spans="1:2" x14ac:dyDescent="0.25">
      <c r="A21532" s="1">
        <v>42505.951388888891</v>
      </c>
      <c r="B21532" s="2">
        <v>80.041165375692074</v>
      </c>
    </row>
    <row r="21533" spans="1:2" x14ac:dyDescent="0.25">
      <c r="A21533" s="1">
        <v>42505.95208333333</v>
      </c>
      <c r="B21533" s="2">
        <v>67.639556598998993</v>
      </c>
    </row>
    <row r="21534" spans="1:2" x14ac:dyDescent="0.25">
      <c r="A21534" s="1">
        <v>42505.952777777777</v>
      </c>
      <c r="B21534" s="2">
        <v>84.215177162156522</v>
      </c>
    </row>
    <row r="21535" spans="1:2" x14ac:dyDescent="0.25">
      <c r="A21535" s="1">
        <v>42505.953472222223</v>
      </c>
      <c r="B21535" s="2">
        <v>78.485550541434591</v>
      </c>
    </row>
    <row r="21536" spans="1:2" x14ac:dyDescent="0.25">
      <c r="A21536" s="1">
        <v>42505.95416666667</v>
      </c>
      <c r="B21536" s="2">
        <v>47.690425521907549</v>
      </c>
    </row>
    <row r="21537" spans="1:2" x14ac:dyDescent="0.25">
      <c r="A21537" s="1">
        <v>42505.954861111109</v>
      </c>
      <c r="B21537" s="2">
        <v>63.414966197728063</v>
      </c>
    </row>
    <row r="21538" spans="1:2" x14ac:dyDescent="0.25">
      <c r="A21538" s="1">
        <v>42505.955555555556</v>
      </c>
      <c r="B21538" s="2">
        <v>15.105524105168781</v>
      </c>
    </row>
    <row r="21539" spans="1:2" x14ac:dyDescent="0.25">
      <c r="A21539" s="1">
        <v>42505.956250000003</v>
      </c>
      <c r="B21539" s="2">
        <v>-0.10502070952109838</v>
      </c>
    </row>
    <row r="21540" spans="1:2" x14ac:dyDescent="0.25">
      <c r="A21540" s="1">
        <v>42505.956944444442</v>
      </c>
      <c r="B21540" s="2">
        <v>5.3663477187335955</v>
      </c>
    </row>
    <row r="21541" spans="1:2" x14ac:dyDescent="0.25">
      <c r="A21541" s="1">
        <v>42505.957638888889</v>
      </c>
      <c r="B21541" s="2">
        <v>-11.262206469166268</v>
      </c>
    </row>
    <row r="21542" spans="1:2" x14ac:dyDescent="0.25">
      <c r="A21542" s="1">
        <v>42505.958333333336</v>
      </c>
      <c r="B21542" s="2">
        <v>21.917594273113355</v>
      </c>
    </row>
    <row r="21543" spans="1:2" x14ac:dyDescent="0.25">
      <c r="A21543" s="1">
        <v>42505.959027777775</v>
      </c>
      <c r="B21543" s="2">
        <v>19.077102550432514</v>
      </c>
    </row>
    <row r="21544" spans="1:2" x14ac:dyDescent="0.25">
      <c r="A21544" s="1">
        <v>42505.959722222222</v>
      </c>
      <c r="B21544" s="2">
        <v>2.1617538624006558</v>
      </c>
    </row>
    <row r="21545" spans="1:2" x14ac:dyDescent="0.25">
      <c r="A21545" s="1">
        <v>42505.960416666669</v>
      </c>
      <c r="B21545" s="2">
        <v>-12.78689125853319</v>
      </c>
    </row>
    <row r="21546" spans="1:2" x14ac:dyDescent="0.25">
      <c r="A21546" s="1">
        <v>42505.961111111108</v>
      </c>
      <c r="B21546" s="2">
        <v>12.331156317882899</v>
      </c>
    </row>
    <row r="21547" spans="1:2" x14ac:dyDescent="0.25">
      <c r="A21547" s="1">
        <v>42505.961805555555</v>
      </c>
      <c r="B21547" s="2">
        <v>2.7900042287859832</v>
      </c>
    </row>
    <row r="21548" spans="1:2" x14ac:dyDescent="0.25">
      <c r="A21548" s="1">
        <v>42505.962500000001</v>
      </c>
      <c r="B21548" s="2">
        <v>-25.23909989548071</v>
      </c>
    </row>
    <row r="21549" spans="1:2" x14ac:dyDescent="0.25">
      <c r="A21549" s="1">
        <v>42505.963194444441</v>
      </c>
      <c r="B21549" s="2">
        <v>-12.588546030306315</v>
      </c>
    </row>
    <row r="21550" spans="1:2" x14ac:dyDescent="0.25">
      <c r="A21550" s="1">
        <v>42505.963888888888</v>
      </c>
      <c r="B21550" s="2">
        <v>4.2717561391337462</v>
      </c>
    </row>
    <row r="21551" spans="1:2" x14ac:dyDescent="0.25">
      <c r="A21551" s="1">
        <v>42505.964583333334</v>
      </c>
      <c r="B21551" s="2">
        <v>1.7218526634045701</v>
      </c>
    </row>
    <row r="21552" spans="1:2" x14ac:dyDescent="0.25">
      <c r="A21552" s="1">
        <v>42505.965277777781</v>
      </c>
      <c r="B21552" s="2">
        <v>-4.1033395100860313</v>
      </c>
    </row>
    <row r="21553" spans="1:2" x14ac:dyDescent="0.25">
      <c r="A21553" s="1">
        <v>42505.96597222222</v>
      </c>
      <c r="B21553" s="2">
        <v>18.859568421428655</v>
      </c>
    </row>
    <row r="21554" spans="1:2" x14ac:dyDescent="0.25">
      <c r="A21554" s="1">
        <v>42505.966666666667</v>
      </c>
      <c r="B21554" s="2">
        <v>-5.1693374125602229</v>
      </c>
    </row>
    <row r="21555" spans="1:2" x14ac:dyDescent="0.25">
      <c r="A21555" s="1">
        <v>42505.967361111114</v>
      </c>
      <c r="B21555" s="2">
        <v>-10.547345146911782</v>
      </c>
    </row>
    <row r="21556" spans="1:2" x14ac:dyDescent="0.25">
      <c r="A21556" s="1">
        <v>42505.968055555553</v>
      </c>
      <c r="B21556" s="2">
        <v>3.397416250841828</v>
      </c>
    </row>
    <row r="21557" spans="1:2" x14ac:dyDescent="0.25">
      <c r="A21557" s="1">
        <v>42505.96875</v>
      </c>
      <c r="B21557" s="2">
        <v>-1.9055448595516888</v>
      </c>
    </row>
    <row r="21558" spans="1:2" x14ac:dyDescent="0.25">
      <c r="A21558" s="1">
        <v>42505.969444444447</v>
      </c>
      <c r="B21558" s="2">
        <v>-7.7252575580826184</v>
      </c>
    </row>
    <row r="21559" spans="1:2" x14ac:dyDescent="0.25">
      <c r="A21559" s="1">
        <v>42505.970138888886</v>
      </c>
      <c r="B21559" s="2">
        <v>31.556827659835594</v>
      </c>
    </row>
    <row r="21560" spans="1:2" x14ac:dyDescent="0.25">
      <c r="A21560" s="1">
        <v>42505.970833333333</v>
      </c>
      <c r="B21560" s="2">
        <v>3.2542947562396876</v>
      </c>
    </row>
    <row r="21561" spans="1:2" x14ac:dyDescent="0.25">
      <c r="A21561" s="1">
        <v>42505.97152777778</v>
      </c>
      <c r="B21561" s="2">
        <v>-21.927463903001627</v>
      </c>
    </row>
    <row r="21562" spans="1:2" x14ac:dyDescent="0.25">
      <c r="A21562" s="1">
        <v>42505.972222222219</v>
      </c>
      <c r="B21562" s="2">
        <v>52.938217108508496</v>
      </c>
    </row>
    <row r="21563" spans="1:2" x14ac:dyDescent="0.25">
      <c r="A21563" s="1">
        <v>42505.972916666666</v>
      </c>
      <c r="B21563" s="2">
        <v>52.68840071610078</v>
      </c>
    </row>
    <row r="21564" spans="1:2" x14ac:dyDescent="0.25">
      <c r="A21564" s="1">
        <v>42505.973611111112</v>
      </c>
      <c r="B21564" s="2">
        <v>20.825242732098559</v>
      </c>
    </row>
    <row r="21565" spans="1:2" x14ac:dyDescent="0.25">
      <c r="A21565" s="1">
        <v>42505.974305555559</v>
      </c>
      <c r="B21565" s="2">
        <v>6.0034564429995951</v>
      </c>
    </row>
    <row r="21566" spans="1:2" x14ac:dyDescent="0.25">
      <c r="A21566" s="1">
        <v>42505.974999999999</v>
      </c>
      <c r="B21566" s="2">
        <v>4.3809160895985162</v>
      </c>
    </row>
    <row r="21567" spans="1:2" x14ac:dyDescent="0.25">
      <c r="A21567" s="1">
        <v>42505.975694444445</v>
      </c>
      <c r="B21567" s="2">
        <v>-21.378556636782985</v>
      </c>
    </row>
    <row r="21568" spans="1:2" x14ac:dyDescent="0.25">
      <c r="A21568" s="1">
        <v>42505.976388888892</v>
      </c>
      <c r="B21568" s="2">
        <v>-17.105022382413154</v>
      </c>
    </row>
    <row r="21569" spans="1:2" x14ac:dyDescent="0.25">
      <c r="A21569" s="1">
        <v>42505.977083333331</v>
      </c>
      <c r="B21569" s="2">
        <v>7.0960803390786165</v>
      </c>
    </row>
    <row r="21570" spans="1:2" x14ac:dyDescent="0.25">
      <c r="A21570" s="1">
        <v>42505.977777777778</v>
      </c>
      <c r="B21570" s="2">
        <v>-2.1756262454223663</v>
      </c>
    </row>
    <row r="21571" spans="1:2" x14ac:dyDescent="0.25">
      <c r="A21571" s="1">
        <v>42505.978472222225</v>
      </c>
      <c r="B21571" s="2">
        <v>5.3434506282608103</v>
      </c>
    </row>
    <row r="21572" spans="1:2" x14ac:dyDescent="0.25">
      <c r="A21572" s="1">
        <v>42505.979166666664</v>
      </c>
      <c r="B21572" s="2">
        <v>-7.1802261783819024</v>
      </c>
    </row>
    <row r="21573" spans="1:2" x14ac:dyDescent="0.25">
      <c r="A21573" s="1">
        <v>42505.979861111111</v>
      </c>
      <c r="B21573" s="2">
        <v>-12.416199944542798</v>
      </c>
    </row>
    <row r="21574" spans="1:2" x14ac:dyDescent="0.25">
      <c r="A21574" s="1">
        <v>42505.980555555558</v>
      </c>
      <c r="B21574" s="2">
        <v>-5.3868447989754111</v>
      </c>
    </row>
    <row r="21575" spans="1:2" x14ac:dyDescent="0.25">
      <c r="A21575" s="1">
        <v>42505.981249999997</v>
      </c>
      <c r="B21575" s="2">
        <v>4.5457980387548256</v>
      </c>
    </row>
    <row r="21576" spans="1:2" x14ac:dyDescent="0.25">
      <c r="A21576" s="1">
        <v>42505.981944444444</v>
      </c>
      <c r="B21576" s="2">
        <v>39.794254830940432</v>
      </c>
    </row>
    <row r="21577" spans="1:2" x14ac:dyDescent="0.25">
      <c r="A21577" s="1">
        <v>42505.982638888891</v>
      </c>
      <c r="B21577" s="2">
        <v>-7.9198728574449584</v>
      </c>
    </row>
    <row r="21578" spans="1:2" x14ac:dyDescent="0.25">
      <c r="A21578" s="1">
        <v>42505.98333333333</v>
      </c>
      <c r="B21578" s="2">
        <v>4.3201750981820322</v>
      </c>
    </row>
    <row r="21579" spans="1:2" x14ac:dyDescent="0.25">
      <c r="A21579" s="1">
        <v>42505.984027777777</v>
      </c>
      <c r="B21579" s="2">
        <v>36.509368932564392</v>
      </c>
    </row>
    <row r="21580" spans="1:2" x14ac:dyDescent="0.25">
      <c r="A21580" s="1">
        <v>42505.984722222223</v>
      </c>
      <c r="B21580" s="2">
        <v>0.33182366699281068</v>
      </c>
    </row>
    <row r="21581" spans="1:2" x14ac:dyDescent="0.25">
      <c r="A21581" s="1">
        <v>42505.98541666667</v>
      </c>
      <c r="B21581" s="2">
        <v>15.436835836428024</v>
      </c>
    </row>
    <row r="21582" spans="1:2" x14ac:dyDescent="0.25">
      <c r="A21582" s="1">
        <v>42505.986111111109</v>
      </c>
      <c r="B21582" s="2">
        <v>17.100848001939205</v>
      </c>
    </row>
    <row r="21583" spans="1:2" x14ac:dyDescent="0.25">
      <c r="A21583" s="1">
        <v>42505.986805555556</v>
      </c>
      <c r="B21583" s="2">
        <v>50.000665585755875</v>
      </c>
    </row>
    <row r="21584" spans="1:2" x14ac:dyDescent="0.25">
      <c r="A21584" s="1">
        <v>42505.987500000003</v>
      </c>
      <c r="B21584" s="2">
        <v>49.642105319784605</v>
      </c>
    </row>
    <row r="21585" spans="1:2" x14ac:dyDescent="0.25">
      <c r="A21585" s="1">
        <v>42505.988194444442</v>
      </c>
      <c r="B21585" s="2">
        <v>48.217916871299771</v>
      </c>
    </row>
    <row r="21586" spans="1:2" x14ac:dyDescent="0.25">
      <c r="A21586" s="1">
        <v>42505.988888888889</v>
      </c>
      <c r="B21586" s="2">
        <v>17.242975259605736</v>
      </c>
    </row>
    <row r="21587" spans="1:2" x14ac:dyDescent="0.25">
      <c r="A21587" s="1">
        <v>42505.989583333336</v>
      </c>
      <c r="B21587" s="2">
        <v>9.7033156168681067</v>
      </c>
    </row>
    <row r="21588" spans="1:2" x14ac:dyDescent="0.25">
      <c r="A21588" s="1">
        <v>42505.990277777775</v>
      </c>
      <c r="B21588" s="2">
        <v>27.976475081225121</v>
      </c>
    </row>
    <row r="21589" spans="1:2" x14ac:dyDescent="0.25">
      <c r="A21589" s="1">
        <v>42505.990972222222</v>
      </c>
      <c r="B21589" s="2">
        <v>38.122485217128997</v>
      </c>
    </row>
    <row r="21590" spans="1:2" x14ac:dyDescent="0.25">
      <c r="A21590" s="1">
        <v>42505.991666666669</v>
      </c>
      <c r="B21590" s="2">
        <v>18.747847113702544</v>
      </c>
    </row>
    <row r="21591" spans="1:2" x14ac:dyDescent="0.25">
      <c r="A21591" s="1">
        <v>42505.992361111108</v>
      </c>
      <c r="B21591" s="2">
        <v>35.759607776571649</v>
      </c>
    </row>
    <row r="21592" spans="1:2" x14ac:dyDescent="0.25">
      <c r="A21592" s="1">
        <v>42505.993055555555</v>
      </c>
      <c r="B21592" s="2">
        <v>7.0634869932555979</v>
      </c>
    </row>
    <row r="21593" spans="1:2" x14ac:dyDescent="0.25">
      <c r="A21593" s="1">
        <v>42505.993750000001</v>
      </c>
      <c r="B21593" s="2">
        <v>18.089890653962598</v>
      </c>
    </row>
    <row r="21594" spans="1:2" x14ac:dyDescent="0.25">
      <c r="A21594" s="1">
        <v>42505.994444444441</v>
      </c>
      <c r="B21594" s="2">
        <v>59.602269714329545</v>
      </c>
    </row>
    <row r="21595" spans="1:2" x14ac:dyDescent="0.25">
      <c r="A21595" s="1">
        <v>42505.995138888888</v>
      </c>
      <c r="B21595" s="2">
        <v>60.749098283950779</v>
      </c>
    </row>
    <row r="21596" spans="1:2" x14ac:dyDescent="0.25">
      <c r="A21596" s="1">
        <v>42505.995833333334</v>
      </c>
      <c r="B21596" s="2">
        <v>29.867525630887151</v>
      </c>
    </row>
    <row r="21597" spans="1:2" x14ac:dyDescent="0.25">
      <c r="A21597" s="1">
        <v>42505.996527777781</v>
      </c>
      <c r="B21597" s="2">
        <v>25.649864887610118</v>
      </c>
    </row>
    <row r="21598" spans="1:2" x14ac:dyDescent="0.25">
      <c r="A21598" s="1">
        <v>42505.99722222222</v>
      </c>
      <c r="B21598" s="2">
        <v>26.226169988775897</v>
      </c>
    </row>
    <row r="21599" spans="1:2" x14ac:dyDescent="0.25">
      <c r="A21599" s="1">
        <v>42505.997916666667</v>
      </c>
      <c r="B21599" s="2">
        <v>29.312299614940518</v>
      </c>
    </row>
    <row r="21600" spans="1:2" x14ac:dyDescent="0.25">
      <c r="A21600" s="1">
        <v>42505.998611111114</v>
      </c>
      <c r="B21600" s="2">
        <v>58.095327836291595</v>
      </c>
    </row>
    <row r="21601" spans="1:2" x14ac:dyDescent="0.25">
      <c r="A21601" s="1">
        <v>42505.999305555553</v>
      </c>
      <c r="B21601" s="2">
        <v>70.91782181513554</v>
      </c>
    </row>
    <row r="21602" spans="1:2" x14ac:dyDescent="0.25">
      <c r="A21602" s="1">
        <v>42506</v>
      </c>
      <c r="B21602" s="2">
        <v>102.15567521307385</v>
      </c>
    </row>
    <row r="21603" spans="1:2" x14ac:dyDescent="0.25">
      <c r="A21603" s="1">
        <v>42506.000694444447</v>
      </c>
      <c r="B21603" s="2">
        <v>165.51247161935316</v>
      </c>
    </row>
    <row r="21604" spans="1:2" x14ac:dyDescent="0.25">
      <c r="A21604" s="1">
        <v>42506.001388888886</v>
      </c>
      <c r="B21604" s="2">
        <v>146.6432376717101</v>
      </c>
    </row>
    <row r="21605" spans="1:2" x14ac:dyDescent="0.25">
      <c r="A21605" s="1">
        <v>42506.002083333333</v>
      </c>
      <c r="B21605" s="2">
        <v>146.88357689506762</v>
      </c>
    </row>
    <row r="21606" spans="1:2" x14ac:dyDescent="0.25">
      <c r="A21606" s="1">
        <v>42506.00277777778</v>
      </c>
      <c r="B21606" s="2">
        <v>164.21990357396038</v>
      </c>
    </row>
    <row r="21607" spans="1:2" x14ac:dyDescent="0.25">
      <c r="A21607" s="1">
        <v>42506.003472222219</v>
      </c>
      <c r="B21607" s="2">
        <v>163.58010056494581</v>
      </c>
    </row>
    <row r="21608" spans="1:2" x14ac:dyDescent="0.25">
      <c r="A21608" s="1">
        <v>42506.004166666666</v>
      </c>
      <c r="B21608" s="2">
        <v>183.77095072056011</v>
      </c>
    </row>
    <row r="21609" spans="1:2" x14ac:dyDescent="0.25">
      <c r="A21609" s="1">
        <v>42506.004861111112</v>
      </c>
      <c r="B21609" s="2">
        <v>136.23222543782322</v>
      </c>
    </row>
    <row r="21610" spans="1:2" x14ac:dyDescent="0.25">
      <c r="A21610" s="1">
        <v>42506.005555555559</v>
      </c>
      <c r="B21610" s="2">
        <v>151.79467729025055</v>
      </c>
    </row>
    <row r="21611" spans="1:2" x14ac:dyDescent="0.25">
      <c r="A21611" s="1">
        <v>42506.006249999999</v>
      </c>
      <c r="B21611" s="2">
        <v>167.13490717412981</v>
      </c>
    </row>
    <row r="21612" spans="1:2" x14ac:dyDescent="0.25">
      <c r="A21612" s="1">
        <v>42506.006944444445</v>
      </c>
      <c r="B21612" s="2">
        <v>166.39407889243836</v>
      </c>
    </row>
    <row r="21613" spans="1:2" x14ac:dyDescent="0.25">
      <c r="A21613" s="1">
        <v>42506.007638888892</v>
      </c>
      <c r="B21613" s="2">
        <v>160.59481559020932</v>
      </c>
    </row>
    <row r="21614" spans="1:2" x14ac:dyDescent="0.25">
      <c r="A21614" s="1">
        <v>42506.008333333331</v>
      </c>
      <c r="B21614" s="2">
        <v>124.89088311837986</v>
      </c>
    </row>
    <row r="21615" spans="1:2" x14ac:dyDescent="0.25">
      <c r="A21615" s="1">
        <v>42506.009027777778</v>
      </c>
      <c r="B21615" s="2">
        <v>123.06623388272322</v>
      </c>
    </row>
    <row r="21616" spans="1:2" x14ac:dyDescent="0.25">
      <c r="A21616" s="1">
        <v>42506.009722222225</v>
      </c>
      <c r="B21616" s="2">
        <v>107.5464607981053</v>
      </c>
    </row>
    <row r="21617" spans="1:2" x14ac:dyDescent="0.25">
      <c r="A21617" s="1">
        <v>42506.010416666664</v>
      </c>
      <c r="B21617" s="2">
        <v>79.534670141878692</v>
      </c>
    </row>
    <row r="21618" spans="1:2" x14ac:dyDescent="0.25">
      <c r="A21618" s="1">
        <v>42506.011111111111</v>
      </c>
      <c r="B21618" s="2">
        <v>41.006623927076483</v>
      </c>
    </row>
    <row r="21619" spans="1:2" x14ac:dyDescent="0.25">
      <c r="A21619" s="1">
        <v>42506.011805555558</v>
      </c>
      <c r="B21619" s="2">
        <v>45.079825231568734</v>
      </c>
    </row>
    <row r="21620" spans="1:2" x14ac:dyDescent="0.25">
      <c r="A21620" s="1">
        <v>42506.012499999997</v>
      </c>
      <c r="B21620" s="2">
        <v>-3.8019434018759055</v>
      </c>
    </row>
    <row r="21621" spans="1:2" x14ac:dyDescent="0.25">
      <c r="A21621" s="1">
        <v>42506.013194444444</v>
      </c>
      <c r="B21621" s="2">
        <v>-28.225728776553296</v>
      </c>
    </row>
    <row r="21622" spans="1:2" x14ac:dyDescent="0.25">
      <c r="A21622" s="1">
        <v>42506.013888888891</v>
      </c>
      <c r="B21622" s="2">
        <v>-42.601833641207001</v>
      </c>
    </row>
    <row r="21623" spans="1:2" x14ac:dyDescent="0.25">
      <c r="A21623" s="1">
        <v>42506.01458333333</v>
      </c>
      <c r="B21623" s="2">
        <v>-44.196109710549841</v>
      </c>
    </row>
    <row r="21624" spans="1:2" x14ac:dyDescent="0.25">
      <c r="A21624" s="1">
        <v>42506.015277777777</v>
      </c>
      <c r="B21624" s="2">
        <v>-47.059969076522002</v>
      </c>
    </row>
    <row r="21625" spans="1:2" x14ac:dyDescent="0.25">
      <c r="A21625" s="1">
        <v>42506.015972222223</v>
      </c>
      <c r="B21625" s="2">
        <v>-62.247237460462685</v>
      </c>
    </row>
    <row r="21626" spans="1:2" x14ac:dyDescent="0.25">
      <c r="A21626" s="1">
        <v>42506.01666666667</v>
      </c>
      <c r="B21626" s="2">
        <v>-18.355495150578403</v>
      </c>
    </row>
    <row r="21627" spans="1:2" x14ac:dyDescent="0.25">
      <c r="A21627" s="1">
        <v>42506.017361111109</v>
      </c>
      <c r="B21627" s="2">
        <v>-76.468476744604899</v>
      </c>
    </row>
    <row r="21628" spans="1:2" x14ac:dyDescent="0.25">
      <c r="A21628" s="1">
        <v>42506.018055555556</v>
      </c>
      <c r="B21628" s="2">
        <v>-23.503877814794155</v>
      </c>
    </row>
    <row r="21629" spans="1:2" x14ac:dyDescent="0.25">
      <c r="A21629" s="1">
        <v>42506.018750000003</v>
      </c>
      <c r="B21629" s="2">
        <v>-7.0061346142009517</v>
      </c>
    </row>
    <row r="21630" spans="1:2" x14ac:dyDescent="0.25">
      <c r="A21630" s="1">
        <v>42506.019444444442</v>
      </c>
      <c r="B21630" s="2">
        <v>-13.370009588440492</v>
      </c>
    </row>
    <row r="21631" spans="1:2" x14ac:dyDescent="0.25">
      <c r="A21631" s="1">
        <v>42506.020138888889</v>
      </c>
      <c r="B21631" s="2">
        <v>-0.77048974308466611</v>
      </c>
    </row>
    <row r="21632" spans="1:2" x14ac:dyDescent="0.25">
      <c r="A21632" s="1">
        <v>42506.020833333336</v>
      </c>
      <c r="B21632" s="2">
        <v>52.565641096723269</v>
      </c>
    </row>
    <row r="21633" spans="1:2" x14ac:dyDescent="0.25">
      <c r="A21633" s="1">
        <v>42506.021527777775</v>
      </c>
      <c r="B21633" s="2">
        <v>36.325591774406107</v>
      </c>
    </row>
    <row r="21634" spans="1:2" x14ac:dyDescent="0.25">
      <c r="A21634" s="1">
        <v>42506.022222222222</v>
      </c>
      <c r="B21634" s="2">
        <v>-9.6594453694594744</v>
      </c>
    </row>
    <row r="21635" spans="1:2" x14ac:dyDescent="0.25">
      <c r="A21635" s="1">
        <v>42506.022916666669</v>
      </c>
      <c r="B21635" s="2">
        <v>-38.017196645561974</v>
      </c>
    </row>
    <row r="21636" spans="1:2" x14ac:dyDescent="0.25">
      <c r="A21636" s="1">
        <v>42506.023611111108</v>
      </c>
      <c r="B21636" s="2">
        <v>7.8942014961248788</v>
      </c>
    </row>
    <row r="21637" spans="1:2" x14ac:dyDescent="0.25">
      <c r="A21637" s="1">
        <v>42506.024305555555</v>
      </c>
      <c r="B21637" s="2">
        <v>-2.589226849550323</v>
      </c>
    </row>
    <row r="21638" spans="1:2" x14ac:dyDescent="0.25">
      <c r="A21638" s="1">
        <v>42506.025000000001</v>
      </c>
      <c r="B21638" s="2">
        <v>5.9645083389754294</v>
      </c>
    </row>
    <row r="21639" spans="1:2" x14ac:dyDescent="0.25">
      <c r="A21639" s="1">
        <v>42506.025694444441</v>
      </c>
      <c r="B21639" s="2">
        <v>12.905228404193865</v>
      </c>
    </row>
    <row r="21640" spans="1:2" x14ac:dyDescent="0.25">
      <c r="A21640" s="1">
        <v>42506.026388888888</v>
      </c>
      <c r="B21640" s="2">
        <v>12.504651654119273</v>
      </c>
    </row>
    <row r="21641" spans="1:2" x14ac:dyDescent="0.25">
      <c r="A21641" s="1">
        <v>42506.027083333334</v>
      </c>
      <c r="B21641" s="2">
        <v>11.616624317211002</v>
      </c>
    </row>
    <row r="21642" spans="1:2" x14ac:dyDescent="0.25">
      <c r="A21642" s="1">
        <v>42506.027777777781</v>
      </c>
      <c r="B21642" s="2">
        <v>13.589617873285412</v>
      </c>
    </row>
    <row r="21643" spans="1:2" x14ac:dyDescent="0.25">
      <c r="A21643" s="1">
        <v>42506.02847222222</v>
      </c>
      <c r="B21643" s="2">
        <v>19.789391238604729</v>
      </c>
    </row>
    <row r="21644" spans="1:2" x14ac:dyDescent="0.25">
      <c r="A21644" s="1">
        <v>42506.029166666667</v>
      </c>
      <c r="B21644" s="2">
        <v>22.978072123889675</v>
      </c>
    </row>
    <row r="21645" spans="1:2" x14ac:dyDescent="0.25">
      <c r="A21645" s="1">
        <v>42506.029861111114</v>
      </c>
      <c r="B21645" s="2">
        <v>-8.2411763739568418</v>
      </c>
    </row>
    <row r="21646" spans="1:2" x14ac:dyDescent="0.25">
      <c r="A21646" s="1">
        <v>42506.030555555553</v>
      </c>
      <c r="B21646" s="2">
        <v>2.9100756496123115</v>
      </c>
    </row>
    <row r="21647" spans="1:2" x14ac:dyDescent="0.25">
      <c r="A21647" s="1">
        <v>42506.03125</v>
      </c>
      <c r="B21647" s="2">
        <v>8.3634001751250864</v>
      </c>
    </row>
    <row r="21648" spans="1:2" x14ac:dyDescent="0.25">
      <c r="A21648" s="1">
        <v>42506.031944444447</v>
      </c>
      <c r="B21648" s="2">
        <v>18.431303356707698</v>
      </c>
    </row>
    <row r="21649" spans="1:2" x14ac:dyDescent="0.25">
      <c r="A21649" s="1">
        <v>42506.032638888886</v>
      </c>
      <c r="B21649" s="2">
        <v>5.5771731475921111</v>
      </c>
    </row>
    <row r="21650" spans="1:2" x14ac:dyDescent="0.25">
      <c r="A21650" s="1">
        <v>42506.033333333333</v>
      </c>
      <c r="B21650" s="2">
        <v>8.0762450898529394</v>
      </c>
    </row>
    <row r="21651" spans="1:2" x14ac:dyDescent="0.25">
      <c r="A21651" s="1">
        <v>42506.03402777778</v>
      </c>
      <c r="B21651" s="2">
        <v>14.557780098655833</v>
      </c>
    </row>
    <row r="21652" spans="1:2" x14ac:dyDescent="0.25">
      <c r="A21652" s="1">
        <v>42506.034722222219</v>
      </c>
      <c r="B21652" s="2">
        <v>7.9878479205299904</v>
      </c>
    </row>
    <row r="21653" spans="1:2" x14ac:dyDescent="0.25">
      <c r="A21653" s="1">
        <v>42506.035416666666</v>
      </c>
      <c r="B21653" s="2">
        <v>9.3429118270263043</v>
      </c>
    </row>
    <row r="21654" spans="1:2" x14ac:dyDescent="0.25">
      <c r="A21654" s="1">
        <v>42506.036111111112</v>
      </c>
      <c r="B21654" s="2">
        <v>-1.5455210351593753</v>
      </c>
    </row>
    <row r="21655" spans="1:2" x14ac:dyDescent="0.25">
      <c r="A21655" s="1">
        <v>42506.036805555559</v>
      </c>
      <c r="B21655" s="2">
        <v>25.539029966673116</v>
      </c>
    </row>
    <row r="21656" spans="1:2" x14ac:dyDescent="0.25">
      <c r="A21656" s="1">
        <v>42506.037499999999</v>
      </c>
      <c r="B21656" s="2">
        <v>34.766681190249798</v>
      </c>
    </row>
    <row r="21657" spans="1:2" x14ac:dyDescent="0.25">
      <c r="A21657" s="1">
        <v>42506.038194444445</v>
      </c>
      <c r="B21657" s="2">
        <v>26.438286432900107</v>
      </c>
    </row>
    <row r="21658" spans="1:2" x14ac:dyDescent="0.25">
      <c r="A21658" s="1">
        <v>42506.038888888892</v>
      </c>
      <c r="B21658" s="2">
        <v>4.0782868181146723</v>
      </c>
    </row>
    <row r="21659" spans="1:2" x14ac:dyDescent="0.25">
      <c r="A21659" s="1">
        <v>42506.039583333331</v>
      </c>
      <c r="B21659" s="2">
        <v>26.751035489263206</v>
      </c>
    </row>
    <row r="21660" spans="1:2" x14ac:dyDescent="0.25">
      <c r="A21660" s="1">
        <v>42506.040277777778</v>
      </c>
      <c r="B21660" s="2">
        <v>18.094934847106924</v>
      </c>
    </row>
    <row r="21661" spans="1:2" x14ac:dyDescent="0.25">
      <c r="A21661" s="1">
        <v>42506.040972222225</v>
      </c>
      <c r="B21661" s="2">
        <v>-0.10540788943083802</v>
      </c>
    </row>
    <row r="21662" spans="1:2" x14ac:dyDescent="0.25">
      <c r="A21662" s="1">
        <v>42506.041666666664</v>
      </c>
      <c r="B21662" s="2">
        <v>15.020111658787936</v>
      </c>
    </row>
    <row r="21663" spans="1:2" x14ac:dyDescent="0.25">
      <c r="A21663" s="1">
        <v>42506.042361111111</v>
      </c>
      <c r="B21663" s="2">
        <v>3.0131728232927952</v>
      </c>
    </row>
    <row r="21664" spans="1:2" x14ac:dyDescent="0.25">
      <c r="A21664" s="1">
        <v>42506.043055555558</v>
      </c>
      <c r="B21664" s="2">
        <v>28.195966948255954</v>
      </c>
    </row>
    <row r="21665" spans="1:2" x14ac:dyDescent="0.25">
      <c r="A21665" s="1">
        <v>42506.043749999997</v>
      </c>
      <c r="B21665" s="2">
        <v>3.5184740490226734</v>
      </c>
    </row>
    <row r="21666" spans="1:2" x14ac:dyDescent="0.25">
      <c r="A21666" s="1">
        <v>42506.044444444444</v>
      </c>
      <c r="B21666" s="2">
        <v>28.483804439603411</v>
      </c>
    </row>
    <row r="21667" spans="1:2" x14ac:dyDescent="0.25">
      <c r="A21667" s="1">
        <v>42506.045138888891</v>
      </c>
      <c r="B21667" s="2">
        <v>20.042764613706822</v>
      </c>
    </row>
    <row r="21668" spans="1:2" x14ac:dyDescent="0.25">
      <c r="A21668" s="1">
        <v>42506.04583333333</v>
      </c>
      <c r="B21668" s="2">
        <v>24.726036324932164</v>
      </c>
    </row>
    <row r="21669" spans="1:2" x14ac:dyDescent="0.25">
      <c r="A21669" s="1">
        <v>42506.046527777777</v>
      </c>
      <c r="B21669" s="2">
        <v>39.610103187029985</v>
      </c>
    </row>
    <row r="21670" spans="1:2" x14ac:dyDescent="0.25">
      <c r="A21670" s="1">
        <v>42506.047222222223</v>
      </c>
      <c r="B21670" s="2">
        <v>45.139457565586298</v>
      </c>
    </row>
    <row r="21671" spans="1:2" x14ac:dyDescent="0.25">
      <c r="A21671" s="1">
        <v>42506.04791666667</v>
      </c>
      <c r="B21671" s="2">
        <v>52.743891789396976</v>
      </c>
    </row>
    <row r="21672" spans="1:2" x14ac:dyDescent="0.25">
      <c r="A21672" s="1">
        <v>42506.048611111109</v>
      </c>
      <c r="B21672" s="2">
        <v>64.129075536831323</v>
      </c>
    </row>
    <row r="21673" spans="1:2" x14ac:dyDescent="0.25">
      <c r="A21673" s="1">
        <v>42506.049305555556</v>
      </c>
      <c r="B21673" s="2">
        <v>143.24397385214689</v>
      </c>
    </row>
    <row r="21674" spans="1:2" x14ac:dyDescent="0.25">
      <c r="A21674" s="1">
        <v>42506.05</v>
      </c>
      <c r="B21674" s="2">
        <v>103.09299634567772</v>
      </c>
    </row>
    <row r="21675" spans="1:2" x14ac:dyDescent="0.25">
      <c r="A21675" s="1">
        <v>42506.050694444442</v>
      </c>
      <c r="B21675" s="2">
        <v>98.351241849626732</v>
      </c>
    </row>
    <row r="21676" spans="1:2" x14ac:dyDescent="0.25">
      <c r="A21676" s="1">
        <v>42506.051388888889</v>
      </c>
      <c r="B21676" s="2">
        <v>92.257592017659533</v>
      </c>
    </row>
    <row r="21677" spans="1:2" x14ac:dyDescent="0.25">
      <c r="A21677" s="1">
        <v>42506.052083333336</v>
      </c>
      <c r="B21677" s="2">
        <v>93.115264442704699</v>
      </c>
    </row>
    <row r="21678" spans="1:2" x14ac:dyDescent="0.25">
      <c r="A21678" s="1">
        <v>42506.052777777775</v>
      </c>
      <c r="B21678" s="2">
        <v>58.906424295195997</v>
      </c>
    </row>
    <row r="21679" spans="1:2" x14ac:dyDescent="0.25">
      <c r="A21679" s="1">
        <v>42506.053472222222</v>
      </c>
      <c r="B21679" s="2">
        <v>38.675526074726562</v>
      </c>
    </row>
    <row r="21680" spans="1:2" x14ac:dyDescent="0.25">
      <c r="A21680" s="1">
        <v>42506.054166666669</v>
      </c>
      <c r="B21680" s="2">
        <v>41.836144711644735</v>
      </c>
    </row>
    <row r="21681" spans="1:2" x14ac:dyDescent="0.25">
      <c r="A21681" s="1">
        <v>42506.054861111108</v>
      </c>
      <c r="B21681" s="2">
        <v>59.887967408782181</v>
      </c>
    </row>
    <row r="21682" spans="1:2" x14ac:dyDescent="0.25">
      <c r="A21682" s="1">
        <v>42506.055555555555</v>
      </c>
      <c r="B21682" s="2">
        <v>88.738942896027581</v>
      </c>
    </row>
    <row r="21683" spans="1:2" x14ac:dyDescent="0.25">
      <c r="A21683" s="1">
        <v>42506.056250000001</v>
      </c>
      <c r="B21683" s="2">
        <v>104.07787375213812</v>
      </c>
    </row>
    <row r="21684" spans="1:2" x14ac:dyDescent="0.25">
      <c r="A21684" s="1">
        <v>42506.056944444441</v>
      </c>
      <c r="B21684" s="2">
        <v>93.972703811136313</v>
      </c>
    </row>
    <row r="21685" spans="1:2" x14ac:dyDescent="0.25">
      <c r="A21685" s="1">
        <v>42506.057638888888</v>
      </c>
      <c r="B21685" s="2">
        <v>74.058303544257072</v>
      </c>
    </row>
    <row r="21686" spans="1:2" x14ac:dyDescent="0.25">
      <c r="A21686" s="1">
        <v>42506.058333333334</v>
      </c>
      <c r="B21686" s="2">
        <v>80.504427313470899</v>
      </c>
    </row>
    <row r="21687" spans="1:2" x14ac:dyDescent="0.25">
      <c r="A21687" s="1">
        <v>42506.059027777781</v>
      </c>
      <c r="B21687" s="2">
        <v>93.828320277934353</v>
      </c>
    </row>
    <row r="21688" spans="1:2" x14ac:dyDescent="0.25">
      <c r="A21688" s="1">
        <v>42506.05972222222</v>
      </c>
      <c r="B21688" s="2">
        <v>95.444447252235847</v>
      </c>
    </row>
    <row r="21689" spans="1:2" x14ac:dyDescent="0.25">
      <c r="A21689" s="1">
        <v>42506.060416666667</v>
      </c>
      <c r="B21689" s="2">
        <v>109.62166636164378</v>
      </c>
    </row>
    <row r="21690" spans="1:2" x14ac:dyDescent="0.25">
      <c r="A21690" s="1">
        <v>42506.061111111114</v>
      </c>
      <c r="B21690" s="2">
        <v>117.22851163420709</v>
      </c>
    </row>
    <row r="21691" spans="1:2" x14ac:dyDescent="0.25">
      <c r="A21691" s="1">
        <v>42506.061805555553</v>
      </c>
      <c r="B21691" s="2">
        <v>169.52850817311943</v>
      </c>
    </row>
    <row r="21692" spans="1:2" x14ac:dyDescent="0.25">
      <c r="A21692" s="1">
        <v>42506.0625</v>
      </c>
      <c r="B21692" s="2">
        <v>188.22870892417461</v>
      </c>
    </row>
    <row r="21693" spans="1:2" x14ac:dyDescent="0.25">
      <c r="A21693" s="1">
        <v>42506.063194444447</v>
      </c>
      <c r="B21693" s="2">
        <v>153.72988903630758</v>
      </c>
    </row>
    <row r="21694" spans="1:2" x14ac:dyDescent="0.25">
      <c r="A21694" s="1">
        <v>42506.063888888886</v>
      </c>
      <c r="B21694" s="2">
        <v>182.91608606287045</v>
      </c>
    </row>
    <row r="21695" spans="1:2" x14ac:dyDescent="0.25">
      <c r="A21695" s="1">
        <v>42506.064583333333</v>
      </c>
      <c r="B21695" s="2">
        <v>152.95980772972106</v>
      </c>
    </row>
    <row r="21696" spans="1:2" x14ac:dyDescent="0.25">
      <c r="A21696" s="1">
        <v>42506.06527777778</v>
      </c>
      <c r="B21696" s="2">
        <v>137.39587057635654</v>
      </c>
    </row>
    <row r="21697" spans="1:2" x14ac:dyDescent="0.25">
      <c r="A21697" s="1">
        <v>42506.065972222219</v>
      </c>
      <c r="B21697" s="2">
        <v>127.72129638534777</v>
      </c>
    </row>
    <row r="21698" spans="1:2" x14ac:dyDescent="0.25">
      <c r="A21698" s="1">
        <v>42506.066666666666</v>
      </c>
      <c r="B21698" s="2">
        <v>102.450336549369</v>
      </c>
    </row>
    <row r="21699" spans="1:2" x14ac:dyDescent="0.25">
      <c r="A21699" s="1">
        <v>42506.067361111112</v>
      </c>
      <c r="B21699" s="2">
        <v>115.55214908412502</v>
      </c>
    </row>
    <row r="21700" spans="1:2" x14ac:dyDescent="0.25">
      <c r="A21700" s="1">
        <v>42506.068055555559</v>
      </c>
      <c r="B21700" s="2">
        <v>94.661636882137586</v>
      </c>
    </row>
    <row r="21701" spans="1:2" x14ac:dyDescent="0.25">
      <c r="A21701" s="1">
        <v>42506.068749999999</v>
      </c>
      <c r="B21701" s="2">
        <v>86.304517551711371</v>
      </c>
    </row>
    <row r="21702" spans="1:2" x14ac:dyDescent="0.25">
      <c r="A21702" s="1">
        <v>42506.069444444445</v>
      </c>
      <c r="B21702" s="2">
        <v>101.17374545539691</v>
      </c>
    </row>
    <row r="21703" spans="1:2" x14ac:dyDescent="0.25">
      <c r="A21703" s="1">
        <v>42506.070138888892</v>
      </c>
      <c r="B21703" s="2">
        <v>77.506044496312583</v>
      </c>
    </row>
    <row r="21704" spans="1:2" x14ac:dyDescent="0.25">
      <c r="A21704" s="1">
        <v>42506.070833333331</v>
      </c>
      <c r="B21704" s="2">
        <v>71.979394358470259</v>
      </c>
    </row>
    <row r="21705" spans="1:2" x14ac:dyDescent="0.25">
      <c r="A21705" s="1">
        <v>42506.071527777778</v>
      </c>
      <c r="B21705" s="2">
        <v>93.615271670576959</v>
      </c>
    </row>
    <row r="21706" spans="1:2" x14ac:dyDescent="0.25">
      <c r="A21706" s="1">
        <v>42506.072222222225</v>
      </c>
      <c r="B21706" s="2">
        <v>73.462150483970376</v>
      </c>
    </row>
    <row r="21707" spans="1:2" x14ac:dyDescent="0.25">
      <c r="A21707" s="1">
        <v>42506.072916666664</v>
      </c>
      <c r="B21707" s="2">
        <v>28.15901292959073</v>
      </c>
    </row>
    <row r="21708" spans="1:2" x14ac:dyDescent="0.25">
      <c r="A21708" s="1">
        <v>42506.073611111111</v>
      </c>
      <c r="B21708" s="2">
        <v>82.356727253617521</v>
      </c>
    </row>
    <row r="21709" spans="1:2" x14ac:dyDescent="0.25">
      <c r="A21709" s="1">
        <v>42506.074305555558</v>
      </c>
      <c r="B21709" s="2">
        <v>49.640738295300011</v>
      </c>
    </row>
    <row r="21710" spans="1:2" x14ac:dyDescent="0.25">
      <c r="A21710" s="1">
        <v>42506.074999999997</v>
      </c>
      <c r="B21710" s="2">
        <v>26.984002136077713</v>
      </c>
    </row>
    <row r="21711" spans="1:2" x14ac:dyDescent="0.25">
      <c r="A21711" s="1">
        <v>42506.075694444444</v>
      </c>
      <c r="B21711" s="2">
        <v>26.468861298532527</v>
      </c>
    </row>
    <row r="21712" spans="1:2" x14ac:dyDescent="0.25">
      <c r="A21712" s="1">
        <v>42506.076388888891</v>
      </c>
      <c r="B21712" s="2">
        <v>21.900232853540608</v>
      </c>
    </row>
    <row r="21713" spans="1:2" x14ac:dyDescent="0.25">
      <c r="A21713" s="1">
        <v>42506.07708333333</v>
      </c>
      <c r="B21713" s="2">
        <v>-31.0823733668202</v>
      </c>
    </row>
    <row r="21714" spans="1:2" x14ac:dyDescent="0.25">
      <c r="A21714" s="1">
        <v>42506.077777777777</v>
      </c>
      <c r="B21714" s="2">
        <v>4.1071974238341982</v>
      </c>
    </row>
    <row r="21715" spans="1:2" x14ac:dyDescent="0.25">
      <c r="A21715" s="1">
        <v>42506.078472222223</v>
      </c>
      <c r="B21715" s="2">
        <v>-4.2018572352603467</v>
      </c>
    </row>
    <row r="21716" spans="1:2" x14ac:dyDescent="0.25">
      <c r="A21716" s="1">
        <v>42506.07916666667</v>
      </c>
      <c r="B21716" s="2">
        <v>-0.12851749046967598</v>
      </c>
    </row>
    <row r="21717" spans="1:2" x14ac:dyDescent="0.25">
      <c r="A21717" s="1">
        <v>42506.079861111109</v>
      </c>
      <c r="B21717" s="2">
        <v>13.050262890614492</v>
      </c>
    </row>
    <row r="21718" spans="1:2" x14ac:dyDescent="0.25">
      <c r="A21718" s="1">
        <v>42506.080555555556</v>
      </c>
      <c r="B21718" s="2">
        <v>3.9995449745566778</v>
      </c>
    </row>
    <row r="21719" spans="1:2" x14ac:dyDescent="0.25">
      <c r="A21719" s="1">
        <v>42506.081250000003</v>
      </c>
      <c r="B21719" s="2">
        <v>6.3238878130840019</v>
      </c>
    </row>
    <row r="21720" spans="1:2" x14ac:dyDescent="0.25">
      <c r="A21720" s="1">
        <v>42506.081944444442</v>
      </c>
      <c r="B21720" s="2">
        <v>21.395467464592851</v>
      </c>
    </row>
    <row r="21721" spans="1:2" x14ac:dyDescent="0.25">
      <c r="A21721" s="1">
        <v>42506.082638888889</v>
      </c>
      <c r="B21721" s="2">
        <v>48.763303155630517</v>
      </c>
    </row>
    <row r="21722" spans="1:2" x14ac:dyDescent="0.25">
      <c r="A21722" s="1">
        <v>42506.083333333336</v>
      </c>
      <c r="B21722" s="2">
        <v>15.105107239171048</v>
      </c>
    </row>
    <row r="21723" spans="1:2" x14ac:dyDescent="0.25">
      <c r="A21723" s="1">
        <v>42506.084027777775</v>
      </c>
      <c r="B21723" s="2">
        <v>37.851634171031762</v>
      </c>
    </row>
    <row r="21724" spans="1:2" x14ac:dyDescent="0.25">
      <c r="A21724" s="1">
        <v>42506.084722222222</v>
      </c>
      <c r="B21724" s="2">
        <v>33.295825804577909</v>
      </c>
    </row>
    <row r="21725" spans="1:2" x14ac:dyDescent="0.25">
      <c r="A21725" s="1">
        <v>42506.085416666669</v>
      </c>
      <c r="B21725" s="2">
        <v>34.040130946780359</v>
      </c>
    </row>
    <row r="21726" spans="1:2" x14ac:dyDescent="0.25">
      <c r="A21726" s="1">
        <v>42506.086111111108</v>
      </c>
      <c r="B21726" s="2">
        <v>35.234760042589429</v>
      </c>
    </row>
    <row r="21727" spans="1:2" x14ac:dyDescent="0.25">
      <c r="A21727" s="1">
        <v>42506.086805555555</v>
      </c>
      <c r="B21727" s="2">
        <v>23.850890501061318</v>
      </c>
    </row>
    <row r="21728" spans="1:2" x14ac:dyDescent="0.25">
      <c r="A21728" s="1">
        <v>42506.087500000001</v>
      </c>
      <c r="B21728" s="2">
        <v>-18.850689880092009</v>
      </c>
    </row>
    <row r="21729" spans="1:2" x14ac:dyDescent="0.25">
      <c r="A21729" s="1">
        <v>42506.088194444441</v>
      </c>
      <c r="B21729" s="2">
        <v>-12.893465754758896</v>
      </c>
    </row>
    <row r="21730" spans="1:2" x14ac:dyDescent="0.25">
      <c r="A21730" s="1">
        <v>42506.088888888888</v>
      </c>
      <c r="B21730" s="2">
        <v>-10.432483763263978</v>
      </c>
    </row>
    <row r="21731" spans="1:2" x14ac:dyDescent="0.25">
      <c r="A21731" s="1">
        <v>42506.089583333334</v>
      </c>
      <c r="B21731" s="2">
        <v>-2.8932249532042382</v>
      </c>
    </row>
    <row r="21732" spans="1:2" x14ac:dyDescent="0.25">
      <c r="A21732" s="1">
        <v>42506.090277777781</v>
      </c>
      <c r="B21732" s="2">
        <v>3.1722008059553142</v>
      </c>
    </row>
    <row r="21733" spans="1:2" x14ac:dyDescent="0.25">
      <c r="A21733" s="1">
        <v>42506.09097222222</v>
      </c>
      <c r="B21733" s="2">
        <v>12.986628074033312</v>
      </c>
    </row>
    <row r="21734" spans="1:2" x14ac:dyDescent="0.25">
      <c r="A21734" s="1">
        <v>42506.091666666667</v>
      </c>
      <c r="B21734" s="2">
        <v>26.735749485742904</v>
      </c>
    </row>
    <row r="21735" spans="1:2" x14ac:dyDescent="0.25">
      <c r="A21735" s="1">
        <v>42506.092361111114</v>
      </c>
      <c r="B21735" s="2">
        <v>9.1231677193148553</v>
      </c>
    </row>
    <row r="21736" spans="1:2" x14ac:dyDescent="0.25">
      <c r="A21736" s="1">
        <v>42506.093055555553</v>
      </c>
      <c r="B21736" s="2">
        <v>32.955761678899577</v>
      </c>
    </row>
    <row r="21737" spans="1:2" x14ac:dyDescent="0.25">
      <c r="A21737" s="1">
        <v>42506.09375</v>
      </c>
      <c r="B21737" s="2">
        <v>37.794069803254871</v>
      </c>
    </row>
    <row r="21738" spans="1:2" x14ac:dyDescent="0.25">
      <c r="A21738" s="1">
        <v>42506.094444444447</v>
      </c>
      <c r="B21738" s="2">
        <v>23.62461386419988</v>
      </c>
    </row>
    <row r="21739" spans="1:2" x14ac:dyDescent="0.25">
      <c r="A21739" s="1">
        <v>42506.095138888886</v>
      </c>
      <c r="B21739" s="2">
        <v>35.112520655618574</v>
      </c>
    </row>
    <row r="21740" spans="1:2" x14ac:dyDescent="0.25">
      <c r="A21740" s="1">
        <v>42506.095833333333</v>
      </c>
      <c r="B21740" s="2">
        <v>66.399328605555155</v>
      </c>
    </row>
    <row r="21741" spans="1:2" x14ac:dyDescent="0.25">
      <c r="A21741" s="1">
        <v>42506.09652777778</v>
      </c>
      <c r="B21741" s="2">
        <v>69.543115394025037</v>
      </c>
    </row>
    <row r="21742" spans="1:2" x14ac:dyDescent="0.25">
      <c r="A21742" s="1">
        <v>42506.097222222219</v>
      </c>
      <c r="B21742" s="2">
        <v>64.535521222654879</v>
      </c>
    </row>
    <row r="21743" spans="1:2" x14ac:dyDescent="0.25">
      <c r="A21743" s="1">
        <v>42506.097916666666</v>
      </c>
      <c r="B21743" s="2">
        <v>100.53989791657854</v>
      </c>
    </row>
    <row r="21744" spans="1:2" x14ac:dyDescent="0.25">
      <c r="A21744" s="1">
        <v>42506.098611111112</v>
      </c>
      <c r="B21744" s="2">
        <v>137.89531905867818</v>
      </c>
    </row>
    <row r="21745" spans="1:2" x14ac:dyDescent="0.25">
      <c r="A21745" s="1">
        <v>42506.099305555559</v>
      </c>
      <c r="B21745" s="2">
        <v>128.5701395895662</v>
      </c>
    </row>
    <row r="21746" spans="1:2" x14ac:dyDescent="0.25">
      <c r="A21746" s="1">
        <v>42506.1</v>
      </c>
      <c r="B21746" s="2">
        <v>79.955945042790461</v>
      </c>
    </row>
    <row r="21747" spans="1:2" x14ac:dyDescent="0.25">
      <c r="A21747" s="1">
        <v>42506.100694444445</v>
      </c>
      <c r="B21747" s="2">
        <v>88.103143629140689</v>
      </c>
    </row>
    <row r="21748" spans="1:2" x14ac:dyDescent="0.25">
      <c r="A21748" s="1">
        <v>42506.101388888892</v>
      </c>
      <c r="B21748" s="2">
        <v>157.48386150861236</v>
      </c>
    </row>
    <row r="21749" spans="1:2" x14ac:dyDescent="0.25">
      <c r="A21749" s="1">
        <v>42506.102083333331</v>
      </c>
      <c r="B21749" s="2">
        <v>175.37258617778619</v>
      </c>
    </row>
    <row r="21750" spans="1:2" x14ac:dyDescent="0.25">
      <c r="A21750" s="1">
        <v>42506.102777777778</v>
      </c>
      <c r="B21750" s="2">
        <v>144.85732025683004</v>
      </c>
    </row>
    <row r="21751" spans="1:2" x14ac:dyDescent="0.25">
      <c r="A21751" s="1">
        <v>42506.103472222225</v>
      </c>
      <c r="B21751" s="2">
        <v>141.60945057151451</v>
      </c>
    </row>
    <row r="21752" spans="1:2" x14ac:dyDescent="0.25">
      <c r="A21752" s="1">
        <v>42506.104166666664</v>
      </c>
      <c r="B21752" s="2">
        <v>117.09880761507665</v>
      </c>
    </row>
    <row r="21753" spans="1:2" x14ac:dyDescent="0.25">
      <c r="A21753" s="1">
        <v>42506.104861111111</v>
      </c>
      <c r="B21753" s="2">
        <v>98.531104274520956</v>
      </c>
    </row>
    <row r="21754" spans="1:2" x14ac:dyDescent="0.25">
      <c r="A21754" s="1">
        <v>42506.105555555558</v>
      </c>
      <c r="B21754" s="2">
        <v>103.55347567937376</v>
      </c>
    </row>
    <row r="21755" spans="1:2" x14ac:dyDescent="0.25">
      <c r="A21755" s="1">
        <v>42506.106249999997</v>
      </c>
      <c r="B21755" s="2">
        <v>103.98563173677927</v>
      </c>
    </row>
    <row r="21756" spans="1:2" x14ac:dyDescent="0.25">
      <c r="A21756" s="1">
        <v>42506.106944444444</v>
      </c>
      <c r="B21756" s="2">
        <v>70.933362409450154</v>
      </c>
    </row>
    <row r="21757" spans="1:2" x14ac:dyDescent="0.25">
      <c r="A21757" s="1">
        <v>42506.107638888891</v>
      </c>
      <c r="B21757" s="2">
        <v>70.458572540480716</v>
      </c>
    </row>
    <row r="21758" spans="1:2" x14ac:dyDescent="0.25">
      <c r="A21758" s="1">
        <v>42506.10833333333</v>
      </c>
      <c r="B21758" s="2">
        <v>68.938000961284459</v>
      </c>
    </row>
    <row r="21759" spans="1:2" x14ac:dyDescent="0.25">
      <c r="A21759" s="1">
        <v>42506.109027777777</v>
      </c>
      <c r="B21759" s="2">
        <v>94.699657393050927</v>
      </c>
    </row>
    <row r="21760" spans="1:2" x14ac:dyDescent="0.25">
      <c r="A21760" s="1">
        <v>42506.109722222223</v>
      </c>
      <c r="B21760" s="2">
        <v>62.327852264154352</v>
      </c>
    </row>
    <row r="21761" spans="1:2" x14ac:dyDescent="0.25">
      <c r="A21761" s="1">
        <v>42506.11041666667</v>
      </c>
      <c r="B21761" s="2">
        <v>71.018234928458696</v>
      </c>
    </row>
    <row r="21762" spans="1:2" x14ac:dyDescent="0.25">
      <c r="A21762" s="1">
        <v>42506.111111111109</v>
      </c>
      <c r="B21762" s="2">
        <v>52.472546768667719</v>
      </c>
    </row>
    <row r="21763" spans="1:2" x14ac:dyDescent="0.25">
      <c r="A21763" s="1">
        <v>42506.111805555556</v>
      </c>
      <c r="B21763" s="2">
        <v>75.523842220759249</v>
      </c>
    </row>
    <row r="21764" spans="1:2" x14ac:dyDescent="0.25">
      <c r="A21764" s="1">
        <v>42506.112500000003</v>
      </c>
      <c r="B21764" s="2">
        <v>124.11665537268273</v>
      </c>
    </row>
    <row r="21765" spans="1:2" x14ac:dyDescent="0.25">
      <c r="A21765" s="1">
        <v>42506.113194444442</v>
      </c>
      <c r="B21765" s="2">
        <v>113.1899298396078</v>
      </c>
    </row>
    <row r="21766" spans="1:2" x14ac:dyDescent="0.25">
      <c r="A21766" s="1">
        <v>42506.113888888889</v>
      </c>
      <c r="B21766" s="2">
        <v>131.15281927703762</v>
      </c>
    </row>
    <row r="21767" spans="1:2" x14ac:dyDescent="0.25">
      <c r="A21767" s="1">
        <v>42506.114583333336</v>
      </c>
      <c r="B21767" s="2">
        <v>88.482878296424559</v>
      </c>
    </row>
    <row r="21768" spans="1:2" x14ac:dyDescent="0.25">
      <c r="A21768" s="1">
        <v>42506.115277777775</v>
      </c>
      <c r="B21768" s="2">
        <v>61.351211724022868</v>
      </c>
    </row>
    <row r="21769" spans="1:2" x14ac:dyDescent="0.25">
      <c r="A21769" s="1">
        <v>42506.115972222222</v>
      </c>
      <c r="B21769" s="2">
        <v>34.440382240079636</v>
      </c>
    </row>
    <row r="21770" spans="1:2" x14ac:dyDescent="0.25">
      <c r="A21770" s="1">
        <v>42506.116666666669</v>
      </c>
      <c r="B21770" s="2">
        <v>17.374568487181872</v>
      </c>
    </row>
    <row r="21771" spans="1:2" x14ac:dyDescent="0.25">
      <c r="A21771" s="1">
        <v>42506.117361111108</v>
      </c>
      <c r="B21771" s="2">
        <v>15.001671740504873</v>
      </c>
    </row>
    <row r="21772" spans="1:2" x14ac:dyDescent="0.25">
      <c r="A21772" s="1">
        <v>42506.118055555555</v>
      </c>
      <c r="B21772" s="2">
        <v>13.436215990768202</v>
      </c>
    </row>
    <row r="21773" spans="1:2" x14ac:dyDescent="0.25">
      <c r="A21773" s="1">
        <v>42506.118750000001</v>
      </c>
      <c r="B21773" s="2">
        <v>42.22794704805613</v>
      </c>
    </row>
    <row r="21774" spans="1:2" x14ac:dyDescent="0.25">
      <c r="A21774" s="1">
        <v>42506.119444444441</v>
      </c>
      <c r="B21774" s="2">
        <v>11.909916083334247</v>
      </c>
    </row>
    <row r="21775" spans="1:2" x14ac:dyDescent="0.25">
      <c r="A21775" s="1">
        <v>42506.120138888888</v>
      </c>
      <c r="B21775" s="2">
        <v>0.43410503402992617</v>
      </c>
    </row>
    <row r="21776" spans="1:2" x14ac:dyDescent="0.25">
      <c r="A21776" s="1">
        <v>42506.120833333334</v>
      </c>
      <c r="B21776" s="2">
        <v>3.8415766181026507</v>
      </c>
    </row>
    <row r="21777" spans="1:2" x14ac:dyDescent="0.25">
      <c r="A21777" s="1">
        <v>42506.121527777781</v>
      </c>
      <c r="B21777" s="2">
        <v>6.1394254435135132</v>
      </c>
    </row>
    <row r="21778" spans="1:2" x14ac:dyDescent="0.25">
      <c r="A21778" s="1">
        <v>42506.12222222222</v>
      </c>
      <c r="B21778" s="2">
        <v>1.7343579941560165</v>
      </c>
    </row>
    <row r="21779" spans="1:2" x14ac:dyDescent="0.25">
      <c r="A21779" s="1">
        <v>42506.122916666667</v>
      </c>
      <c r="B21779" s="2">
        <v>16.943775198163348</v>
      </c>
    </row>
    <row r="21780" spans="1:2" x14ac:dyDescent="0.25">
      <c r="A21780" s="1">
        <v>42506.123611111114</v>
      </c>
      <c r="B21780" s="2">
        <v>49.377509071925303</v>
      </c>
    </row>
    <row r="21781" spans="1:2" x14ac:dyDescent="0.25">
      <c r="A21781" s="1">
        <v>42506.124305555553</v>
      </c>
      <c r="B21781" s="2">
        <v>-0.70993462400510909</v>
      </c>
    </row>
    <row r="21782" spans="1:2" x14ac:dyDescent="0.25">
      <c r="A21782" s="1">
        <v>42506.125</v>
      </c>
      <c r="B21782" s="2">
        <v>27.696891504602778</v>
      </c>
    </row>
    <row r="21783" spans="1:2" x14ac:dyDescent="0.25">
      <c r="A21783" s="1">
        <v>42506.125694444447</v>
      </c>
      <c r="B21783" s="2">
        <v>47.603526273944105</v>
      </c>
    </row>
    <row r="21784" spans="1:2" x14ac:dyDescent="0.25">
      <c r="A21784" s="1">
        <v>42506.126388888886</v>
      </c>
      <c r="B21784" s="2">
        <v>49.028923479684941</v>
      </c>
    </row>
    <row r="21785" spans="1:2" x14ac:dyDescent="0.25">
      <c r="A21785" s="1">
        <v>42506.127083333333</v>
      </c>
      <c r="B21785" s="2">
        <v>50.118124745760966</v>
      </c>
    </row>
    <row r="21786" spans="1:2" x14ac:dyDescent="0.25">
      <c r="A21786" s="1">
        <v>42506.12777777778</v>
      </c>
      <c r="B21786" s="2">
        <v>43.128076397445206</v>
      </c>
    </row>
    <row r="21787" spans="1:2" x14ac:dyDescent="0.25">
      <c r="A21787" s="1">
        <v>42506.128472222219</v>
      </c>
      <c r="B21787" s="2">
        <v>49.2965153665602</v>
      </c>
    </row>
    <row r="21788" spans="1:2" x14ac:dyDescent="0.25">
      <c r="A21788" s="1">
        <v>42506.129166666666</v>
      </c>
      <c r="B21788" s="2">
        <v>54.183070973782257</v>
      </c>
    </row>
    <row r="21789" spans="1:2" x14ac:dyDescent="0.25">
      <c r="A21789" s="1">
        <v>42506.129861111112</v>
      </c>
      <c r="B21789" s="2">
        <v>88.666497149980088</v>
      </c>
    </row>
    <row r="21790" spans="1:2" x14ac:dyDescent="0.25">
      <c r="A21790" s="1">
        <v>42506.130555555559</v>
      </c>
      <c r="B21790" s="2">
        <v>76.938680559755696</v>
      </c>
    </row>
    <row r="21791" spans="1:2" x14ac:dyDescent="0.25">
      <c r="A21791" s="1">
        <v>42506.131249999999</v>
      </c>
      <c r="B21791" s="2">
        <v>58.781879647357464</v>
      </c>
    </row>
    <row r="21792" spans="1:2" x14ac:dyDescent="0.25">
      <c r="A21792" s="1">
        <v>42506.131944444445</v>
      </c>
      <c r="B21792" s="2">
        <v>43.901663964436253</v>
      </c>
    </row>
    <row r="21793" spans="1:2" x14ac:dyDescent="0.25">
      <c r="A21793" s="1">
        <v>42506.132638888892</v>
      </c>
      <c r="B21793" s="2">
        <v>35.979577182396312</v>
      </c>
    </row>
    <row r="21794" spans="1:2" x14ac:dyDescent="0.25">
      <c r="A21794" s="1">
        <v>42506.133333333331</v>
      </c>
      <c r="B21794" s="2">
        <v>44.183724352471955</v>
      </c>
    </row>
    <row r="21795" spans="1:2" x14ac:dyDescent="0.25">
      <c r="A21795" s="1">
        <v>42506.134027777778</v>
      </c>
      <c r="B21795" s="2">
        <v>51.031606882034488</v>
      </c>
    </row>
    <row r="21796" spans="1:2" x14ac:dyDescent="0.25">
      <c r="A21796" s="1">
        <v>42506.134722222225</v>
      </c>
      <c r="B21796" s="2">
        <v>40.787120052558024</v>
      </c>
    </row>
    <row r="21797" spans="1:2" x14ac:dyDescent="0.25">
      <c r="A21797" s="1">
        <v>42506.135416666664</v>
      </c>
      <c r="B21797" s="2">
        <v>15.294079722149279</v>
      </c>
    </row>
    <row r="21798" spans="1:2" x14ac:dyDescent="0.25">
      <c r="A21798" s="1">
        <v>42506.136111111111</v>
      </c>
      <c r="B21798" s="2">
        <v>18.148214012407212</v>
      </c>
    </row>
    <row r="21799" spans="1:2" x14ac:dyDescent="0.25">
      <c r="A21799" s="1">
        <v>42506.136805555558</v>
      </c>
      <c r="B21799" s="2">
        <v>18.597006015868587</v>
      </c>
    </row>
    <row r="21800" spans="1:2" x14ac:dyDescent="0.25">
      <c r="A21800" s="1">
        <v>42506.137499999997</v>
      </c>
      <c r="B21800" s="2">
        <v>10.67781407504129</v>
      </c>
    </row>
    <row r="21801" spans="1:2" x14ac:dyDescent="0.25">
      <c r="A21801" s="1">
        <v>42506.138194444444</v>
      </c>
      <c r="B21801" s="2">
        <v>16.68041005959676</v>
      </c>
    </row>
    <row r="21802" spans="1:2" x14ac:dyDescent="0.25">
      <c r="A21802" s="1">
        <v>42506.138888888891</v>
      </c>
      <c r="B21802" s="2">
        <v>55.542474813740895</v>
      </c>
    </row>
    <row r="21803" spans="1:2" x14ac:dyDescent="0.25">
      <c r="A21803" s="1">
        <v>42506.13958333333</v>
      </c>
      <c r="B21803" s="2">
        <v>26.380703107532462</v>
      </c>
    </row>
    <row r="21804" spans="1:2" x14ac:dyDescent="0.25">
      <c r="A21804" s="1">
        <v>42506.140277777777</v>
      </c>
      <c r="B21804" s="2">
        <v>15.630759678711183</v>
      </c>
    </row>
    <row r="21805" spans="1:2" x14ac:dyDescent="0.25">
      <c r="A21805" s="1">
        <v>42506.140972222223</v>
      </c>
      <c r="B21805" s="2">
        <v>55.241653612837155</v>
      </c>
    </row>
    <row r="21806" spans="1:2" x14ac:dyDescent="0.25">
      <c r="A21806" s="1">
        <v>42506.14166666667</v>
      </c>
      <c r="B21806" s="2">
        <v>51.555007831302163</v>
      </c>
    </row>
    <row r="21807" spans="1:2" x14ac:dyDescent="0.25">
      <c r="A21807" s="1">
        <v>42506.142361111109</v>
      </c>
      <c r="B21807" s="2">
        <v>40.806334474957353</v>
      </c>
    </row>
    <row r="21808" spans="1:2" x14ac:dyDescent="0.25">
      <c r="A21808" s="1">
        <v>42506.143055555556</v>
      </c>
      <c r="B21808" s="2">
        <v>42.182635772801589</v>
      </c>
    </row>
    <row r="21809" spans="1:2" x14ac:dyDescent="0.25">
      <c r="A21809" s="1">
        <v>42506.143750000003</v>
      </c>
      <c r="B21809" s="2">
        <v>49.773253295635612</v>
      </c>
    </row>
    <row r="21810" spans="1:2" x14ac:dyDescent="0.25">
      <c r="A21810" s="1">
        <v>42506.144444444442</v>
      </c>
      <c r="B21810" s="2">
        <v>49.095066646364288</v>
      </c>
    </row>
    <row r="21811" spans="1:2" x14ac:dyDescent="0.25">
      <c r="A21811" s="1">
        <v>42506.145138888889</v>
      </c>
      <c r="B21811" s="2">
        <v>9.4060422787180862</v>
      </c>
    </row>
    <row r="21812" spans="1:2" x14ac:dyDescent="0.25">
      <c r="A21812" s="1">
        <v>42506.145833333336</v>
      </c>
      <c r="B21812" s="2">
        <v>-2.6777929546660744</v>
      </c>
    </row>
    <row r="21813" spans="1:2" x14ac:dyDescent="0.25">
      <c r="A21813" s="1">
        <v>42506.146527777775</v>
      </c>
      <c r="B21813" s="2">
        <v>-6.5495504576450916</v>
      </c>
    </row>
    <row r="21814" spans="1:2" x14ac:dyDescent="0.25">
      <c r="A21814" s="1">
        <v>42506.147222222222</v>
      </c>
      <c r="B21814" s="2">
        <v>15.421833579733114</v>
      </c>
    </row>
    <row r="21815" spans="1:2" x14ac:dyDescent="0.25">
      <c r="A21815" s="1">
        <v>42506.147916666669</v>
      </c>
      <c r="B21815" s="2">
        <v>5.87477896741572</v>
      </c>
    </row>
    <row r="21816" spans="1:2" x14ac:dyDescent="0.25">
      <c r="A21816" s="1">
        <v>42506.148611111108</v>
      </c>
      <c r="B21816" s="2">
        <v>8.1511817184660078</v>
      </c>
    </row>
    <row r="21817" spans="1:2" x14ac:dyDescent="0.25">
      <c r="A21817" s="1">
        <v>42506.149305555555</v>
      </c>
      <c r="B21817" s="2">
        <v>51.562209564346993</v>
      </c>
    </row>
    <row r="21818" spans="1:2" x14ac:dyDescent="0.25">
      <c r="A21818" s="1">
        <v>42506.15</v>
      </c>
      <c r="B21818" s="2">
        <v>39.654800326935465</v>
      </c>
    </row>
    <row r="21819" spans="1:2" x14ac:dyDescent="0.25">
      <c r="A21819" s="1">
        <v>42506.150694444441</v>
      </c>
      <c r="B21819" s="2">
        <v>14.530744623155138</v>
      </c>
    </row>
    <row r="21820" spans="1:2" x14ac:dyDescent="0.25">
      <c r="A21820" s="1">
        <v>42506.151388888888</v>
      </c>
      <c r="B21820" s="2">
        <v>2.3749988546046854</v>
      </c>
    </row>
    <row r="21821" spans="1:2" x14ac:dyDescent="0.25">
      <c r="A21821" s="1">
        <v>42506.152083333334</v>
      </c>
      <c r="B21821" s="2">
        <v>12.458062418311117</v>
      </c>
    </row>
    <row r="21822" spans="1:2" x14ac:dyDescent="0.25">
      <c r="A21822" s="1">
        <v>42506.152777777781</v>
      </c>
      <c r="B21822" s="2">
        <v>24.131423167920243</v>
      </c>
    </row>
    <row r="21823" spans="1:2" x14ac:dyDescent="0.25">
      <c r="A21823" s="1">
        <v>42506.15347222222</v>
      </c>
      <c r="B21823" s="2">
        <v>-14.735855572219588</v>
      </c>
    </row>
    <row r="21824" spans="1:2" x14ac:dyDescent="0.25">
      <c r="A21824" s="1">
        <v>42506.154166666667</v>
      </c>
      <c r="B21824" s="2">
        <v>3.466599884147096</v>
      </c>
    </row>
    <row r="21825" spans="1:2" x14ac:dyDescent="0.25">
      <c r="A21825" s="1">
        <v>42506.154861111114</v>
      </c>
      <c r="B21825" s="2">
        <v>14.536171335131318</v>
      </c>
    </row>
    <row r="21826" spans="1:2" x14ac:dyDescent="0.25">
      <c r="A21826" s="1">
        <v>42506.155555555553</v>
      </c>
      <c r="B21826" s="2">
        <v>11.255963361943335</v>
      </c>
    </row>
    <row r="21827" spans="1:2" x14ac:dyDescent="0.25">
      <c r="A21827" s="1">
        <v>42506.15625</v>
      </c>
      <c r="B21827" s="2">
        <v>43.913210288153884</v>
      </c>
    </row>
    <row r="21828" spans="1:2" x14ac:dyDescent="0.25">
      <c r="A21828" s="1">
        <v>42506.156944444447</v>
      </c>
      <c r="B21828" s="2">
        <v>23.91282437855795</v>
      </c>
    </row>
    <row r="21829" spans="1:2" x14ac:dyDescent="0.25">
      <c r="A21829" s="1">
        <v>42506.157638888886</v>
      </c>
      <c r="B21829" s="2">
        <v>30.4661011563614</v>
      </c>
    </row>
    <row r="21830" spans="1:2" x14ac:dyDescent="0.25">
      <c r="A21830" s="1">
        <v>42506.158333333333</v>
      </c>
      <c r="B21830" s="2">
        <v>27.790785413611836</v>
      </c>
    </row>
    <row r="21831" spans="1:2" x14ac:dyDescent="0.25">
      <c r="A21831" s="1">
        <v>42506.15902777778</v>
      </c>
      <c r="B21831" s="2">
        <v>22.870475279761497</v>
      </c>
    </row>
    <row r="21832" spans="1:2" x14ac:dyDescent="0.25">
      <c r="A21832" s="1">
        <v>42506.159722222219</v>
      </c>
      <c r="B21832" s="2">
        <v>-5.7548114944215438</v>
      </c>
    </row>
    <row r="21833" spans="1:2" x14ac:dyDescent="0.25">
      <c r="A21833" s="1">
        <v>42506.160416666666</v>
      </c>
      <c r="B21833" s="2">
        <v>14.410551646676806</v>
      </c>
    </row>
    <row r="21834" spans="1:2" x14ac:dyDescent="0.25">
      <c r="A21834" s="1">
        <v>42506.161111111112</v>
      </c>
      <c r="B21834" s="2">
        <v>15.942875506820565</v>
      </c>
    </row>
    <row r="21835" spans="1:2" x14ac:dyDescent="0.25">
      <c r="A21835" s="1">
        <v>42506.161805555559</v>
      </c>
      <c r="B21835" s="2">
        <v>4.1540860028918054</v>
      </c>
    </row>
    <row r="21836" spans="1:2" x14ac:dyDescent="0.25">
      <c r="A21836" s="1">
        <v>42506.162499999999</v>
      </c>
      <c r="B21836" s="2">
        <v>-9.6360968944393495</v>
      </c>
    </row>
    <row r="21837" spans="1:2" x14ac:dyDescent="0.25">
      <c r="A21837" s="1">
        <v>42506.163194444445</v>
      </c>
      <c r="B21837" s="2">
        <v>3.2855565699971825</v>
      </c>
    </row>
    <row r="21838" spans="1:2" x14ac:dyDescent="0.25">
      <c r="A21838" s="1">
        <v>42506.163888888892</v>
      </c>
      <c r="B21838" s="2">
        <v>22.429394822063234</v>
      </c>
    </row>
    <row r="21839" spans="1:2" x14ac:dyDescent="0.25">
      <c r="A21839" s="1">
        <v>42506.164583333331</v>
      </c>
      <c r="B21839" s="2">
        <v>-7.5092794749963412</v>
      </c>
    </row>
    <row r="21840" spans="1:2" x14ac:dyDescent="0.25">
      <c r="A21840" s="1">
        <v>42506.165277777778</v>
      </c>
      <c r="B21840" s="2">
        <v>27.173364822823107</v>
      </c>
    </row>
    <row r="21841" spans="1:2" x14ac:dyDescent="0.25">
      <c r="A21841" s="1">
        <v>42506.165972222225</v>
      </c>
      <c r="B21841" s="2">
        <v>16.568379068109788</v>
      </c>
    </row>
    <row r="21842" spans="1:2" x14ac:dyDescent="0.25">
      <c r="A21842" s="1">
        <v>42506.166666666664</v>
      </c>
      <c r="B21842" s="2">
        <v>-22.633115838886201</v>
      </c>
    </row>
    <row r="21843" spans="1:2" x14ac:dyDescent="0.25">
      <c r="A21843" s="1">
        <v>42506.167361111111</v>
      </c>
      <c r="B21843" s="2">
        <v>-15.568556337154586</v>
      </c>
    </row>
    <row r="21844" spans="1:2" x14ac:dyDescent="0.25">
      <c r="A21844" s="1">
        <v>42506.168055555558</v>
      </c>
      <c r="B21844" s="2">
        <v>2.709817401623392</v>
      </c>
    </row>
    <row r="21845" spans="1:2" x14ac:dyDescent="0.25">
      <c r="A21845" s="1">
        <v>42506.168749999997</v>
      </c>
      <c r="B21845" s="2">
        <v>0.75501568441201627</v>
      </c>
    </row>
    <row r="21846" spans="1:2" x14ac:dyDescent="0.25">
      <c r="A21846" s="1">
        <v>42506.169444444444</v>
      </c>
      <c r="B21846" s="2">
        <v>36.625967017082921</v>
      </c>
    </row>
    <row r="21847" spans="1:2" x14ac:dyDescent="0.25">
      <c r="A21847" s="1">
        <v>42506.170138888891</v>
      </c>
      <c r="B21847" s="2">
        <v>43.91474163218809</v>
      </c>
    </row>
    <row r="21848" spans="1:2" x14ac:dyDescent="0.25">
      <c r="A21848" s="1">
        <v>42506.17083333333</v>
      </c>
      <c r="B21848" s="2">
        <v>12.181146200714769</v>
      </c>
    </row>
    <row r="21849" spans="1:2" x14ac:dyDescent="0.25">
      <c r="A21849" s="1">
        <v>42506.171527777777</v>
      </c>
      <c r="B21849" s="2">
        <v>-4.8124649978495047</v>
      </c>
    </row>
    <row r="21850" spans="1:2" x14ac:dyDescent="0.25">
      <c r="A21850" s="1">
        <v>42506.172222222223</v>
      </c>
      <c r="B21850" s="2">
        <v>33.226087309111605</v>
      </c>
    </row>
    <row r="21851" spans="1:2" x14ac:dyDescent="0.25">
      <c r="A21851" s="1">
        <v>42506.17291666667</v>
      </c>
      <c r="B21851" s="2">
        <v>-2.5061658240030131</v>
      </c>
    </row>
    <row r="21852" spans="1:2" x14ac:dyDescent="0.25">
      <c r="A21852" s="1">
        <v>42506.173611111109</v>
      </c>
      <c r="B21852" s="2">
        <v>-3.8303776205206912</v>
      </c>
    </row>
    <row r="21853" spans="1:2" x14ac:dyDescent="0.25">
      <c r="A21853" s="1">
        <v>42506.174305555556</v>
      </c>
      <c r="B21853" s="2">
        <v>32.630308798280019</v>
      </c>
    </row>
    <row r="21854" spans="1:2" x14ac:dyDescent="0.25">
      <c r="A21854" s="1">
        <v>42506.175000000003</v>
      </c>
      <c r="B21854" s="2">
        <v>-1.1595407343382249</v>
      </c>
    </row>
    <row r="21855" spans="1:2" x14ac:dyDescent="0.25">
      <c r="A21855" s="1">
        <v>42506.175694444442</v>
      </c>
      <c r="B21855" s="2">
        <v>34.893657112728881</v>
      </c>
    </row>
    <row r="21856" spans="1:2" x14ac:dyDescent="0.25">
      <c r="A21856" s="1">
        <v>42506.176388888889</v>
      </c>
      <c r="B21856" s="2">
        <v>-26.13759052437381</v>
      </c>
    </row>
    <row r="21857" spans="1:2" x14ac:dyDescent="0.25">
      <c r="A21857" s="1">
        <v>42506.177083333336</v>
      </c>
      <c r="B21857" s="2">
        <v>2.456089479258905</v>
      </c>
    </row>
    <row r="21858" spans="1:2" x14ac:dyDescent="0.25">
      <c r="A21858" s="1">
        <v>42506.177777777775</v>
      </c>
      <c r="B21858" s="2">
        <v>0.94506640801361452</v>
      </c>
    </row>
    <row r="21859" spans="1:2" x14ac:dyDescent="0.25">
      <c r="A21859" s="1">
        <v>42506.178472222222</v>
      </c>
      <c r="B21859" s="2">
        <v>-2.0392715295805828</v>
      </c>
    </row>
    <row r="21860" spans="1:2" x14ac:dyDescent="0.25">
      <c r="A21860" s="1">
        <v>42506.179166666669</v>
      </c>
      <c r="B21860" s="2">
        <v>1.4031738980018418</v>
      </c>
    </row>
    <row r="21861" spans="1:2" x14ac:dyDescent="0.25">
      <c r="A21861" s="1">
        <v>42506.179861111108</v>
      </c>
      <c r="B21861" s="2">
        <v>9.772162429522723</v>
      </c>
    </row>
    <row r="21862" spans="1:2" x14ac:dyDescent="0.25">
      <c r="A21862" s="1">
        <v>42506.180555555555</v>
      </c>
      <c r="B21862" s="2">
        <v>-0.9545162263617385</v>
      </c>
    </row>
    <row r="21863" spans="1:2" x14ac:dyDescent="0.25">
      <c r="A21863" s="1">
        <v>42506.181250000001</v>
      </c>
      <c r="B21863" s="2">
        <v>5.7610677759070921</v>
      </c>
    </row>
    <row r="21864" spans="1:2" x14ac:dyDescent="0.25">
      <c r="A21864" s="1">
        <v>42506.181944444441</v>
      </c>
      <c r="B21864" s="2">
        <v>3.9067943774260736</v>
      </c>
    </row>
    <row r="21865" spans="1:2" x14ac:dyDescent="0.25">
      <c r="A21865" s="1">
        <v>42506.182638888888</v>
      </c>
      <c r="B21865" s="2">
        <v>23.010531475612272</v>
      </c>
    </row>
    <row r="21866" spans="1:2" x14ac:dyDescent="0.25">
      <c r="A21866" s="1">
        <v>42506.183333333334</v>
      </c>
      <c r="B21866" s="2">
        <v>79.709156908176368</v>
      </c>
    </row>
    <row r="21867" spans="1:2" x14ac:dyDescent="0.25">
      <c r="A21867" s="1">
        <v>42506.184027777781</v>
      </c>
      <c r="B21867" s="2">
        <v>87.580554855921463</v>
      </c>
    </row>
    <row r="21868" spans="1:2" x14ac:dyDescent="0.25">
      <c r="A21868" s="1">
        <v>42506.18472222222</v>
      </c>
      <c r="B21868" s="2">
        <v>-5.1486281290970508</v>
      </c>
    </row>
    <row r="21869" spans="1:2" x14ac:dyDescent="0.25">
      <c r="A21869" s="1">
        <v>42506.185416666667</v>
      </c>
      <c r="B21869" s="2">
        <v>-0.57567768519220408</v>
      </c>
    </row>
    <row r="21870" spans="1:2" x14ac:dyDescent="0.25">
      <c r="A21870" s="1">
        <v>42506.186111111114</v>
      </c>
      <c r="B21870" s="2">
        <v>16.873818214283286</v>
      </c>
    </row>
    <row r="21871" spans="1:2" x14ac:dyDescent="0.25">
      <c r="A21871" s="1">
        <v>42506.186805555553</v>
      </c>
      <c r="B21871" s="2">
        <v>21.903336195947002</v>
      </c>
    </row>
    <row r="21872" spans="1:2" x14ac:dyDescent="0.25">
      <c r="A21872" s="1">
        <v>42506.1875</v>
      </c>
      <c r="B21872" s="2">
        <v>33.153132417220817</v>
      </c>
    </row>
    <row r="21873" spans="1:2" x14ac:dyDescent="0.25">
      <c r="A21873" s="1">
        <v>42506.188194444447</v>
      </c>
      <c r="B21873" s="2">
        <v>3.8434633317272526</v>
      </c>
    </row>
    <row r="21874" spans="1:2" x14ac:dyDescent="0.25">
      <c r="A21874" s="1">
        <v>42506.188888888886</v>
      </c>
      <c r="B21874" s="2">
        <v>-3.3615108837315346</v>
      </c>
    </row>
    <row r="21875" spans="1:2" x14ac:dyDescent="0.25">
      <c r="A21875" s="1">
        <v>42506.189583333333</v>
      </c>
      <c r="B21875" s="2">
        <v>-16.306660076253078</v>
      </c>
    </row>
    <row r="21876" spans="1:2" x14ac:dyDescent="0.25">
      <c r="A21876" s="1">
        <v>42506.19027777778</v>
      </c>
      <c r="B21876" s="2">
        <v>31.342404488670095</v>
      </c>
    </row>
    <row r="21877" spans="1:2" x14ac:dyDescent="0.25">
      <c r="A21877" s="1">
        <v>42506.190972222219</v>
      </c>
      <c r="B21877" s="2">
        <v>-11.314851468710307</v>
      </c>
    </row>
    <row r="21878" spans="1:2" x14ac:dyDescent="0.25">
      <c r="A21878" s="1">
        <v>42506.191666666666</v>
      </c>
      <c r="B21878" s="2">
        <v>30.103241897820649</v>
      </c>
    </row>
    <row r="21879" spans="1:2" x14ac:dyDescent="0.25">
      <c r="A21879" s="1">
        <v>42506.192361111112</v>
      </c>
      <c r="B21879" s="2">
        <v>24.877762694401707</v>
      </c>
    </row>
    <row r="21880" spans="1:2" x14ac:dyDescent="0.25">
      <c r="A21880" s="1">
        <v>42506.193055555559</v>
      </c>
      <c r="B21880" s="2">
        <v>-36.883216775934365</v>
      </c>
    </row>
    <row r="21881" spans="1:2" x14ac:dyDescent="0.25">
      <c r="A21881" s="1">
        <v>42506.193749999999</v>
      </c>
      <c r="B21881" s="2">
        <v>-28.083127271550861</v>
      </c>
    </row>
    <row r="21882" spans="1:2" x14ac:dyDescent="0.25">
      <c r="A21882" s="1">
        <v>42506.194444444445</v>
      </c>
      <c r="B21882" s="2">
        <v>8.196626411336668</v>
      </c>
    </row>
    <row r="21883" spans="1:2" x14ac:dyDescent="0.25">
      <c r="A21883" s="1">
        <v>42506.195138888892</v>
      </c>
      <c r="B21883" s="2">
        <v>12.855027915552879</v>
      </c>
    </row>
    <row r="21884" spans="1:2" x14ac:dyDescent="0.25">
      <c r="A21884" s="1">
        <v>42506.195833333331</v>
      </c>
      <c r="B21884" s="2">
        <v>22.589248435924915</v>
      </c>
    </row>
    <row r="21885" spans="1:2" x14ac:dyDescent="0.25">
      <c r="A21885" s="1">
        <v>42506.196527777778</v>
      </c>
      <c r="B21885" s="2">
        <v>-11.510227221716196</v>
      </c>
    </row>
    <row r="21886" spans="1:2" x14ac:dyDescent="0.25">
      <c r="A21886" s="1">
        <v>42506.197222222225</v>
      </c>
      <c r="B21886" s="2">
        <v>3.4649662575810605</v>
      </c>
    </row>
    <row r="21887" spans="1:2" x14ac:dyDescent="0.25">
      <c r="A21887" s="1">
        <v>42506.197916666664</v>
      </c>
      <c r="B21887" s="2">
        <v>16.826915675373552</v>
      </c>
    </row>
    <row r="21888" spans="1:2" x14ac:dyDescent="0.25">
      <c r="A21888" s="1">
        <v>42506.198611111111</v>
      </c>
      <c r="B21888" s="2">
        <v>2.1499291877611539</v>
      </c>
    </row>
    <row r="21889" spans="1:2" x14ac:dyDescent="0.25">
      <c r="A21889" s="1">
        <v>42506.199305555558</v>
      </c>
      <c r="B21889" s="2">
        <v>3.2393802615115419</v>
      </c>
    </row>
    <row r="21890" spans="1:2" x14ac:dyDescent="0.25">
      <c r="A21890" s="1">
        <v>42506.2</v>
      </c>
      <c r="B21890" s="2">
        <v>76.798462862796924</v>
      </c>
    </row>
    <row r="21891" spans="1:2" x14ac:dyDescent="0.25">
      <c r="A21891" s="1">
        <v>42506.200694444444</v>
      </c>
      <c r="B21891" s="2">
        <v>37.490233375877139</v>
      </c>
    </row>
    <row r="21892" spans="1:2" x14ac:dyDescent="0.25">
      <c r="A21892" s="1">
        <v>42506.201388888891</v>
      </c>
      <c r="B21892" s="2">
        <v>13.898681706954084</v>
      </c>
    </row>
    <row r="21893" spans="1:2" x14ac:dyDescent="0.25">
      <c r="A21893" s="1">
        <v>42506.20208333333</v>
      </c>
      <c r="B21893" s="2">
        <v>30.068750481032474</v>
      </c>
    </row>
    <row r="21894" spans="1:2" x14ac:dyDescent="0.25">
      <c r="A21894" s="1">
        <v>42506.202777777777</v>
      </c>
      <c r="B21894" s="2">
        <v>59.913842316511243</v>
      </c>
    </row>
    <row r="21895" spans="1:2" x14ac:dyDescent="0.25">
      <c r="A21895" s="1">
        <v>42506.203472222223</v>
      </c>
      <c r="B21895" s="2">
        <v>28.909530720879655</v>
      </c>
    </row>
    <row r="21896" spans="1:2" x14ac:dyDescent="0.25">
      <c r="A21896" s="1">
        <v>42506.20416666667</v>
      </c>
      <c r="B21896" s="2">
        <v>-5.1680357449353327</v>
      </c>
    </row>
    <row r="21897" spans="1:2" x14ac:dyDescent="0.25">
      <c r="A21897" s="1">
        <v>42506.204861111109</v>
      </c>
      <c r="B21897" s="2">
        <v>-0.14432959054150463</v>
      </c>
    </row>
    <row r="21898" spans="1:2" x14ac:dyDescent="0.25">
      <c r="A21898" s="1">
        <v>42506.205555555556</v>
      </c>
      <c r="B21898" s="2">
        <v>15.618226805335144</v>
      </c>
    </row>
    <row r="21899" spans="1:2" x14ac:dyDescent="0.25">
      <c r="A21899" s="1">
        <v>42506.206250000003</v>
      </c>
      <c r="B21899" s="2">
        <v>5.0944204497738008</v>
      </c>
    </row>
    <row r="21900" spans="1:2" x14ac:dyDescent="0.25">
      <c r="A21900" s="1">
        <v>42506.206944444442</v>
      </c>
      <c r="B21900" s="2">
        <v>40.885931302911679</v>
      </c>
    </row>
    <row r="21901" spans="1:2" x14ac:dyDescent="0.25">
      <c r="A21901" s="1">
        <v>42506.207638888889</v>
      </c>
      <c r="B21901" s="2">
        <v>40.067214977599605</v>
      </c>
    </row>
    <row r="21902" spans="1:2" x14ac:dyDescent="0.25">
      <c r="A21902" s="1">
        <v>42506.208333333336</v>
      </c>
      <c r="B21902" s="2">
        <v>-2.0033401748204294</v>
      </c>
    </row>
    <row r="21903" spans="1:2" x14ac:dyDescent="0.25">
      <c r="A21903" s="1">
        <v>42506.209027777775</v>
      </c>
      <c r="B21903" s="2">
        <v>-10.292282689322018</v>
      </c>
    </row>
    <row r="21904" spans="1:2" x14ac:dyDescent="0.25">
      <c r="A21904" s="1">
        <v>42506.209722222222</v>
      </c>
      <c r="B21904" s="2">
        <v>7.4017904587875822</v>
      </c>
    </row>
    <row r="21905" spans="1:2" x14ac:dyDescent="0.25">
      <c r="A21905" s="1">
        <v>42506.210416666669</v>
      </c>
      <c r="B21905" s="2">
        <v>2.4298194533058752</v>
      </c>
    </row>
    <row r="21906" spans="1:2" x14ac:dyDescent="0.25">
      <c r="A21906" s="1">
        <v>42506.211111111108</v>
      </c>
      <c r="B21906" s="2">
        <v>14.386810260874336</v>
      </c>
    </row>
    <row r="21907" spans="1:2" x14ac:dyDescent="0.25">
      <c r="A21907" s="1">
        <v>42506.211805555555</v>
      </c>
      <c r="B21907" s="2">
        <v>19.772074464174025</v>
      </c>
    </row>
    <row r="21908" spans="1:2" x14ac:dyDescent="0.25">
      <c r="A21908" s="1">
        <v>42506.212500000001</v>
      </c>
      <c r="B21908" s="2">
        <v>6.6382764362875601</v>
      </c>
    </row>
    <row r="21909" spans="1:2" x14ac:dyDescent="0.25">
      <c r="A21909" s="1">
        <v>42506.213194444441</v>
      </c>
      <c r="B21909" s="2">
        <v>4.2605529791593044</v>
      </c>
    </row>
    <row r="21910" spans="1:2" x14ac:dyDescent="0.25">
      <c r="A21910" s="1">
        <v>42506.213888888888</v>
      </c>
      <c r="B21910" s="2">
        <v>3.9770607282747128</v>
      </c>
    </row>
    <row r="21911" spans="1:2" x14ac:dyDescent="0.25">
      <c r="A21911" s="1">
        <v>42506.214583333334</v>
      </c>
      <c r="B21911" s="2">
        <v>40.662890300110547</v>
      </c>
    </row>
    <row r="21912" spans="1:2" x14ac:dyDescent="0.25">
      <c r="A21912" s="1">
        <v>42506.215277777781</v>
      </c>
      <c r="B21912" s="2">
        <v>37.367306074279867</v>
      </c>
    </row>
    <row r="21913" spans="1:2" x14ac:dyDescent="0.25">
      <c r="A21913" s="1">
        <v>42506.21597222222</v>
      </c>
      <c r="B21913" s="2">
        <v>16.566771799770745</v>
      </c>
    </row>
    <row r="21914" spans="1:2" x14ac:dyDescent="0.25">
      <c r="A21914" s="1">
        <v>42506.216666666667</v>
      </c>
      <c r="B21914" s="2">
        <v>13.573612162942785</v>
      </c>
    </row>
    <row r="21915" spans="1:2" x14ac:dyDescent="0.25">
      <c r="A21915" s="1">
        <v>42506.217361111114</v>
      </c>
      <c r="B21915" s="2">
        <v>10.996497672785578</v>
      </c>
    </row>
    <row r="21916" spans="1:2" x14ac:dyDescent="0.25">
      <c r="A21916" s="1">
        <v>42506.218055555553</v>
      </c>
      <c r="B21916" s="2">
        <v>-0.77678297472981894</v>
      </c>
    </row>
    <row r="21917" spans="1:2" x14ac:dyDescent="0.25">
      <c r="A21917" s="1">
        <v>42506.21875</v>
      </c>
      <c r="B21917" s="2">
        <v>39.223837791556917</v>
      </c>
    </row>
    <row r="21918" spans="1:2" x14ac:dyDescent="0.25">
      <c r="A21918" s="1">
        <v>42506.219444444447</v>
      </c>
      <c r="B21918" s="2">
        <v>55.891200773472278</v>
      </c>
    </row>
    <row r="21919" spans="1:2" x14ac:dyDescent="0.25">
      <c r="A21919" s="1">
        <v>42506.220138888886</v>
      </c>
      <c r="B21919" s="2">
        <v>36.982886487939204</v>
      </c>
    </row>
    <row r="21920" spans="1:2" x14ac:dyDescent="0.25">
      <c r="A21920" s="1">
        <v>42506.220833333333</v>
      </c>
      <c r="B21920" s="2">
        <v>33.052243693057484</v>
      </c>
    </row>
    <row r="21921" spans="1:2" x14ac:dyDescent="0.25">
      <c r="A21921" s="1">
        <v>42506.22152777778</v>
      </c>
      <c r="B21921" s="2">
        <v>53.235497665938844</v>
      </c>
    </row>
    <row r="21922" spans="1:2" x14ac:dyDescent="0.25">
      <c r="A21922" s="1">
        <v>42506.222222222219</v>
      </c>
      <c r="B21922" s="2">
        <v>144.03132051636931</v>
      </c>
    </row>
    <row r="21923" spans="1:2" x14ac:dyDescent="0.25">
      <c r="A21923" s="1">
        <v>42506.222916666666</v>
      </c>
      <c r="B21923" s="2">
        <v>113.85618379464917</v>
      </c>
    </row>
    <row r="21924" spans="1:2" x14ac:dyDescent="0.25">
      <c r="A21924" s="1">
        <v>42506.223611111112</v>
      </c>
      <c r="B21924" s="2">
        <v>76.393871239792006</v>
      </c>
    </row>
    <row r="21925" spans="1:2" x14ac:dyDescent="0.25">
      <c r="A21925" s="1">
        <v>42506.224305555559</v>
      </c>
      <c r="B21925" s="2">
        <v>88.804334363191927</v>
      </c>
    </row>
    <row r="21926" spans="1:2" x14ac:dyDescent="0.25">
      <c r="A21926" s="1">
        <v>42506.224999999999</v>
      </c>
      <c r="B21926" s="2">
        <v>111.72521364622905</v>
      </c>
    </row>
    <row r="21927" spans="1:2" x14ac:dyDescent="0.25">
      <c r="A21927" s="1">
        <v>42506.225694444445</v>
      </c>
      <c r="B21927" s="2">
        <v>125.20428075071347</v>
      </c>
    </row>
    <row r="21928" spans="1:2" x14ac:dyDescent="0.25">
      <c r="A21928" s="1">
        <v>42506.226388888892</v>
      </c>
      <c r="B21928" s="2">
        <v>113.41084584242975</v>
      </c>
    </row>
    <row r="21929" spans="1:2" x14ac:dyDescent="0.25">
      <c r="A21929" s="1">
        <v>42506.227083333331</v>
      </c>
      <c r="B21929" s="2">
        <v>129.99184385215631</v>
      </c>
    </row>
    <row r="21930" spans="1:2" x14ac:dyDescent="0.25">
      <c r="A21930" s="1">
        <v>42506.227777777778</v>
      </c>
      <c r="B21930" s="2">
        <v>130.94920311432409</v>
      </c>
    </row>
    <row r="21931" spans="1:2" x14ac:dyDescent="0.25">
      <c r="A21931" s="1">
        <v>42506.228472222225</v>
      </c>
      <c r="B21931" s="2">
        <v>125.96563964886978</v>
      </c>
    </row>
    <row r="21932" spans="1:2" x14ac:dyDescent="0.25">
      <c r="A21932" s="1">
        <v>42506.229166666664</v>
      </c>
      <c r="B21932" s="2">
        <v>123.81254536852163</v>
      </c>
    </row>
    <row r="21933" spans="1:2" x14ac:dyDescent="0.25">
      <c r="A21933" s="1">
        <v>42506.229861111111</v>
      </c>
      <c r="B21933" s="2">
        <v>158.04236256237684</v>
      </c>
    </row>
    <row r="21934" spans="1:2" x14ac:dyDescent="0.25">
      <c r="A21934" s="1">
        <v>42506.230555555558</v>
      </c>
      <c r="B21934" s="2">
        <v>186.24743724102154</v>
      </c>
    </row>
    <row r="21935" spans="1:2" x14ac:dyDescent="0.25">
      <c r="A21935" s="1">
        <v>42506.231249999997</v>
      </c>
      <c r="B21935" s="2">
        <v>182.16461916082773</v>
      </c>
    </row>
    <row r="21936" spans="1:2" x14ac:dyDescent="0.25">
      <c r="A21936" s="1">
        <v>42506.231944444444</v>
      </c>
      <c r="B21936" s="2">
        <v>190.06054574149505</v>
      </c>
    </row>
    <row r="21937" spans="1:2" x14ac:dyDescent="0.25">
      <c r="A21937" s="1">
        <v>42506.232638888891</v>
      </c>
      <c r="B21937" s="2">
        <v>192.16723996229703</v>
      </c>
    </row>
    <row r="21938" spans="1:2" x14ac:dyDescent="0.25">
      <c r="A21938" s="1">
        <v>42506.23333333333</v>
      </c>
      <c r="B21938" s="2">
        <v>186.67621372020028</v>
      </c>
    </row>
    <row r="21939" spans="1:2" x14ac:dyDescent="0.25">
      <c r="A21939" s="1">
        <v>42506.234027777777</v>
      </c>
      <c r="B21939" s="2">
        <v>176.42709441838863</v>
      </c>
    </row>
    <row r="21940" spans="1:2" x14ac:dyDescent="0.25">
      <c r="A21940" s="1">
        <v>42506.234722222223</v>
      </c>
      <c r="B21940" s="2">
        <v>174.97397279635382</v>
      </c>
    </row>
    <row r="21941" spans="1:2" x14ac:dyDescent="0.25">
      <c r="A21941" s="1">
        <v>42506.23541666667</v>
      </c>
      <c r="B21941" s="2">
        <v>181.54734787876174</v>
      </c>
    </row>
    <row r="21942" spans="1:2" x14ac:dyDescent="0.25">
      <c r="A21942" s="1">
        <v>42506.236111111109</v>
      </c>
      <c r="B21942" s="2">
        <v>166.39812752532694</v>
      </c>
    </row>
    <row r="21943" spans="1:2" x14ac:dyDescent="0.25">
      <c r="A21943" s="1">
        <v>42506.236805555556</v>
      </c>
      <c r="B21943" s="2">
        <v>174.27398406931511</v>
      </c>
    </row>
    <row r="21944" spans="1:2" x14ac:dyDescent="0.25">
      <c r="A21944" s="1">
        <v>42506.237500000003</v>
      </c>
      <c r="B21944" s="2">
        <v>199.09703959315473</v>
      </c>
    </row>
    <row r="21945" spans="1:2" x14ac:dyDescent="0.25">
      <c r="A21945" s="1">
        <v>42506.238194444442</v>
      </c>
      <c r="B21945" s="2">
        <v>198.60586602483721</v>
      </c>
    </row>
    <row r="21946" spans="1:2" x14ac:dyDescent="0.25">
      <c r="A21946" s="1">
        <v>42506.238888888889</v>
      </c>
      <c r="B21946" s="2">
        <v>184.89604235107157</v>
      </c>
    </row>
    <row r="21947" spans="1:2" x14ac:dyDescent="0.25">
      <c r="A21947" s="1">
        <v>42506.239583333336</v>
      </c>
      <c r="B21947" s="2">
        <v>162.1448182908818</v>
      </c>
    </row>
    <row r="21948" spans="1:2" x14ac:dyDescent="0.25">
      <c r="A21948" s="1">
        <v>42506.240277777775</v>
      </c>
      <c r="B21948" s="2">
        <v>140.22561031077058</v>
      </c>
    </row>
    <row r="21949" spans="1:2" x14ac:dyDescent="0.25">
      <c r="A21949" s="1">
        <v>42506.240972222222</v>
      </c>
      <c r="B21949" s="2">
        <v>122.09632273917086</v>
      </c>
    </row>
    <row r="21950" spans="1:2" x14ac:dyDescent="0.25">
      <c r="A21950" s="1">
        <v>42506.241666666669</v>
      </c>
      <c r="B21950" s="2">
        <v>103.61202268432825</v>
      </c>
    </row>
    <row r="21951" spans="1:2" x14ac:dyDescent="0.25">
      <c r="A21951" s="1">
        <v>42506.242361111108</v>
      </c>
      <c r="B21951" s="2">
        <v>73.590953917717954</v>
      </c>
    </row>
    <row r="21952" spans="1:2" x14ac:dyDescent="0.25">
      <c r="A21952" s="1">
        <v>42506.243055555555</v>
      </c>
      <c r="B21952" s="2">
        <v>73.626475348032542</v>
      </c>
    </row>
    <row r="21953" spans="1:2" x14ac:dyDescent="0.25">
      <c r="A21953" s="1">
        <v>42506.243750000001</v>
      </c>
      <c r="B21953" s="2">
        <v>156.57266639731824</v>
      </c>
    </row>
    <row r="21954" spans="1:2" x14ac:dyDescent="0.25">
      <c r="A21954" s="1">
        <v>42506.244444444441</v>
      </c>
      <c r="B21954" s="2">
        <v>113.46420204424842</v>
      </c>
    </row>
    <row r="21955" spans="1:2" x14ac:dyDescent="0.25">
      <c r="A21955" s="1">
        <v>42506.245138888888</v>
      </c>
      <c r="B21955" s="2">
        <v>93.634860860350699</v>
      </c>
    </row>
    <row r="21956" spans="1:2" x14ac:dyDescent="0.25">
      <c r="A21956" s="1">
        <v>42506.245833333334</v>
      </c>
      <c r="B21956" s="2">
        <v>77.317678623027561</v>
      </c>
    </row>
    <row r="21957" spans="1:2" x14ac:dyDescent="0.25">
      <c r="A21957" s="1">
        <v>42506.246527777781</v>
      </c>
      <c r="B21957" s="2">
        <v>58.98422252983049</v>
      </c>
    </row>
    <row r="21958" spans="1:2" x14ac:dyDescent="0.25">
      <c r="A21958" s="1">
        <v>42506.24722222222</v>
      </c>
      <c r="B21958" s="2">
        <v>22.31981988503394</v>
      </c>
    </row>
    <row r="21959" spans="1:2" x14ac:dyDescent="0.25">
      <c r="A21959" s="1">
        <v>42506.247916666667</v>
      </c>
      <c r="B21959" s="2">
        <v>10.560607099185775</v>
      </c>
    </row>
    <row r="21960" spans="1:2" x14ac:dyDescent="0.25">
      <c r="A21960" s="1">
        <v>42506.248611111114</v>
      </c>
      <c r="B21960" s="2">
        <v>30.411116499475124</v>
      </c>
    </row>
    <row r="21961" spans="1:2" x14ac:dyDescent="0.25">
      <c r="A21961" s="1">
        <v>42506.249305555553</v>
      </c>
      <c r="B21961" s="2">
        <v>17.710653230637643</v>
      </c>
    </row>
    <row r="21962" spans="1:2" x14ac:dyDescent="0.25">
      <c r="A21962" s="1">
        <v>42506.25</v>
      </c>
      <c r="B21962" s="2">
        <v>55.157411715072037</v>
      </c>
    </row>
    <row r="21963" spans="1:2" x14ac:dyDescent="0.25">
      <c r="A21963" s="1">
        <v>42506.250694444447</v>
      </c>
      <c r="B21963" s="2">
        <v>77.611309789353982</v>
      </c>
    </row>
    <row r="21964" spans="1:2" x14ac:dyDescent="0.25">
      <c r="A21964" s="1">
        <v>42506.251388888886</v>
      </c>
      <c r="B21964" s="2">
        <v>116.64276788804369</v>
      </c>
    </row>
    <row r="21965" spans="1:2" x14ac:dyDescent="0.25">
      <c r="A21965" s="1">
        <v>42506.252083333333</v>
      </c>
      <c r="B21965" s="2">
        <v>122.50485380387981</v>
      </c>
    </row>
    <row r="21966" spans="1:2" x14ac:dyDescent="0.25">
      <c r="A21966" s="1">
        <v>42506.25277777778</v>
      </c>
      <c r="B21966" s="2">
        <v>78.37604557373173</v>
      </c>
    </row>
    <row r="21967" spans="1:2" x14ac:dyDescent="0.25">
      <c r="A21967" s="1">
        <v>42506.253472222219</v>
      </c>
      <c r="B21967" s="2">
        <v>70.066586147093531</v>
      </c>
    </row>
    <row r="21968" spans="1:2" x14ac:dyDescent="0.25">
      <c r="A21968" s="1">
        <v>42506.254166666666</v>
      </c>
      <c r="B21968" s="2">
        <v>54.147139556451776</v>
      </c>
    </row>
    <row r="21969" spans="1:2" x14ac:dyDescent="0.25">
      <c r="A21969" s="1">
        <v>42506.254861111112</v>
      </c>
      <c r="B21969" s="2">
        <v>49.663946602287858</v>
      </c>
    </row>
    <row r="21970" spans="1:2" x14ac:dyDescent="0.25">
      <c r="A21970" s="1">
        <v>42506.255555555559</v>
      </c>
      <c r="B21970" s="2">
        <v>53.977729124506006</v>
      </c>
    </row>
    <row r="21971" spans="1:2" x14ac:dyDescent="0.25">
      <c r="A21971" s="1">
        <v>42506.256249999999</v>
      </c>
      <c r="B21971" s="2">
        <v>23.484987201472297</v>
      </c>
    </row>
    <row r="21972" spans="1:2" x14ac:dyDescent="0.25">
      <c r="A21972" s="1">
        <v>42506.256944444445</v>
      </c>
      <c r="B21972" s="2">
        <v>11.185687685193262</v>
      </c>
    </row>
    <row r="21973" spans="1:2" x14ac:dyDescent="0.25">
      <c r="A21973" s="1">
        <v>42506.257638888892</v>
      </c>
      <c r="B21973" s="2">
        <v>4.980487550641798</v>
      </c>
    </row>
    <row r="21974" spans="1:2" x14ac:dyDescent="0.25">
      <c r="A21974" s="1">
        <v>42506.258333333331</v>
      </c>
      <c r="B21974" s="2">
        <v>-0.48078009593130749</v>
      </c>
    </row>
    <row r="21975" spans="1:2" x14ac:dyDescent="0.25">
      <c r="A21975" s="1">
        <v>42506.259027777778</v>
      </c>
      <c r="B21975" s="2">
        <v>-2.9603937180887443</v>
      </c>
    </row>
    <row r="21976" spans="1:2" x14ac:dyDescent="0.25">
      <c r="A21976" s="1">
        <v>42506.259722222225</v>
      </c>
      <c r="B21976" s="2">
        <v>6.6600780735374432</v>
      </c>
    </row>
    <row r="21977" spans="1:2" x14ac:dyDescent="0.25">
      <c r="A21977" s="1">
        <v>42506.260416666664</v>
      </c>
      <c r="B21977" s="2">
        <v>43.172813373556224</v>
      </c>
    </row>
    <row r="21978" spans="1:2" x14ac:dyDescent="0.25">
      <c r="A21978" s="1">
        <v>42506.261111111111</v>
      </c>
      <c r="B21978" s="2">
        <v>80.874919348338153</v>
      </c>
    </row>
    <row r="21979" spans="1:2" x14ac:dyDescent="0.25">
      <c r="A21979" s="1">
        <v>42506.261805555558</v>
      </c>
      <c r="B21979" s="2">
        <v>52.874399325364116</v>
      </c>
    </row>
    <row r="21980" spans="1:2" x14ac:dyDescent="0.25">
      <c r="A21980" s="1">
        <v>42506.262499999997</v>
      </c>
      <c r="B21980" s="2">
        <v>59.299767777711772</v>
      </c>
    </row>
    <row r="21981" spans="1:2" x14ac:dyDescent="0.25">
      <c r="A21981" s="1">
        <v>42506.263194444444</v>
      </c>
      <c r="B21981" s="2">
        <v>60.649983541686865</v>
      </c>
    </row>
    <row r="21982" spans="1:2" x14ac:dyDescent="0.25">
      <c r="A21982" s="1">
        <v>42506.263888888891</v>
      </c>
      <c r="B21982" s="2">
        <v>30.089513343235499</v>
      </c>
    </row>
    <row r="21983" spans="1:2" x14ac:dyDescent="0.25">
      <c r="A21983" s="1">
        <v>42506.26458333333</v>
      </c>
      <c r="B21983" s="2">
        <v>23.239577282365644</v>
      </c>
    </row>
    <row r="21984" spans="1:2" x14ac:dyDescent="0.25">
      <c r="A21984" s="1">
        <v>42506.265277777777</v>
      </c>
      <c r="B21984" s="2">
        <v>-16.731960436121639</v>
      </c>
    </row>
    <row r="21985" spans="1:2" x14ac:dyDescent="0.25">
      <c r="A21985" s="1">
        <v>42506.265972222223</v>
      </c>
      <c r="B21985" s="2">
        <v>-24.978613508070701</v>
      </c>
    </row>
    <row r="21986" spans="1:2" x14ac:dyDescent="0.25">
      <c r="A21986" s="1">
        <v>42506.26666666667</v>
      </c>
      <c r="B21986" s="2">
        <v>-32.510982106640583</v>
      </c>
    </row>
    <row r="21987" spans="1:2" x14ac:dyDescent="0.25">
      <c r="A21987" s="1">
        <v>42506.267361111109</v>
      </c>
      <c r="B21987" s="2">
        <v>-61.04933820736769</v>
      </c>
    </row>
    <row r="21988" spans="1:2" x14ac:dyDescent="0.25">
      <c r="A21988" s="1">
        <v>42506.268055555556</v>
      </c>
      <c r="B21988" s="2">
        <v>-54.454818087166252</v>
      </c>
    </row>
    <row r="21989" spans="1:2" x14ac:dyDescent="0.25">
      <c r="A21989" s="1">
        <v>42506.268750000003</v>
      </c>
      <c r="B21989" s="2">
        <v>-89.125032199513711</v>
      </c>
    </row>
    <row r="21990" spans="1:2" x14ac:dyDescent="0.25">
      <c r="A21990" s="1">
        <v>42506.269444444442</v>
      </c>
      <c r="B21990" s="2">
        <v>-99.838917725993085</v>
      </c>
    </row>
    <row r="21991" spans="1:2" x14ac:dyDescent="0.25">
      <c r="A21991" s="1">
        <v>42506.270138888889</v>
      </c>
      <c r="B21991" s="2">
        <v>-97.575931560740955</v>
      </c>
    </row>
    <row r="21992" spans="1:2" x14ac:dyDescent="0.25">
      <c r="A21992" s="1">
        <v>42506.270833333336</v>
      </c>
      <c r="B21992" s="2">
        <v>-86.01159691504435</v>
      </c>
    </row>
    <row r="21993" spans="1:2" x14ac:dyDescent="0.25">
      <c r="A21993" s="1">
        <v>42506.271527777775</v>
      </c>
      <c r="B21993" s="2">
        <v>-92.698917827867746</v>
      </c>
    </row>
    <row r="21994" spans="1:2" x14ac:dyDescent="0.25">
      <c r="A21994" s="1">
        <v>42506.272222222222</v>
      </c>
      <c r="B21994" s="2">
        <v>-99.144257171366675</v>
      </c>
    </row>
    <row r="21995" spans="1:2" x14ac:dyDescent="0.25">
      <c r="A21995" s="1">
        <v>42506.272916666669</v>
      </c>
      <c r="B21995" s="2">
        <v>-61.893905358655807</v>
      </c>
    </row>
    <row r="21996" spans="1:2" x14ac:dyDescent="0.25">
      <c r="A21996" s="1">
        <v>42506.273611111108</v>
      </c>
      <c r="B21996" s="2">
        <v>-13.30621761015985</v>
      </c>
    </row>
    <row r="21997" spans="1:2" x14ac:dyDescent="0.25">
      <c r="A21997" s="1">
        <v>42506.274305555555</v>
      </c>
      <c r="B21997" s="2">
        <v>-28.299215013189677</v>
      </c>
    </row>
    <row r="21998" spans="1:2" x14ac:dyDescent="0.25">
      <c r="A21998" s="1">
        <v>42506.275000000001</v>
      </c>
      <c r="B21998" s="2">
        <v>-6.8025643900948731</v>
      </c>
    </row>
    <row r="21999" spans="1:2" x14ac:dyDescent="0.25">
      <c r="A21999" s="1">
        <v>42506.275694444441</v>
      </c>
      <c r="B21999" s="2">
        <v>17.578683571792983</v>
      </c>
    </row>
    <row r="22000" spans="1:2" x14ac:dyDescent="0.25">
      <c r="A22000" s="1">
        <v>42506.276388888888</v>
      </c>
      <c r="B22000" s="2">
        <v>20.94301980009477</v>
      </c>
    </row>
    <row r="22001" spans="1:2" x14ac:dyDescent="0.25">
      <c r="A22001" s="1">
        <v>42506.277083333334</v>
      </c>
      <c r="B22001" s="2">
        <v>15.227765016433356</v>
      </c>
    </row>
    <row r="22002" spans="1:2" x14ac:dyDescent="0.25">
      <c r="A22002" s="1">
        <v>42506.277777777781</v>
      </c>
      <c r="B22002" s="2">
        <v>42.507998446855829</v>
      </c>
    </row>
    <row r="22003" spans="1:2" x14ac:dyDescent="0.25">
      <c r="A22003" s="1">
        <v>42506.27847222222</v>
      </c>
      <c r="B22003" s="2">
        <v>16.741062132919129</v>
      </c>
    </row>
    <row r="22004" spans="1:2" x14ac:dyDescent="0.25">
      <c r="A22004" s="1">
        <v>42506.279166666667</v>
      </c>
      <c r="B22004" s="2">
        <v>9.1006942577184713</v>
      </c>
    </row>
    <row r="22005" spans="1:2" x14ac:dyDescent="0.25">
      <c r="A22005" s="1">
        <v>42506.279861111114</v>
      </c>
      <c r="B22005" s="2">
        <v>2.8208792446709898</v>
      </c>
    </row>
    <row r="22006" spans="1:2" x14ac:dyDescent="0.25">
      <c r="A22006" s="1">
        <v>42506.280555555553</v>
      </c>
      <c r="B22006" s="2">
        <v>-4.8297302453929056</v>
      </c>
    </row>
    <row r="22007" spans="1:2" x14ac:dyDescent="0.25">
      <c r="A22007" s="1">
        <v>42506.28125</v>
      </c>
      <c r="B22007" s="2">
        <v>0.58193108727330889</v>
      </c>
    </row>
    <row r="22008" spans="1:2" x14ac:dyDescent="0.25">
      <c r="A22008" s="1">
        <v>42506.281944444447</v>
      </c>
      <c r="B22008" s="2">
        <v>-12.574037288333056</v>
      </c>
    </row>
    <row r="22009" spans="1:2" x14ac:dyDescent="0.25">
      <c r="A22009" s="1">
        <v>42506.282638888886</v>
      </c>
      <c r="B22009" s="2">
        <v>-39.313624007472633</v>
      </c>
    </row>
    <row r="22010" spans="1:2" x14ac:dyDescent="0.25">
      <c r="A22010" s="1">
        <v>42506.283333333333</v>
      </c>
      <c r="B22010" s="2">
        <v>-36.561409169608183</v>
      </c>
    </row>
    <row r="22011" spans="1:2" x14ac:dyDescent="0.25">
      <c r="A22011" s="1">
        <v>42506.28402777778</v>
      </c>
      <c r="B22011" s="2">
        <v>-21.036783696775576</v>
      </c>
    </row>
    <row r="22012" spans="1:2" x14ac:dyDescent="0.25">
      <c r="A22012" s="1">
        <v>42506.284722222219</v>
      </c>
      <c r="B22012" s="2">
        <v>-8.3860508022713471</v>
      </c>
    </row>
    <row r="22013" spans="1:2" x14ac:dyDescent="0.25">
      <c r="A22013" s="1">
        <v>42506.285416666666</v>
      </c>
      <c r="B22013" s="2">
        <v>-14.34035378555418</v>
      </c>
    </row>
    <row r="22014" spans="1:2" x14ac:dyDescent="0.25">
      <c r="A22014" s="1">
        <v>42506.286111111112</v>
      </c>
      <c r="B22014" s="2">
        <v>-11.838255083202966</v>
      </c>
    </row>
    <row r="22015" spans="1:2" x14ac:dyDescent="0.25">
      <c r="A22015" s="1">
        <v>42506.286805555559</v>
      </c>
      <c r="B22015" s="2">
        <v>-13.806833823437046</v>
      </c>
    </row>
    <row r="22016" spans="1:2" x14ac:dyDescent="0.25">
      <c r="A22016" s="1">
        <v>42506.287499999999</v>
      </c>
      <c r="B22016" s="2">
        <v>25.836213845697056</v>
      </c>
    </row>
    <row r="22017" spans="1:2" x14ac:dyDescent="0.25">
      <c r="A22017" s="1">
        <v>42506.288194444445</v>
      </c>
      <c r="B22017" s="2">
        <v>12.671047907392495</v>
      </c>
    </row>
    <row r="22018" spans="1:2" x14ac:dyDescent="0.25">
      <c r="A22018" s="1">
        <v>42506.288888888892</v>
      </c>
      <c r="B22018" s="2">
        <v>0.73679487892368345</v>
      </c>
    </row>
    <row r="22019" spans="1:2" x14ac:dyDescent="0.25">
      <c r="A22019" s="1">
        <v>42506.289583333331</v>
      </c>
      <c r="B22019" s="2">
        <v>13.416951211272195</v>
      </c>
    </row>
    <row r="22020" spans="1:2" x14ac:dyDescent="0.25">
      <c r="A22020" s="1">
        <v>42506.290277777778</v>
      </c>
      <c r="B22020" s="2">
        <v>12.311705055893011</v>
      </c>
    </row>
    <row r="22021" spans="1:2" x14ac:dyDescent="0.25">
      <c r="A22021" s="1">
        <v>42506.290972222225</v>
      </c>
      <c r="B22021" s="2">
        <v>14.825464581511914</v>
      </c>
    </row>
    <row r="22022" spans="1:2" x14ac:dyDescent="0.25">
      <c r="A22022" s="1">
        <v>42506.291666666664</v>
      </c>
      <c r="B22022" s="2">
        <v>14.342852938134456</v>
      </c>
    </row>
    <row r="22023" spans="1:2" x14ac:dyDescent="0.25">
      <c r="A22023" s="1">
        <v>42506.292361111111</v>
      </c>
      <c r="B22023" s="2">
        <v>39.957142141324582</v>
      </c>
    </row>
    <row r="22024" spans="1:2" x14ac:dyDescent="0.25">
      <c r="A22024" s="1">
        <v>42506.293055555558</v>
      </c>
      <c r="B22024" s="2">
        <v>34.34309147941385</v>
      </c>
    </row>
    <row r="22025" spans="1:2" x14ac:dyDescent="0.25">
      <c r="A22025" s="1">
        <v>42506.293749999997</v>
      </c>
      <c r="B22025" s="2">
        <v>-23.158252065599662</v>
      </c>
    </row>
    <row r="22026" spans="1:2" x14ac:dyDescent="0.25">
      <c r="A22026" s="1">
        <v>42506.294444444444</v>
      </c>
      <c r="B22026" s="2">
        <v>-25.636673977253182</v>
      </c>
    </row>
    <row r="22027" spans="1:2" x14ac:dyDescent="0.25">
      <c r="A22027" s="1">
        <v>42506.295138888891</v>
      </c>
      <c r="B22027" s="2">
        <v>-24.140429154289208</v>
      </c>
    </row>
    <row r="22028" spans="1:2" x14ac:dyDescent="0.25">
      <c r="A22028" s="1">
        <v>42506.29583333333</v>
      </c>
      <c r="B22028" s="2">
        <v>-1.6511222767352591</v>
      </c>
    </row>
    <row r="22029" spans="1:2" x14ac:dyDescent="0.25">
      <c r="A22029" s="1">
        <v>42506.296527777777</v>
      </c>
      <c r="B22029" s="2">
        <v>38.020532825948131</v>
      </c>
    </row>
    <row r="22030" spans="1:2" x14ac:dyDescent="0.25">
      <c r="A22030" s="1">
        <v>42506.297222222223</v>
      </c>
      <c r="B22030" s="2">
        <v>13.916547690753941</v>
      </c>
    </row>
    <row r="22031" spans="1:2" x14ac:dyDescent="0.25">
      <c r="A22031" s="1">
        <v>42506.29791666667</v>
      </c>
      <c r="B22031" s="2">
        <v>-7.7431633477443631</v>
      </c>
    </row>
    <row r="22032" spans="1:2" x14ac:dyDescent="0.25">
      <c r="A22032" s="1">
        <v>42506.298611111109</v>
      </c>
      <c r="B22032" s="2">
        <v>1.229678517569361</v>
      </c>
    </row>
    <row r="22033" spans="1:2" x14ac:dyDescent="0.25">
      <c r="A22033" s="1">
        <v>42506.299305555556</v>
      </c>
      <c r="B22033" s="2">
        <v>-5.6076853745951665</v>
      </c>
    </row>
    <row r="22034" spans="1:2" x14ac:dyDescent="0.25">
      <c r="A22034" s="1">
        <v>42506.3</v>
      </c>
      <c r="B22034" s="2">
        <v>0.12798735976757597</v>
      </c>
    </row>
    <row r="22035" spans="1:2" x14ac:dyDescent="0.25">
      <c r="A22035" s="1">
        <v>42506.300694444442</v>
      </c>
      <c r="B22035" s="2">
        <v>8.8075771405851508</v>
      </c>
    </row>
    <row r="22036" spans="1:2" x14ac:dyDescent="0.25">
      <c r="A22036" s="1">
        <v>42506.301388888889</v>
      </c>
      <c r="B22036" s="2">
        <v>-2.033262217238371</v>
      </c>
    </row>
    <row r="22037" spans="1:2" x14ac:dyDescent="0.25">
      <c r="A22037" s="1">
        <v>42506.302083333336</v>
      </c>
      <c r="B22037" s="2">
        <v>13.713811449569281</v>
      </c>
    </row>
    <row r="22038" spans="1:2" x14ac:dyDescent="0.25">
      <c r="A22038" s="1">
        <v>42506.302777777775</v>
      </c>
      <c r="B22038" s="2">
        <v>35.294586301638141</v>
      </c>
    </row>
    <row r="22039" spans="1:2" x14ac:dyDescent="0.25">
      <c r="A22039" s="1">
        <v>42506.303472222222</v>
      </c>
      <c r="B22039" s="2">
        <v>0.21741640916031127</v>
      </c>
    </row>
    <row r="22040" spans="1:2" x14ac:dyDescent="0.25">
      <c r="A22040" s="1">
        <v>42506.304166666669</v>
      </c>
      <c r="B22040" s="2">
        <v>8.6860243811281794</v>
      </c>
    </row>
    <row r="22041" spans="1:2" x14ac:dyDescent="0.25">
      <c r="A22041" s="1">
        <v>42506.304861111108</v>
      </c>
      <c r="B22041" s="2">
        <v>22.855209711608282</v>
      </c>
    </row>
    <row r="22042" spans="1:2" x14ac:dyDescent="0.25">
      <c r="A22042" s="1">
        <v>42506.305555555555</v>
      </c>
      <c r="B22042" s="2">
        <v>14.791801258528237</v>
      </c>
    </row>
    <row r="22043" spans="1:2" x14ac:dyDescent="0.25">
      <c r="A22043" s="1">
        <v>42506.306250000001</v>
      </c>
      <c r="B22043" s="2">
        <v>27.663503427052639</v>
      </c>
    </row>
    <row r="22044" spans="1:2" x14ac:dyDescent="0.25">
      <c r="A22044" s="1">
        <v>42506.306944444441</v>
      </c>
      <c r="B22044" s="2">
        <v>17.224151525844356</v>
      </c>
    </row>
    <row r="22045" spans="1:2" x14ac:dyDescent="0.25">
      <c r="A22045" s="1">
        <v>42506.307638888888</v>
      </c>
      <c r="B22045" s="2">
        <v>25.143616425497747</v>
      </c>
    </row>
    <row r="22046" spans="1:2" x14ac:dyDescent="0.25">
      <c r="A22046" s="1">
        <v>42506.308333333334</v>
      </c>
      <c r="B22046" s="2">
        <v>39.422960216199861</v>
      </c>
    </row>
    <row r="22047" spans="1:2" x14ac:dyDescent="0.25">
      <c r="A22047" s="1">
        <v>42506.309027777781</v>
      </c>
      <c r="B22047" s="2">
        <v>54.976203050530358</v>
      </c>
    </row>
    <row r="22048" spans="1:2" x14ac:dyDescent="0.25">
      <c r="A22048" s="1">
        <v>42506.30972222222</v>
      </c>
      <c r="B22048" s="2">
        <v>120.82178648354797</v>
      </c>
    </row>
    <row r="22049" spans="1:2" x14ac:dyDescent="0.25">
      <c r="A22049" s="1">
        <v>42506.310416666667</v>
      </c>
      <c r="B22049" s="2">
        <v>153.20457452331127</v>
      </c>
    </row>
    <row r="22050" spans="1:2" x14ac:dyDescent="0.25">
      <c r="A22050" s="1">
        <v>42506.311111111114</v>
      </c>
      <c r="B22050" s="2">
        <v>178.54351838190343</v>
      </c>
    </row>
    <row r="22051" spans="1:2" x14ac:dyDescent="0.25">
      <c r="A22051" s="1">
        <v>42506.311805555553</v>
      </c>
      <c r="B22051" s="2">
        <v>219.26898379999136</v>
      </c>
    </row>
    <row r="22052" spans="1:2" x14ac:dyDescent="0.25">
      <c r="A22052" s="1">
        <v>42506.3125</v>
      </c>
      <c r="B22052" s="2">
        <v>244.94570206112306</v>
      </c>
    </row>
    <row r="22053" spans="1:2" x14ac:dyDescent="0.25">
      <c r="A22053" s="1">
        <v>42506.313194444447</v>
      </c>
      <c r="B22053" s="2">
        <v>259.91591382408905</v>
      </c>
    </row>
    <row r="22054" spans="1:2" x14ac:dyDescent="0.25">
      <c r="A22054" s="1">
        <v>42506.313888888886</v>
      </c>
      <c r="B22054" s="2">
        <v>252.49991745733422</v>
      </c>
    </row>
    <row r="22055" spans="1:2" x14ac:dyDescent="0.25">
      <c r="A22055" s="1">
        <v>42506.314583333333</v>
      </c>
      <c r="B22055" s="2">
        <v>197.96562581822508</v>
      </c>
    </row>
    <row r="22056" spans="1:2" x14ac:dyDescent="0.25">
      <c r="A22056" s="1">
        <v>42506.31527777778</v>
      </c>
      <c r="B22056" s="2">
        <v>173.58522893749952</v>
      </c>
    </row>
    <row r="22057" spans="1:2" x14ac:dyDescent="0.25">
      <c r="A22057" s="1">
        <v>42506.315972222219</v>
      </c>
      <c r="B22057" s="2">
        <v>153.39669470705559</v>
      </c>
    </row>
    <row r="22058" spans="1:2" x14ac:dyDescent="0.25">
      <c r="A22058" s="1">
        <v>42506.316666666666</v>
      </c>
      <c r="B22058" s="2">
        <v>176.04606189572175</v>
      </c>
    </row>
    <row r="22059" spans="1:2" x14ac:dyDescent="0.25">
      <c r="A22059" s="1">
        <v>42506.317361111112</v>
      </c>
      <c r="B22059" s="2">
        <v>161.68871162745248</v>
      </c>
    </row>
    <row r="22060" spans="1:2" x14ac:dyDescent="0.25">
      <c r="A22060" s="1">
        <v>42506.318055555559</v>
      </c>
      <c r="B22060" s="2">
        <v>152.17431467267451</v>
      </c>
    </row>
    <row r="22061" spans="1:2" x14ac:dyDescent="0.25">
      <c r="A22061" s="1">
        <v>42506.318749999999</v>
      </c>
      <c r="B22061" s="2">
        <v>161.26653106469504</v>
      </c>
    </row>
    <row r="22062" spans="1:2" x14ac:dyDescent="0.25">
      <c r="A22062" s="1">
        <v>42506.319444444445</v>
      </c>
      <c r="B22062" s="2">
        <v>142.73506997385218</v>
      </c>
    </row>
    <row r="22063" spans="1:2" x14ac:dyDescent="0.25">
      <c r="A22063" s="1">
        <v>42506.320138888892</v>
      </c>
      <c r="B22063" s="2">
        <v>120.39501537944307</v>
      </c>
    </row>
    <row r="22064" spans="1:2" x14ac:dyDescent="0.25">
      <c r="A22064" s="1">
        <v>42506.320833333331</v>
      </c>
      <c r="B22064" s="2">
        <v>150.05715725103704</v>
      </c>
    </row>
    <row r="22065" spans="1:2" x14ac:dyDescent="0.25">
      <c r="A22065" s="1">
        <v>42506.321527777778</v>
      </c>
      <c r="B22065" s="2">
        <v>124.35339910426215</v>
      </c>
    </row>
    <row r="22066" spans="1:2" x14ac:dyDescent="0.25">
      <c r="A22066" s="1">
        <v>42506.322222222225</v>
      </c>
      <c r="B22066" s="2">
        <v>122.32450602738535</v>
      </c>
    </row>
    <row r="22067" spans="1:2" x14ac:dyDescent="0.25">
      <c r="A22067" s="1">
        <v>42506.322916666664</v>
      </c>
      <c r="B22067" s="2">
        <v>123.30000046682544</v>
      </c>
    </row>
    <row r="22068" spans="1:2" x14ac:dyDescent="0.25">
      <c r="A22068" s="1">
        <v>42506.323611111111</v>
      </c>
      <c r="B22068" s="2">
        <v>130.30089656001266</v>
      </c>
    </row>
    <row r="22069" spans="1:2" x14ac:dyDescent="0.25">
      <c r="A22069" s="1">
        <v>42506.324305555558</v>
      </c>
      <c r="B22069" s="2">
        <v>163.80106656322022</v>
      </c>
    </row>
    <row r="22070" spans="1:2" x14ac:dyDescent="0.25">
      <c r="A22070" s="1">
        <v>42506.324999999997</v>
      </c>
      <c r="B22070" s="2">
        <v>149.78165748155442</v>
      </c>
    </row>
    <row r="22071" spans="1:2" x14ac:dyDescent="0.25">
      <c r="A22071" s="1">
        <v>42506.325694444444</v>
      </c>
      <c r="B22071" s="2">
        <v>134.04205702886685</v>
      </c>
    </row>
    <row r="22072" spans="1:2" x14ac:dyDescent="0.25">
      <c r="A22072" s="1">
        <v>42506.326388888891</v>
      </c>
      <c r="B22072" s="2">
        <v>143.71311118379623</v>
      </c>
    </row>
    <row r="22073" spans="1:2" x14ac:dyDescent="0.25">
      <c r="A22073" s="1">
        <v>42506.32708333333</v>
      </c>
      <c r="B22073" s="2">
        <v>133.38238756081168</v>
      </c>
    </row>
    <row r="22074" spans="1:2" x14ac:dyDescent="0.25">
      <c r="A22074" s="1">
        <v>42506.327777777777</v>
      </c>
      <c r="B22074" s="2">
        <v>138.37987409087751</v>
      </c>
    </row>
    <row r="22075" spans="1:2" x14ac:dyDescent="0.25">
      <c r="A22075" s="1">
        <v>42506.328472222223</v>
      </c>
      <c r="B22075" s="2">
        <v>103.87716059109856</v>
      </c>
    </row>
    <row r="22076" spans="1:2" x14ac:dyDescent="0.25">
      <c r="A22076" s="1">
        <v>42506.32916666667</v>
      </c>
      <c r="B22076" s="2">
        <v>81.723064176022305</v>
      </c>
    </row>
    <row r="22077" spans="1:2" x14ac:dyDescent="0.25">
      <c r="A22077" s="1">
        <v>42506.329861111109</v>
      </c>
      <c r="B22077" s="2">
        <v>73.221724576440948</v>
      </c>
    </row>
    <row r="22078" spans="1:2" x14ac:dyDescent="0.25">
      <c r="A22078" s="1">
        <v>42506.330555555556</v>
      </c>
      <c r="B22078" s="2">
        <v>60.942640113688931</v>
      </c>
    </row>
    <row r="22079" spans="1:2" x14ac:dyDescent="0.25">
      <c r="A22079" s="1">
        <v>42506.331250000003</v>
      </c>
      <c r="B22079" s="2">
        <v>36.568161516987793</v>
      </c>
    </row>
    <row r="22080" spans="1:2" x14ac:dyDescent="0.25">
      <c r="A22080" s="1">
        <v>42506.331944444442</v>
      </c>
      <c r="B22080" s="2">
        <v>18.85424202907161</v>
      </c>
    </row>
    <row r="22081" spans="1:2" x14ac:dyDescent="0.25">
      <c r="A22081" s="1">
        <v>42506.332638888889</v>
      </c>
      <c r="B22081" s="2">
        <v>0.53152628272800939</v>
      </c>
    </row>
    <row r="22082" spans="1:2" x14ac:dyDescent="0.25">
      <c r="A22082" s="1">
        <v>42506.333333333336</v>
      </c>
      <c r="B22082" s="2">
        <v>-7.9211965800585551</v>
      </c>
    </row>
    <row r="22083" spans="1:2" x14ac:dyDescent="0.25">
      <c r="A22083" s="1">
        <v>42506.334027777775</v>
      </c>
      <c r="B22083" s="2">
        <v>2.5444720728311951</v>
      </c>
    </row>
    <row r="22084" spans="1:2" x14ac:dyDescent="0.25">
      <c r="A22084" s="1">
        <v>42506.334722222222</v>
      </c>
      <c r="B22084" s="2">
        <v>22.710650662292512</v>
      </c>
    </row>
    <row r="22085" spans="1:2" x14ac:dyDescent="0.25">
      <c r="A22085" s="1">
        <v>42506.335416666669</v>
      </c>
      <c r="B22085" s="2">
        <v>18.705503932554954</v>
      </c>
    </row>
    <row r="22086" spans="1:2" x14ac:dyDescent="0.25">
      <c r="A22086" s="1">
        <v>42506.336111111108</v>
      </c>
      <c r="B22086" s="2">
        <v>19.980083480102621</v>
      </c>
    </row>
    <row r="22087" spans="1:2" x14ac:dyDescent="0.25">
      <c r="A22087" s="1">
        <v>42506.336805555555</v>
      </c>
      <c r="B22087" s="2">
        <v>29.334974870654939</v>
      </c>
    </row>
    <row r="22088" spans="1:2" x14ac:dyDescent="0.25">
      <c r="A22088" s="1">
        <v>42506.337500000001</v>
      </c>
      <c r="B22088" s="2">
        <v>60.993826468222927</v>
      </c>
    </row>
    <row r="22089" spans="1:2" x14ac:dyDescent="0.25">
      <c r="A22089" s="1">
        <v>42506.338194444441</v>
      </c>
      <c r="B22089" s="2">
        <v>25.25050327849458</v>
      </c>
    </row>
    <row r="22090" spans="1:2" x14ac:dyDescent="0.25">
      <c r="A22090" s="1">
        <v>42506.338888888888</v>
      </c>
      <c r="B22090" s="2">
        <v>10.779233119489799</v>
      </c>
    </row>
    <row r="22091" spans="1:2" x14ac:dyDescent="0.25">
      <c r="A22091" s="1">
        <v>42506.339583333334</v>
      </c>
      <c r="B22091" s="2">
        <v>17.310638621196269</v>
      </c>
    </row>
    <row r="22092" spans="1:2" x14ac:dyDescent="0.25">
      <c r="A22092" s="1">
        <v>42506.340277777781</v>
      </c>
      <c r="B22092" s="2">
        <v>23.402662569521635</v>
      </c>
    </row>
    <row r="22093" spans="1:2" x14ac:dyDescent="0.25">
      <c r="A22093" s="1">
        <v>42506.34097222222</v>
      </c>
      <c r="B22093" s="2">
        <v>13.264388568243158</v>
      </c>
    </row>
    <row r="22094" spans="1:2" x14ac:dyDescent="0.25">
      <c r="A22094" s="1">
        <v>42506.341666666667</v>
      </c>
      <c r="B22094" s="2">
        <v>51.486965528385674</v>
      </c>
    </row>
    <row r="22095" spans="1:2" x14ac:dyDescent="0.25">
      <c r="A22095" s="1">
        <v>42506.342361111114</v>
      </c>
      <c r="B22095" s="2">
        <v>48.17307672125559</v>
      </c>
    </row>
    <row r="22096" spans="1:2" x14ac:dyDescent="0.25">
      <c r="A22096" s="1">
        <v>42506.343055555553</v>
      </c>
      <c r="B22096" s="2">
        <v>52.519037459326988</v>
      </c>
    </row>
    <row r="22097" spans="1:2" x14ac:dyDescent="0.25">
      <c r="A22097" s="1">
        <v>42506.34375</v>
      </c>
      <c r="B22097" s="2">
        <v>52.649257967818997</v>
      </c>
    </row>
    <row r="22098" spans="1:2" x14ac:dyDescent="0.25">
      <c r="A22098" s="1">
        <v>42506.344444444447</v>
      </c>
      <c r="B22098" s="2">
        <v>28.436496391697922</v>
      </c>
    </row>
    <row r="22099" spans="1:2" x14ac:dyDescent="0.25">
      <c r="A22099" s="1">
        <v>42506.345138888886</v>
      </c>
      <c r="B22099" s="2">
        <v>20.90687504633679</v>
      </c>
    </row>
    <row r="22100" spans="1:2" x14ac:dyDescent="0.25">
      <c r="A22100" s="1">
        <v>42506.345833333333</v>
      </c>
      <c r="B22100" s="2">
        <v>21.191540914913155</v>
      </c>
    </row>
    <row r="22101" spans="1:2" x14ac:dyDescent="0.25">
      <c r="A22101" s="1">
        <v>42506.34652777778</v>
      </c>
      <c r="B22101" s="2">
        <v>-0.62381724199658495</v>
      </c>
    </row>
    <row r="22102" spans="1:2" x14ac:dyDescent="0.25">
      <c r="A22102" s="1">
        <v>42506.347222222219</v>
      </c>
      <c r="B22102" s="2">
        <v>11.045913961110879</v>
      </c>
    </row>
    <row r="22103" spans="1:2" x14ac:dyDescent="0.25">
      <c r="A22103" s="1">
        <v>42506.347916666666</v>
      </c>
      <c r="B22103" s="2">
        <v>9.2760233489471524</v>
      </c>
    </row>
    <row r="22104" spans="1:2" x14ac:dyDescent="0.25">
      <c r="A22104" s="1">
        <v>42506.348611111112</v>
      </c>
      <c r="B22104" s="2">
        <v>-2.4817486696459432E-2</v>
      </c>
    </row>
    <row r="22105" spans="1:2" x14ac:dyDescent="0.25">
      <c r="A22105" s="1">
        <v>42506.349305555559</v>
      </c>
      <c r="B22105" s="2">
        <v>4.2889510634241255</v>
      </c>
    </row>
    <row r="22106" spans="1:2" x14ac:dyDescent="0.25">
      <c r="A22106" s="1">
        <v>42506.35</v>
      </c>
      <c r="B22106" s="2">
        <v>38.007910445466408</v>
      </c>
    </row>
    <row r="22107" spans="1:2" x14ac:dyDescent="0.25">
      <c r="A22107" s="1">
        <v>42506.350694444445</v>
      </c>
      <c r="B22107" s="2">
        <v>25.773730515847515</v>
      </c>
    </row>
    <row r="22108" spans="1:2" x14ac:dyDescent="0.25">
      <c r="A22108" s="1">
        <v>42506.351388888892</v>
      </c>
      <c r="B22108" s="2">
        <v>32.210993322309029</v>
      </c>
    </row>
    <row r="22109" spans="1:2" x14ac:dyDescent="0.25">
      <c r="A22109" s="1">
        <v>42506.352083333331</v>
      </c>
      <c r="B22109" s="2">
        <v>56.496326308460752</v>
      </c>
    </row>
    <row r="22110" spans="1:2" x14ac:dyDescent="0.25">
      <c r="A22110" s="1">
        <v>42506.352777777778</v>
      </c>
      <c r="B22110" s="2">
        <v>4.0765904649279641</v>
      </c>
    </row>
    <row r="22111" spans="1:2" x14ac:dyDescent="0.25">
      <c r="A22111" s="1">
        <v>42506.353472222225</v>
      </c>
      <c r="B22111" s="2">
        <v>8.8423285318441529</v>
      </c>
    </row>
    <row r="22112" spans="1:2" x14ac:dyDescent="0.25">
      <c r="A22112" s="1">
        <v>42506.354166666664</v>
      </c>
      <c r="B22112" s="2">
        <v>56.44904691102905</v>
      </c>
    </row>
    <row r="22113" spans="1:2" x14ac:dyDescent="0.25">
      <c r="A22113" s="1">
        <v>42506.354861111111</v>
      </c>
      <c r="B22113" s="2">
        <v>-30.282664681893948</v>
      </c>
    </row>
    <row r="22114" spans="1:2" x14ac:dyDescent="0.25">
      <c r="A22114" s="1">
        <v>42506.355555555558</v>
      </c>
      <c r="B22114" s="2">
        <v>28.568254946655845</v>
      </c>
    </row>
    <row r="22115" spans="1:2" x14ac:dyDescent="0.25">
      <c r="A22115" s="1">
        <v>42506.356249999997</v>
      </c>
      <c r="B22115" s="2">
        <v>11.814651796184384</v>
      </c>
    </row>
    <row r="22116" spans="1:2" x14ac:dyDescent="0.25">
      <c r="A22116" s="1">
        <v>42506.356944444444</v>
      </c>
      <c r="B22116" s="2">
        <v>12.167947524397217</v>
      </c>
    </row>
    <row r="22117" spans="1:2" x14ac:dyDescent="0.25">
      <c r="A22117" s="1">
        <v>42506.357638888891</v>
      </c>
      <c r="B22117" s="2">
        <v>3.5874867401808541</v>
      </c>
    </row>
    <row r="22118" spans="1:2" x14ac:dyDescent="0.25">
      <c r="A22118" s="1">
        <v>42506.35833333333</v>
      </c>
      <c r="B22118" s="2">
        <v>10.308930060228885</v>
      </c>
    </row>
    <row r="22119" spans="1:2" x14ac:dyDescent="0.25">
      <c r="A22119" s="1">
        <v>42506.359027777777</v>
      </c>
      <c r="B22119" s="2">
        <v>18.880346807645402</v>
      </c>
    </row>
    <row r="22120" spans="1:2" x14ac:dyDescent="0.25">
      <c r="A22120" s="1">
        <v>42506.359722222223</v>
      </c>
      <c r="B22120" s="2">
        <v>-36.928913749875939</v>
      </c>
    </row>
    <row r="22121" spans="1:2" x14ac:dyDescent="0.25">
      <c r="A22121" s="1">
        <v>42506.36041666667</v>
      </c>
      <c r="B22121" s="2">
        <v>-56.04010146271321</v>
      </c>
    </row>
    <row r="22122" spans="1:2" x14ac:dyDescent="0.25">
      <c r="A22122" s="1">
        <v>42506.361111111109</v>
      </c>
      <c r="B22122" s="2">
        <v>-58.707582288768997</v>
      </c>
    </row>
    <row r="22123" spans="1:2" x14ac:dyDescent="0.25">
      <c r="A22123" s="1">
        <v>42506.361805555556</v>
      </c>
      <c r="B22123" s="2">
        <v>-30.109098017717283</v>
      </c>
    </row>
    <row r="22124" spans="1:2" x14ac:dyDescent="0.25">
      <c r="A22124" s="1">
        <v>42506.362500000003</v>
      </c>
      <c r="B22124" s="2">
        <v>-21.337866232868205</v>
      </c>
    </row>
    <row r="22125" spans="1:2" x14ac:dyDescent="0.25">
      <c r="A22125" s="1">
        <v>42506.363194444442</v>
      </c>
      <c r="B22125" s="2">
        <v>-18.191456587663559</v>
      </c>
    </row>
    <row r="22126" spans="1:2" x14ac:dyDescent="0.25">
      <c r="A22126" s="1">
        <v>42506.363888888889</v>
      </c>
      <c r="B22126" s="2">
        <v>3.4434925093873363</v>
      </c>
    </row>
    <row r="22127" spans="1:2" x14ac:dyDescent="0.25">
      <c r="A22127" s="1">
        <v>42506.364583333336</v>
      </c>
      <c r="B22127" s="2">
        <v>-18.925336280556319</v>
      </c>
    </row>
    <row r="22128" spans="1:2" x14ac:dyDescent="0.25">
      <c r="A22128" s="1">
        <v>42506.365277777775</v>
      </c>
      <c r="B22128" s="2">
        <v>21.783435438133406</v>
      </c>
    </row>
    <row r="22129" spans="1:2" x14ac:dyDescent="0.25">
      <c r="A22129" s="1">
        <v>42506.365972222222</v>
      </c>
      <c r="B22129" s="2">
        <v>1.5288770800907514</v>
      </c>
    </row>
    <row r="22130" spans="1:2" x14ac:dyDescent="0.25">
      <c r="A22130" s="1">
        <v>42506.366666666669</v>
      </c>
      <c r="B22130" s="2">
        <v>-7.5478159354099867</v>
      </c>
    </row>
    <row r="22131" spans="1:2" x14ac:dyDescent="0.25">
      <c r="A22131" s="1">
        <v>42506.367361111108</v>
      </c>
      <c r="B22131" s="2">
        <v>-17.044890745484736</v>
      </c>
    </row>
    <row r="22132" spans="1:2" x14ac:dyDescent="0.25">
      <c r="A22132" s="1">
        <v>42506.368055555555</v>
      </c>
      <c r="B22132" s="2">
        <v>-13.277240669639044</v>
      </c>
    </row>
    <row r="22133" spans="1:2" x14ac:dyDescent="0.25">
      <c r="A22133" s="1">
        <v>42506.368750000001</v>
      </c>
      <c r="B22133" s="2">
        <v>-1.1354724878901228</v>
      </c>
    </row>
    <row r="22134" spans="1:2" x14ac:dyDescent="0.25">
      <c r="A22134" s="1">
        <v>42506.369444444441</v>
      </c>
      <c r="B22134" s="2">
        <v>21.840011485638872</v>
      </c>
    </row>
    <row r="22135" spans="1:2" x14ac:dyDescent="0.25">
      <c r="A22135" s="1">
        <v>42506.370138888888</v>
      </c>
      <c r="B22135" s="2">
        <v>39.98989279036347</v>
      </c>
    </row>
    <row r="22136" spans="1:2" x14ac:dyDescent="0.25">
      <c r="A22136" s="1">
        <v>42506.370833333334</v>
      </c>
      <c r="B22136" s="2">
        <v>58.906879732045731</v>
      </c>
    </row>
    <row r="22137" spans="1:2" x14ac:dyDescent="0.25">
      <c r="A22137" s="1">
        <v>42506.371527777781</v>
      </c>
      <c r="B22137" s="2">
        <v>-15.604520906929004</v>
      </c>
    </row>
    <row r="22138" spans="1:2" x14ac:dyDescent="0.25">
      <c r="A22138" s="1">
        <v>42506.37222222222</v>
      </c>
      <c r="B22138" s="2">
        <v>-58.451846106138937</v>
      </c>
    </row>
    <row r="22139" spans="1:2" x14ac:dyDescent="0.25">
      <c r="A22139" s="1">
        <v>42506.372916666667</v>
      </c>
      <c r="B22139" s="2">
        <v>-67.408856586576434</v>
      </c>
    </row>
    <row r="22140" spans="1:2" x14ac:dyDescent="0.25">
      <c r="A22140" s="1">
        <v>42506.373611111114</v>
      </c>
      <c r="B22140" s="2">
        <v>-63.65381810457135</v>
      </c>
    </row>
    <row r="22141" spans="1:2" x14ac:dyDescent="0.25">
      <c r="A22141" s="1">
        <v>42506.374305555553</v>
      </c>
      <c r="B22141" s="2">
        <v>-55.321636951018199</v>
      </c>
    </row>
    <row r="22142" spans="1:2" x14ac:dyDescent="0.25">
      <c r="A22142" s="1">
        <v>42506.375</v>
      </c>
      <c r="B22142" s="2">
        <v>-28.969014916646604</v>
      </c>
    </row>
    <row r="22143" spans="1:2" x14ac:dyDescent="0.25">
      <c r="A22143" s="1">
        <v>42506.375694444447</v>
      </c>
      <c r="B22143" s="2">
        <v>-16.338553521309709</v>
      </c>
    </row>
    <row r="22144" spans="1:2" x14ac:dyDescent="0.25">
      <c r="A22144" s="1">
        <v>42506.376388888886</v>
      </c>
      <c r="B22144" s="2">
        <v>-15.53119838683342</v>
      </c>
    </row>
    <row r="22145" spans="1:2" x14ac:dyDescent="0.25">
      <c r="A22145" s="1">
        <v>42506.377083333333</v>
      </c>
      <c r="B22145" s="2">
        <v>-1.488199184021505</v>
      </c>
    </row>
    <row r="22146" spans="1:2" x14ac:dyDescent="0.25">
      <c r="A22146" s="1">
        <v>42506.37777777778</v>
      </c>
      <c r="B22146" s="2">
        <v>12.34599064013649</v>
      </c>
    </row>
    <row r="22147" spans="1:2" x14ac:dyDescent="0.25">
      <c r="A22147" s="1">
        <v>42506.378472222219</v>
      </c>
      <c r="B22147" s="2">
        <v>10.917753780680263</v>
      </c>
    </row>
    <row r="22148" spans="1:2" x14ac:dyDescent="0.25">
      <c r="A22148" s="1">
        <v>42506.379166666666</v>
      </c>
      <c r="B22148" s="2">
        <v>16.570307706018259</v>
      </c>
    </row>
    <row r="22149" spans="1:2" x14ac:dyDescent="0.25">
      <c r="A22149" s="1">
        <v>42506.379861111112</v>
      </c>
      <c r="B22149" s="2">
        <v>20.226367199443725</v>
      </c>
    </row>
    <row r="22150" spans="1:2" x14ac:dyDescent="0.25">
      <c r="A22150" s="1">
        <v>42506.380555555559</v>
      </c>
      <c r="B22150" s="2">
        <v>-2.85120529353541</v>
      </c>
    </row>
    <row r="22151" spans="1:2" x14ac:dyDescent="0.25">
      <c r="A22151" s="1">
        <v>42506.381249999999</v>
      </c>
      <c r="B22151" s="2">
        <v>10.741638174524997</v>
      </c>
    </row>
    <row r="22152" spans="1:2" x14ac:dyDescent="0.25">
      <c r="A22152" s="1">
        <v>42506.381944444445</v>
      </c>
      <c r="B22152" s="2">
        <v>70.615804056164535</v>
      </c>
    </row>
    <row r="22153" spans="1:2" x14ac:dyDescent="0.25">
      <c r="A22153" s="1">
        <v>42506.382638888892</v>
      </c>
      <c r="B22153" s="2">
        <v>51.611109380826626</v>
      </c>
    </row>
    <row r="22154" spans="1:2" x14ac:dyDescent="0.25">
      <c r="A22154" s="1">
        <v>42506.383333333331</v>
      </c>
      <c r="B22154" s="2">
        <v>30.994263683175085</v>
      </c>
    </row>
    <row r="22155" spans="1:2" x14ac:dyDescent="0.25">
      <c r="A22155" s="1">
        <v>42506.384027777778</v>
      </c>
      <c r="B22155" s="2">
        <v>14.577311532376674</v>
      </c>
    </row>
    <row r="22156" spans="1:2" x14ac:dyDescent="0.25">
      <c r="A22156" s="1">
        <v>42506.384722222225</v>
      </c>
      <c r="B22156" s="2">
        <v>-21.758822529259486</v>
      </c>
    </row>
    <row r="22157" spans="1:2" x14ac:dyDescent="0.25">
      <c r="A22157" s="1">
        <v>42506.385416666664</v>
      </c>
      <c r="B22157" s="2">
        <v>0.36607256110874004</v>
      </c>
    </row>
    <row r="22158" spans="1:2" x14ac:dyDescent="0.25">
      <c r="A22158" s="1">
        <v>42506.386111111111</v>
      </c>
      <c r="B22158" s="2">
        <v>-9.0083634308762459</v>
      </c>
    </row>
    <row r="22159" spans="1:2" x14ac:dyDescent="0.25">
      <c r="A22159" s="1">
        <v>42506.386805555558</v>
      </c>
      <c r="B22159" s="2">
        <v>-2.6697302471470419</v>
      </c>
    </row>
    <row r="22160" spans="1:2" x14ac:dyDescent="0.25">
      <c r="A22160" s="1">
        <v>42506.387499999997</v>
      </c>
      <c r="B22160" s="2">
        <v>-8.8645038818862911</v>
      </c>
    </row>
    <row r="22161" spans="1:2" x14ac:dyDescent="0.25">
      <c r="A22161" s="1">
        <v>42506.388194444444</v>
      </c>
      <c r="B22161" s="2">
        <v>-3.1820847180633183</v>
      </c>
    </row>
    <row r="22162" spans="1:2" x14ac:dyDescent="0.25">
      <c r="A22162" s="1">
        <v>42506.388888888891</v>
      </c>
      <c r="B22162" s="2">
        <v>-10.740196046808949</v>
      </c>
    </row>
    <row r="22163" spans="1:2" x14ac:dyDescent="0.25">
      <c r="A22163" s="1">
        <v>42506.38958333333</v>
      </c>
      <c r="B22163" s="2">
        <v>4.045560818777691</v>
      </c>
    </row>
    <row r="22164" spans="1:2" x14ac:dyDescent="0.25">
      <c r="A22164" s="1">
        <v>42506.390277777777</v>
      </c>
      <c r="B22164" s="2">
        <v>40.990045356995928</v>
      </c>
    </row>
    <row r="22165" spans="1:2" x14ac:dyDescent="0.25">
      <c r="A22165" s="1">
        <v>42506.390972222223</v>
      </c>
      <c r="B22165" s="2">
        <v>6.2670734808998532</v>
      </c>
    </row>
    <row r="22166" spans="1:2" x14ac:dyDescent="0.25">
      <c r="A22166" s="1">
        <v>42506.39166666667</v>
      </c>
      <c r="B22166" s="2">
        <v>14.393726824546077</v>
      </c>
    </row>
    <row r="22167" spans="1:2" x14ac:dyDescent="0.25">
      <c r="A22167" s="1">
        <v>42506.392361111109</v>
      </c>
      <c r="B22167" s="2">
        <v>-0.11632298230615561</v>
      </c>
    </row>
    <row r="22168" spans="1:2" x14ac:dyDescent="0.25">
      <c r="A22168" s="1">
        <v>42506.393055555556</v>
      </c>
      <c r="B22168" s="2">
        <v>15.594704169265363</v>
      </c>
    </row>
    <row r="22169" spans="1:2" x14ac:dyDescent="0.25">
      <c r="A22169" s="1">
        <v>42506.393750000003</v>
      </c>
      <c r="B22169" s="2">
        <v>0.86828204808552978</v>
      </c>
    </row>
    <row r="22170" spans="1:2" x14ac:dyDescent="0.25">
      <c r="A22170" s="1">
        <v>42506.394444444442</v>
      </c>
      <c r="B22170" s="2">
        <v>-23.884740584282554</v>
      </c>
    </row>
    <row r="22171" spans="1:2" x14ac:dyDescent="0.25">
      <c r="A22171" s="1">
        <v>42506.395138888889</v>
      </c>
      <c r="B22171" s="2">
        <v>23.472051476776446</v>
      </c>
    </row>
    <row r="22172" spans="1:2" x14ac:dyDescent="0.25">
      <c r="A22172" s="1">
        <v>42506.395833333336</v>
      </c>
      <c r="B22172" s="2">
        <v>22.026022781617453</v>
      </c>
    </row>
    <row r="22173" spans="1:2" x14ac:dyDescent="0.25">
      <c r="A22173" s="1">
        <v>42506.396527777775</v>
      </c>
      <c r="B22173" s="2">
        <v>16.493060809202628</v>
      </c>
    </row>
    <row r="22174" spans="1:2" x14ac:dyDescent="0.25">
      <c r="A22174" s="1">
        <v>42506.397222222222</v>
      </c>
      <c r="B22174" s="2">
        <v>13.91300600296745</v>
      </c>
    </row>
    <row r="22175" spans="1:2" x14ac:dyDescent="0.25">
      <c r="A22175" s="1">
        <v>42506.397916666669</v>
      </c>
      <c r="B22175" s="2">
        <v>8.0573571146742324</v>
      </c>
    </row>
    <row r="22176" spans="1:2" x14ac:dyDescent="0.25">
      <c r="A22176" s="1">
        <v>42506.398611111108</v>
      </c>
      <c r="B22176" s="2">
        <v>2.4371691328502494</v>
      </c>
    </row>
    <row r="22177" spans="1:2" x14ac:dyDescent="0.25">
      <c r="A22177" s="1">
        <v>42506.399305555555</v>
      </c>
      <c r="B22177" s="2">
        <v>7.2032417864926783</v>
      </c>
    </row>
    <row r="22178" spans="1:2" x14ac:dyDescent="0.25">
      <c r="A22178" s="1">
        <v>42506.400000000001</v>
      </c>
      <c r="B22178" s="2">
        <v>-18.238652835367976</v>
      </c>
    </row>
    <row r="22179" spans="1:2" x14ac:dyDescent="0.25">
      <c r="A22179" s="1">
        <v>42506.400694444441</v>
      </c>
      <c r="B22179" s="2">
        <v>1.1221181358317456</v>
      </c>
    </row>
    <row r="22180" spans="1:2" x14ac:dyDescent="0.25">
      <c r="A22180" s="1">
        <v>42506.401388888888</v>
      </c>
      <c r="B22180" s="2">
        <v>16.450036926427856</v>
      </c>
    </row>
    <row r="22181" spans="1:2" x14ac:dyDescent="0.25">
      <c r="A22181" s="1">
        <v>42506.402083333334</v>
      </c>
      <c r="B22181" s="2">
        <v>22.274556058598197</v>
      </c>
    </row>
    <row r="22182" spans="1:2" x14ac:dyDescent="0.25">
      <c r="A22182" s="1">
        <v>42506.402777777781</v>
      </c>
      <c r="B22182" s="2">
        <v>14.385391077066499</v>
      </c>
    </row>
    <row r="22183" spans="1:2" x14ac:dyDescent="0.25">
      <c r="A22183" s="1">
        <v>42506.40347222222</v>
      </c>
      <c r="B22183" s="2">
        <v>-22.765931111872487</v>
      </c>
    </row>
    <row r="22184" spans="1:2" x14ac:dyDescent="0.25">
      <c r="A22184" s="1">
        <v>42506.404166666667</v>
      </c>
      <c r="B22184" s="2">
        <v>-3.1006761360224724</v>
      </c>
    </row>
    <row r="22185" spans="1:2" x14ac:dyDescent="0.25">
      <c r="A22185" s="1">
        <v>42506.404861111114</v>
      </c>
      <c r="B22185" s="2">
        <v>1.2195000455292757</v>
      </c>
    </row>
    <row r="22186" spans="1:2" x14ac:dyDescent="0.25">
      <c r="A22186" s="1">
        <v>42506.405555555553</v>
      </c>
      <c r="B22186" s="2">
        <v>-1.4193415477968907</v>
      </c>
    </row>
    <row r="22187" spans="1:2" x14ac:dyDescent="0.25">
      <c r="A22187" s="1">
        <v>42506.40625</v>
      </c>
      <c r="B22187" s="2">
        <v>-6.5276962212560949</v>
      </c>
    </row>
    <row r="22188" spans="1:2" x14ac:dyDescent="0.25">
      <c r="A22188" s="1">
        <v>42506.406944444447</v>
      </c>
      <c r="B22188" s="2">
        <v>5.6892093050759289</v>
      </c>
    </row>
    <row r="22189" spans="1:2" x14ac:dyDescent="0.25">
      <c r="A22189" s="1">
        <v>42506.407638888886</v>
      </c>
      <c r="B22189" s="2">
        <v>7.7797294046758907</v>
      </c>
    </row>
    <row r="22190" spans="1:2" x14ac:dyDescent="0.25">
      <c r="A22190" s="1">
        <v>42506.408333333333</v>
      </c>
      <c r="B22190" s="2">
        <v>7.8797358904305534</v>
      </c>
    </row>
    <row r="22191" spans="1:2" x14ac:dyDescent="0.25">
      <c r="A22191" s="1">
        <v>42506.40902777778</v>
      </c>
      <c r="B22191" s="2">
        <v>-1.6224155111306269</v>
      </c>
    </row>
    <row r="22192" spans="1:2" x14ac:dyDescent="0.25">
      <c r="A22192" s="1">
        <v>42506.409722222219</v>
      </c>
      <c r="B22192" s="2">
        <v>-7.0543463111859941</v>
      </c>
    </row>
    <row r="22193" spans="1:2" x14ac:dyDescent="0.25">
      <c r="A22193" s="1">
        <v>42506.410416666666</v>
      </c>
      <c r="B22193" s="2">
        <v>8.3664164416802418</v>
      </c>
    </row>
    <row r="22194" spans="1:2" x14ac:dyDescent="0.25">
      <c r="A22194" s="1">
        <v>42506.411111111112</v>
      </c>
      <c r="B22194" s="2">
        <v>6.1660355998724601</v>
      </c>
    </row>
    <row r="22195" spans="1:2" x14ac:dyDescent="0.25">
      <c r="A22195" s="1">
        <v>42506.411805555559</v>
      </c>
      <c r="B22195" s="2">
        <v>4.7137763791986798</v>
      </c>
    </row>
    <row r="22196" spans="1:2" x14ac:dyDescent="0.25">
      <c r="A22196" s="1">
        <v>42506.412499999999</v>
      </c>
      <c r="B22196" s="2">
        <v>16.20957199222515</v>
      </c>
    </row>
    <row r="22197" spans="1:2" x14ac:dyDescent="0.25">
      <c r="A22197" s="1">
        <v>42506.413194444445</v>
      </c>
      <c r="B22197" s="2">
        <v>17.164995036142987</v>
      </c>
    </row>
    <row r="22198" spans="1:2" x14ac:dyDescent="0.25">
      <c r="A22198" s="1">
        <v>42506.413888888892</v>
      </c>
      <c r="B22198" s="2">
        <v>10.776227443055541</v>
      </c>
    </row>
    <row r="22199" spans="1:2" x14ac:dyDescent="0.25">
      <c r="A22199" s="1">
        <v>42506.414583333331</v>
      </c>
      <c r="B22199" s="2">
        <v>-34.909480121827798</v>
      </c>
    </row>
    <row r="22200" spans="1:2" x14ac:dyDescent="0.25">
      <c r="A22200" s="1">
        <v>42506.415277777778</v>
      </c>
      <c r="B22200" s="2">
        <v>3.7802641000938215</v>
      </c>
    </row>
    <row r="22201" spans="1:2" x14ac:dyDescent="0.25">
      <c r="A22201" s="1">
        <v>42506.415972222225</v>
      </c>
      <c r="B22201" s="2">
        <v>9.7635247468351736</v>
      </c>
    </row>
    <row r="22202" spans="1:2" x14ac:dyDescent="0.25">
      <c r="A22202" s="1">
        <v>42506.416666666664</v>
      </c>
      <c r="B22202" s="2">
        <v>9.3189653385777387</v>
      </c>
    </row>
    <row r="22203" spans="1:2" x14ac:dyDescent="0.25">
      <c r="A22203" s="1">
        <v>42506.417361111111</v>
      </c>
      <c r="B22203" s="2">
        <v>8.4325441975760143</v>
      </c>
    </row>
    <row r="22204" spans="1:2" x14ac:dyDescent="0.25">
      <c r="A22204" s="1">
        <v>42506.418055555558</v>
      </c>
      <c r="B22204" s="2">
        <v>28.038590898926973</v>
      </c>
    </row>
    <row r="22205" spans="1:2" x14ac:dyDescent="0.25">
      <c r="A22205" s="1">
        <v>42506.418749999997</v>
      </c>
      <c r="B22205" s="2">
        <v>-1.269779738795478E-2</v>
      </c>
    </row>
    <row r="22206" spans="1:2" x14ac:dyDescent="0.25">
      <c r="A22206" s="1">
        <v>42506.419444444444</v>
      </c>
      <c r="B22206" s="2">
        <v>29.716945514604596</v>
      </c>
    </row>
    <row r="22207" spans="1:2" x14ac:dyDescent="0.25">
      <c r="A22207" s="1">
        <v>42506.420138888891</v>
      </c>
      <c r="B22207" s="2">
        <v>-7.6780627470400455</v>
      </c>
    </row>
    <row r="22208" spans="1:2" x14ac:dyDescent="0.25">
      <c r="A22208" s="1">
        <v>42506.42083333333</v>
      </c>
      <c r="B22208" s="2">
        <v>-8.8356339037995593</v>
      </c>
    </row>
    <row r="22209" spans="1:2" x14ac:dyDescent="0.25">
      <c r="A22209" s="1">
        <v>42506.421527777777</v>
      </c>
      <c r="B22209" s="2">
        <v>-5.3143394910199273</v>
      </c>
    </row>
    <row r="22210" spans="1:2" x14ac:dyDescent="0.25">
      <c r="A22210" s="1">
        <v>42506.422222222223</v>
      </c>
      <c r="B22210" s="2">
        <v>5.1013290172852672</v>
      </c>
    </row>
    <row r="22211" spans="1:2" x14ac:dyDescent="0.25">
      <c r="A22211" s="1">
        <v>42506.42291666667</v>
      </c>
      <c r="B22211" s="2">
        <v>6.5124280388076539</v>
      </c>
    </row>
    <row r="22212" spans="1:2" x14ac:dyDescent="0.25">
      <c r="A22212" s="1">
        <v>42506.423611111109</v>
      </c>
      <c r="B22212" s="2">
        <v>-11.252623944244503</v>
      </c>
    </row>
    <row r="22213" spans="1:2" x14ac:dyDescent="0.25">
      <c r="A22213" s="1">
        <v>42506.424305555556</v>
      </c>
      <c r="B22213" s="2">
        <v>-36.399649711220988</v>
      </c>
    </row>
    <row r="22214" spans="1:2" x14ac:dyDescent="0.25">
      <c r="A22214" s="1">
        <v>42506.425000000003</v>
      </c>
      <c r="B22214" s="2">
        <v>27.575028853871967</v>
      </c>
    </row>
    <row r="22215" spans="1:2" x14ac:dyDescent="0.25">
      <c r="A22215" s="1">
        <v>42506.425694444442</v>
      </c>
      <c r="B22215" s="2">
        <v>7.4478462540326289</v>
      </c>
    </row>
    <row r="22216" spans="1:2" x14ac:dyDescent="0.25">
      <c r="A22216" s="1">
        <v>42506.426388888889</v>
      </c>
      <c r="B22216" s="2">
        <v>-2.8250767687277403</v>
      </c>
    </row>
    <row r="22217" spans="1:2" x14ac:dyDescent="0.25">
      <c r="A22217" s="1">
        <v>42506.427083333336</v>
      </c>
      <c r="B22217" s="2">
        <v>7.2713604016670921</v>
      </c>
    </row>
    <row r="22218" spans="1:2" x14ac:dyDescent="0.25">
      <c r="A22218" s="1">
        <v>42506.427777777775</v>
      </c>
      <c r="B22218" s="2">
        <v>-7.1377934038716679</v>
      </c>
    </row>
    <row r="22219" spans="1:2" x14ac:dyDescent="0.25">
      <c r="A22219" s="1">
        <v>42506.428472222222</v>
      </c>
      <c r="B22219" s="2">
        <v>6.3492352030283659</v>
      </c>
    </row>
    <row r="22220" spans="1:2" x14ac:dyDescent="0.25">
      <c r="A22220" s="1">
        <v>42506.429166666669</v>
      </c>
      <c r="B22220" s="2">
        <v>6.1101817749081722</v>
      </c>
    </row>
    <row r="22221" spans="1:2" x14ac:dyDescent="0.25">
      <c r="A22221" s="1">
        <v>42506.429861111108</v>
      </c>
      <c r="B22221" s="2">
        <v>8.5255954862145398</v>
      </c>
    </row>
    <row r="22222" spans="1:2" x14ac:dyDescent="0.25">
      <c r="A22222" s="1">
        <v>42506.430555555555</v>
      </c>
      <c r="B22222" s="2">
        <v>7.6238368402317667</v>
      </c>
    </row>
    <row r="22223" spans="1:2" x14ac:dyDescent="0.25">
      <c r="A22223" s="1">
        <v>42506.431250000001</v>
      </c>
      <c r="B22223" s="2">
        <v>2.6965062468380592</v>
      </c>
    </row>
    <row r="22224" spans="1:2" x14ac:dyDescent="0.25">
      <c r="A22224" s="1">
        <v>42506.431944444441</v>
      </c>
      <c r="B22224" s="2">
        <v>-4.4722045420894574</v>
      </c>
    </row>
    <row r="22225" spans="1:2" x14ac:dyDescent="0.25">
      <c r="A22225" s="1">
        <v>42506.432638888888</v>
      </c>
      <c r="B22225" s="2">
        <v>-15.263770581693098</v>
      </c>
    </row>
    <row r="22226" spans="1:2" x14ac:dyDescent="0.25">
      <c r="A22226" s="1">
        <v>42506.433333333334</v>
      </c>
      <c r="B22226" s="2">
        <v>-23.856687080464326</v>
      </c>
    </row>
    <row r="22227" spans="1:2" x14ac:dyDescent="0.25">
      <c r="A22227" s="1">
        <v>42506.434027777781</v>
      </c>
      <c r="B22227" s="2">
        <v>4.8126877334866247</v>
      </c>
    </row>
    <row r="22228" spans="1:2" x14ac:dyDescent="0.25">
      <c r="A22228" s="1">
        <v>42506.43472222222</v>
      </c>
      <c r="B22228" s="2">
        <v>-3.7103543499455554</v>
      </c>
    </row>
    <row r="22229" spans="1:2" x14ac:dyDescent="0.25">
      <c r="A22229" s="1">
        <v>42506.435416666667</v>
      </c>
      <c r="B22229" s="2">
        <v>-3.4651960294688857</v>
      </c>
    </row>
    <row r="22230" spans="1:2" x14ac:dyDescent="0.25">
      <c r="A22230" s="1">
        <v>42506.436111111114</v>
      </c>
      <c r="B22230" s="2">
        <v>14.489482105178467</v>
      </c>
    </row>
    <row r="22231" spans="1:2" x14ac:dyDescent="0.25">
      <c r="A22231" s="1">
        <v>42506.436805555553</v>
      </c>
      <c r="B22231" s="2">
        <v>-8.8685755945213405</v>
      </c>
    </row>
    <row r="22232" spans="1:2" x14ac:dyDescent="0.25">
      <c r="A22232" s="1">
        <v>42506.4375</v>
      </c>
      <c r="B22232" s="2">
        <v>-2.8972067802210706</v>
      </c>
    </row>
    <row r="22233" spans="1:2" x14ac:dyDescent="0.25">
      <c r="A22233" s="1">
        <v>42506.438194444447</v>
      </c>
      <c r="B22233" s="2">
        <v>15.384659668472644</v>
      </c>
    </row>
    <row r="22234" spans="1:2" x14ac:dyDescent="0.25">
      <c r="A22234" s="1">
        <v>42506.438888888886</v>
      </c>
      <c r="B22234" s="2">
        <v>48.288777769394798</v>
      </c>
    </row>
    <row r="22235" spans="1:2" x14ac:dyDescent="0.25">
      <c r="A22235" s="1">
        <v>42506.439583333333</v>
      </c>
      <c r="B22235" s="2">
        <v>28.803148548548052</v>
      </c>
    </row>
    <row r="22236" spans="1:2" x14ac:dyDescent="0.25">
      <c r="A22236" s="1">
        <v>42506.44027777778</v>
      </c>
      <c r="B22236" s="2">
        <v>8.2745109267721997</v>
      </c>
    </row>
    <row r="22237" spans="1:2" x14ac:dyDescent="0.25">
      <c r="A22237" s="1">
        <v>42506.440972222219</v>
      </c>
      <c r="B22237" s="2">
        <v>3.4454368834534157</v>
      </c>
    </row>
    <row r="22238" spans="1:2" x14ac:dyDescent="0.25">
      <c r="A22238" s="1">
        <v>42506.441666666666</v>
      </c>
      <c r="B22238" s="2">
        <v>-10.245136904266838</v>
      </c>
    </row>
    <row r="22239" spans="1:2" x14ac:dyDescent="0.25">
      <c r="A22239" s="1">
        <v>42506.442361111112</v>
      </c>
      <c r="B22239" s="2">
        <v>-3.1224051999849811</v>
      </c>
    </row>
    <row r="22240" spans="1:2" x14ac:dyDescent="0.25">
      <c r="A22240" s="1">
        <v>42506.443055555559</v>
      </c>
      <c r="B22240" s="2">
        <v>-20.434979335445679</v>
      </c>
    </row>
    <row r="22241" spans="1:2" x14ac:dyDescent="0.25">
      <c r="A22241" s="1">
        <v>42506.443749999999</v>
      </c>
      <c r="B22241" s="2">
        <v>-30.642120362276909</v>
      </c>
    </row>
    <row r="22242" spans="1:2" x14ac:dyDescent="0.25">
      <c r="A22242" s="1">
        <v>42506.444444444445</v>
      </c>
      <c r="B22242" s="2">
        <v>1.4850321451711352</v>
      </c>
    </row>
    <row r="22243" spans="1:2" x14ac:dyDescent="0.25">
      <c r="A22243" s="1">
        <v>42506.445138888892</v>
      </c>
      <c r="B22243" s="2">
        <v>0.70494403810298534</v>
      </c>
    </row>
    <row r="22244" spans="1:2" x14ac:dyDescent="0.25">
      <c r="A22244" s="1">
        <v>42506.445833333331</v>
      </c>
      <c r="B22244" s="2">
        <v>6.1831778302669891</v>
      </c>
    </row>
    <row r="22245" spans="1:2" x14ac:dyDescent="0.25">
      <c r="A22245" s="1">
        <v>42506.446527777778</v>
      </c>
      <c r="B22245" s="2">
        <v>29.772436345480674</v>
      </c>
    </row>
    <row r="22246" spans="1:2" x14ac:dyDescent="0.25">
      <c r="A22246" s="1">
        <v>42506.447222222225</v>
      </c>
      <c r="B22246" s="2">
        <v>24.591927235351857</v>
      </c>
    </row>
    <row r="22247" spans="1:2" x14ac:dyDescent="0.25">
      <c r="A22247" s="1">
        <v>42506.447916666664</v>
      </c>
      <c r="B22247" s="2">
        <v>15.81729687148448</v>
      </c>
    </row>
    <row r="22248" spans="1:2" x14ac:dyDescent="0.25">
      <c r="A22248" s="1">
        <v>42506.448611111111</v>
      </c>
      <c r="B22248" s="2">
        <v>8.8877133902991776</v>
      </c>
    </row>
    <row r="22249" spans="1:2" x14ac:dyDescent="0.25">
      <c r="A22249" s="1">
        <v>42506.449305555558</v>
      </c>
      <c r="B22249" s="2">
        <v>19.760009511741373</v>
      </c>
    </row>
    <row r="22250" spans="1:2" x14ac:dyDescent="0.25">
      <c r="A22250" s="1">
        <v>42506.45</v>
      </c>
      <c r="B22250" s="2">
        <v>64.921503885686008</v>
      </c>
    </row>
    <row r="22251" spans="1:2" x14ac:dyDescent="0.25">
      <c r="A22251" s="1">
        <v>42506.450694444444</v>
      </c>
      <c r="B22251" s="2">
        <v>98.92018912757824</v>
      </c>
    </row>
    <row r="22252" spans="1:2" x14ac:dyDescent="0.25">
      <c r="A22252" s="1">
        <v>42506.451388888891</v>
      </c>
      <c r="B22252" s="2">
        <v>66.391799168238265</v>
      </c>
    </row>
    <row r="22253" spans="1:2" x14ac:dyDescent="0.25">
      <c r="A22253" s="1">
        <v>42506.45208333333</v>
      </c>
      <c r="B22253" s="2">
        <v>66.714183179179471</v>
      </c>
    </row>
    <row r="22254" spans="1:2" x14ac:dyDescent="0.25">
      <c r="A22254" s="1">
        <v>42506.452777777777</v>
      </c>
      <c r="B22254" s="2">
        <v>101.04131629640857</v>
      </c>
    </row>
    <row r="22255" spans="1:2" x14ac:dyDescent="0.25">
      <c r="A22255" s="1">
        <v>42506.453472222223</v>
      </c>
      <c r="B22255" s="2">
        <v>99.855474252855245</v>
      </c>
    </row>
    <row r="22256" spans="1:2" x14ac:dyDescent="0.25">
      <c r="A22256" s="1">
        <v>42506.45416666667</v>
      </c>
      <c r="B22256" s="2">
        <v>88.26991844743219</v>
      </c>
    </row>
    <row r="22257" spans="1:2" x14ac:dyDescent="0.25">
      <c r="A22257" s="1">
        <v>42506.454861111109</v>
      </c>
      <c r="B22257" s="2">
        <v>82.613217527320373</v>
      </c>
    </row>
    <row r="22258" spans="1:2" x14ac:dyDescent="0.25">
      <c r="A22258" s="1">
        <v>42506.455555555556</v>
      </c>
      <c r="B22258" s="2">
        <v>96.464823620337611</v>
      </c>
    </row>
    <row r="22259" spans="1:2" x14ac:dyDescent="0.25">
      <c r="A22259" s="1">
        <v>42506.456250000003</v>
      </c>
      <c r="B22259" s="2">
        <v>97.770623636575564</v>
      </c>
    </row>
    <row r="22260" spans="1:2" x14ac:dyDescent="0.25">
      <c r="A22260" s="1">
        <v>42506.456944444442</v>
      </c>
      <c r="B22260" s="2">
        <v>98.421308135435297</v>
      </c>
    </row>
    <row r="22261" spans="1:2" x14ac:dyDescent="0.25">
      <c r="A22261" s="1">
        <v>42506.457638888889</v>
      </c>
      <c r="B22261" s="2">
        <v>82.415933604427849</v>
      </c>
    </row>
    <row r="22262" spans="1:2" x14ac:dyDescent="0.25">
      <c r="A22262" s="1">
        <v>42506.458333333336</v>
      </c>
      <c r="B22262" s="2">
        <v>112.05524668911045</v>
      </c>
    </row>
    <row r="22263" spans="1:2" x14ac:dyDescent="0.25">
      <c r="A22263" s="1">
        <v>42506.459027777775</v>
      </c>
      <c r="B22263" s="2">
        <v>103.99938483186997</v>
      </c>
    </row>
    <row r="22264" spans="1:2" x14ac:dyDescent="0.25">
      <c r="A22264" s="1">
        <v>42506.459722222222</v>
      </c>
      <c r="B22264" s="2">
        <v>134.55196583324772</v>
      </c>
    </row>
    <row r="22265" spans="1:2" x14ac:dyDescent="0.25">
      <c r="A22265" s="1">
        <v>42506.460416666669</v>
      </c>
      <c r="B22265" s="2">
        <v>126.79035044363506</v>
      </c>
    </row>
    <row r="22266" spans="1:2" x14ac:dyDescent="0.25">
      <c r="A22266" s="1">
        <v>42506.461111111108</v>
      </c>
      <c r="B22266" s="2">
        <v>122.0667586724953</v>
      </c>
    </row>
    <row r="22267" spans="1:2" x14ac:dyDescent="0.25">
      <c r="A22267" s="1">
        <v>42506.461805555555</v>
      </c>
      <c r="B22267" s="2">
        <v>106.9581707529258</v>
      </c>
    </row>
    <row r="22268" spans="1:2" x14ac:dyDescent="0.25">
      <c r="A22268" s="1">
        <v>42506.462500000001</v>
      </c>
      <c r="B22268" s="2">
        <v>112.59676652876854</v>
      </c>
    </row>
    <row r="22269" spans="1:2" x14ac:dyDescent="0.25">
      <c r="A22269" s="1">
        <v>42506.463194444441</v>
      </c>
      <c r="B22269" s="2">
        <v>127.94173283169705</v>
      </c>
    </row>
    <row r="22270" spans="1:2" x14ac:dyDescent="0.25">
      <c r="A22270" s="1">
        <v>42506.463888888888</v>
      </c>
      <c r="B22270" s="2">
        <v>119.64542156033373</v>
      </c>
    </row>
    <row r="22271" spans="1:2" x14ac:dyDescent="0.25">
      <c r="A22271" s="1">
        <v>42506.464583333334</v>
      </c>
      <c r="B22271" s="2">
        <v>97.36423393572332</v>
      </c>
    </row>
    <row r="22272" spans="1:2" x14ac:dyDescent="0.25">
      <c r="A22272" s="1">
        <v>42506.465277777781</v>
      </c>
      <c r="B22272" s="2">
        <v>101.7159574013475</v>
      </c>
    </row>
    <row r="22273" spans="1:2" x14ac:dyDescent="0.25">
      <c r="A22273" s="1">
        <v>42506.46597222222</v>
      </c>
      <c r="B22273" s="2">
        <v>99.469142034420898</v>
      </c>
    </row>
    <row r="22274" spans="1:2" x14ac:dyDescent="0.25">
      <c r="A22274" s="1">
        <v>42506.466666666667</v>
      </c>
      <c r="B22274" s="2">
        <v>115.16483268260878</v>
      </c>
    </row>
    <row r="22275" spans="1:2" x14ac:dyDescent="0.25">
      <c r="A22275" s="1">
        <v>42506.467361111114</v>
      </c>
      <c r="B22275" s="2">
        <v>153.0718848795436</v>
      </c>
    </row>
    <row r="22276" spans="1:2" x14ac:dyDescent="0.25">
      <c r="A22276" s="1">
        <v>42506.468055555553</v>
      </c>
      <c r="B22276" s="2">
        <v>163.35374040838408</v>
      </c>
    </row>
    <row r="22277" spans="1:2" x14ac:dyDescent="0.25">
      <c r="A22277" s="1">
        <v>42506.46875</v>
      </c>
      <c r="B22277" s="2">
        <v>156.09598756810882</v>
      </c>
    </row>
    <row r="22278" spans="1:2" x14ac:dyDescent="0.25">
      <c r="A22278" s="1">
        <v>42506.469444444447</v>
      </c>
      <c r="B22278" s="2">
        <v>152.94174651682843</v>
      </c>
    </row>
    <row r="22279" spans="1:2" x14ac:dyDescent="0.25">
      <c r="A22279" s="1">
        <v>42506.470138888886</v>
      </c>
      <c r="B22279" s="2">
        <v>153.64180755083217</v>
      </c>
    </row>
    <row r="22280" spans="1:2" x14ac:dyDescent="0.25">
      <c r="A22280" s="1">
        <v>42506.470833333333</v>
      </c>
      <c r="B22280" s="2">
        <v>138.11273180556407</v>
      </c>
    </row>
    <row r="22281" spans="1:2" x14ac:dyDescent="0.25">
      <c r="A22281" s="1">
        <v>42506.47152777778</v>
      </c>
      <c r="B22281" s="2">
        <v>106.77969773448422</v>
      </c>
    </row>
    <row r="22282" spans="1:2" x14ac:dyDescent="0.25">
      <c r="A22282" s="1">
        <v>42506.472222222219</v>
      </c>
      <c r="B22282" s="2">
        <v>70.052050569081132</v>
      </c>
    </row>
    <row r="22283" spans="1:2" x14ac:dyDescent="0.25">
      <c r="A22283" s="1">
        <v>42506.472916666666</v>
      </c>
      <c r="B22283" s="2">
        <v>12.526283776416676</v>
      </c>
    </row>
    <row r="22284" spans="1:2" x14ac:dyDescent="0.25">
      <c r="A22284" s="1">
        <v>42506.473611111112</v>
      </c>
      <c r="B22284" s="2">
        <v>4.9948101826720324</v>
      </c>
    </row>
    <row r="22285" spans="1:2" x14ac:dyDescent="0.25">
      <c r="A22285" s="1">
        <v>42506.474305555559</v>
      </c>
      <c r="B22285" s="2">
        <v>-11.043185122363017</v>
      </c>
    </row>
    <row r="22286" spans="1:2" x14ac:dyDescent="0.25">
      <c r="A22286" s="1">
        <v>42506.474999999999</v>
      </c>
      <c r="B22286" s="2">
        <v>-17.008590362221486</v>
      </c>
    </row>
    <row r="22287" spans="1:2" x14ac:dyDescent="0.25">
      <c r="A22287" s="1">
        <v>42506.475694444445</v>
      </c>
      <c r="B22287" s="2">
        <v>-9.9905189939842476</v>
      </c>
    </row>
    <row r="22288" spans="1:2" x14ac:dyDescent="0.25">
      <c r="A22288" s="1">
        <v>42506.476388888892</v>
      </c>
      <c r="B22288" s="2">
        <v>-8.5741801098008477</v>
      </c>
    </row>
    <row r="22289" spans="1:2" x14ac:dyDescent="0.25">
      <c r="A22289" s="1">
        <v>42506.477083333331</v>
      </c>
      <c r="B22289" s="2">
        <v>-14.931512743236574</v>
      </c>
    </row>
    <row r="22290" spans="1:2" x14ac:dyDescent="0.25">
      <c r="A22290" s="1">
        <v>42506.477777777778</v>
      </c>
      <c r="B22290" s="2">
        <v>3.0709457774898814</v>
      </c>
    </row>
    <row r="22291" spans="1:2" x14ac:dyDescent="0.25">
      <c r="A22291" s="1">
        <v>42506.478472222225</v>
      </c>
      <c r="B22291" s="2">
        <v>2.7745114265485125</v>
      </c>
    </row>
    <row r="22292" spans="1:2" x14ac:dyDescent="0.25">
      <c r="A22292" s="1">
        <v>42506.479166666664</v>
      </c>
      <c r="B22292" s="2">
        <v>5.0514497962319487</v>
      </c>
    </row>
    <row r="22293" spans="1:2" x14ac:dyDescent="0.25">
      <c r="A22293" s="1">
        <v>42506.479861111111</v>
      </c>
      <c r="B22293" s="2">
        <v>32.327836010201523</v>
      </c>
    </row>
    <row r="22294" spans="1:2" x14ac:dyDescent="0.25">
      <c r="A22294" s="1">
        <v>42506.480555555558</v>
      </c>
      <c r="B22294" s="2">
        <v>-14.108046565725818</v>
      </c>
    </row>
    <row r="22295" spans="1:2" x14ac:dyDescent="0.25">
      <c r="A22295" s="1">
        <v>42506.481249999997</v>
      </c>
      <c r="B22295" s="2">
        <v>13.383037202318276</v>
      </c>
    </row>
    <row r="22296" spans="1:2" x14ac:dyDescent="0.25">
      <c r="A22296" s="1">
        <v>42506.481944444444</v>
      </c>
      <c r="B22296" s="2">
        <v>24.749392169340716</v>
      </c>
    </row>
    <row r="22297" spans="1:2" x14ac:dyDescent="0.25">
      <c r="A22297" s="1">
        <v>42506.482638888891</v>
      </c>
      <c r="B22297" s="2">
        <v>-1.5673514048057162</v>
      </c>
    </row>
    <row r="22298" spans="1:2" x14ac:dyDescent="0.25">
      <c r="A22298" s="1">
        <v>42506.48333333333</v>
      </c>
      <c r="B22298" s="2">
        <v>-0.47334853959885853</v>
      </c>
    </row>
    <row r="22299" spans="1:2" x14ac:dyDescent="0.25">
      <c r="A22299" s="1">
        <v>42506.484027777777</v>
      </c>
      <c r="B22299" s="2">
        <v>4.9433965202200243</v>
      </c>
    </row>
    <row r="22300" spans="1:2" x14ac:dyDescent="0.25">
      <c r="A22300" s="1">
        <v>42506.484722222223</v>
      </c>
      <c r="B22300" s="2">
        <v>-4.5093397413438652</v>
      </c>
    </row>
    <row r="22301" spans="1:2" x14ac:dyDescent="0.25">
      <c r="A22301" s="1">
        <v>42506.48541666667</v>
      </c>
      <c r="B22301" s="2">
        <v>18.721727094644546</v>
      </c>
    </row>
    <row r="22302" spans="1:2" x14ac:dyDescent="0.25">
      <c r="A22302" s="1">
        <v>42506.486111111109</v>
      </c>
      <c r="B22302" s="2">
        <v>11.136655146695556</v>
      </c>
    </row>
    <row r="22303" spans="1:2" x14ac:dyDescent="0.25">
      <c r="A22303" s="1">
        <v>42506.486805555556</v>
      </c>
      <c r="B22303" s="2">
        <v>-2.9959379273030207</v>
      </c>
    </row>
    <row r="22304" spans="1:2" x14ac:dyDescent="0.25">
      <c r="A22304" s="1">
        <v>42506.487500000003</v>
      </c>
      <c r="B22304" s="2">
        <v>8.5490498684812337</v>
      </c>
    </row>
    <row r="22305" spans="1:2" x14ac:dyDescent="0.25">
      <c r="A22305" s="1">
        <v>42506.488194444442</v>
      </c>
      <c r="B22305" s="2">
        <v>-2.8004076172282413</v>
      </c>
    </row>
    <row r="22306" spans="1:2" x14ac:dyDescent="0.25">
      <c r="A22306" s="1">
        <v>42506.488888888889</v>
      </c>
      <c r="B22306" s="2">
        <v>-5.251572673213377</v>
      </c>
    </row>
    <row r="22307" spans="1:2" x14ac:dyDescent="0.25">
      <c r="A22307" s="1">
        <v>42506.489583333336</v>
      </c>
      <c r="B22307" s="2">
        <v>-9.711019920760009</v>
      </c>
    </row>
    <row r="22308" spans="1:2" x14ac:dyDescent="0.25">
      <c r="A22308" s="1">
        <v>42506.490277777775</v>
      </c>
      <c r="B22308" s="2">
        <v>-30.224948939211512</v>
      </c>
    </row>
    <row r="22309" spans="1:2" x14ac:dyDescent="0.25">
      <c r="A22309" s="1">
        <v>42506.490972222222</v>
      </c>
      <c r="B22309" s="2">
        <v>-10.50303853064106</v>
      </c>
    </row>
    <row r="22310" spans="1:2" x14ac:dyDescent="0.25">
      <c r="A22310" s="1">
        <v>42506.491666666669</v>
      </c>
      <c r="B22310" s="2">
        <v>2.2357974631163717</v>
      </c>
    </row>
    <row r="22311" spans="1:2" x14ac:dyDescent="0.25">
      <c r="A22311" s="1">
        <v>42506.492361111108</v>
      </c>
      <c r="B22311" s="2">
        <v>7.7429540780870107</v>
      </c>
    </row>
    <row r="22312" spans="1:2" x14ac:dyDescent="0.25">
      <c r="A22312" s="1">
        <v>42506.493055555555</v>
      </c>
      <c r="B22312" s="2">
        <v>2.0024248950673305</v>
      </c>
    </row>
    <row r="22313" spans="1:2" x14ac:dyDescent="0.25">
      <c r="A22313" s="1">
        <v>42506.493750000001</v>
      </c>
      <c r="B22313" s="2">
        <v>8.7672570323299919</v>
      </c>
    </row>
    <row r="22314" spans="1:2" x14ac:dyDescent="0.25">
      <c r="A22314" s="1">
        <v>42506.494444444441</v>
      </c>
      <c r="B22314" s="2">
        <v>-0.28950854908034673</v>
      </c>
    </row>
    <row r="22315" spans="1:2" x14ac:dyDescent="0.25">
      <c r="A22315" s="1">
        <v>42506.495138888888</v>
      </c>
      <c r="B22315" s="2">
        <v>-2.7358614509386827</v>
      </c>
    </row>
    <row r="22316" spans="1:2" x14ac:dyDescent="0.25">
      <c r="A22316" s="1">
        <v>42506.495833333334</v>
      </c>
      <c r="B22316" s="2">
        <v>15.742235260321468</v>
      </c>
    </row>
    <row r="22317" spans="1:2" x14ac:dyDescent="0.25">
      <c r="A22317" s="1">
        <v>42506.496527777781</v>
      </c>
      <c r="B22317" s="2">
        <v>-2.1070426402654752</v>
      </c>
    </row>
    <row r="22318" spans="1:2" x14ac:dyDescent="0.25">
      <c r="A22318" s="1">
        <v>42506.49722222222</v>
      </c>
      <c r="B22318" s="2">
        <v>24.428726497716948</v>
      </c>
    </row>
    <row r="22319" spans="1:2" x14ac:dyDescent="0.25">
      <c r="A22319" s="1">
        <v>42506.497916666667</v>
      </c>
      <c r="B22319" s="2">
        <v>44.408177273262602</v>
      </c>
    </row>
    <row r="22320" spans="1:2" x14ac:dyDescent="0.25">
      <c r="A22320" s="1">
        <v>42506.498611111114</v>
      </c>
      <c r="B22320" s="2">
        <v>34.253350417922292</v>
      </c>
    </row>
    <row r="22321" spans="1:2" x14ac:dyDescent="0.25">
      <c r="A22321" s="1">
        <v>42506.499305555553</v>
      </c>
      <c r="B22321" s="2">
        <v>-11.070271657013897</v>
      </c>
    </row>
    <row r="22322" spans="1:2" x14ac:dyDescent="0.25">
      <c r="A22322" s="1">
        <v>42506.5</v>
      </c>
      <c r="B22322" s="2">
        <v>5.1191910229337134</v>
      </c>
    </row>
    <row r="22323" spans="1:2" x14ac:dyDescent="0.25">
      <c r="A22323" s="1">
        <v>42506.500694444447</v>
      </c>
      <c r="B22323" s="2">
        <v>41.863393714481695</v>
      </c>
    </row>
    <row r="22324" spans="1:2" x14ac:dyDescent="0.25">
      <c r="A22324" s="1">
        <v>42506.501388888886</v>
      </c>
      <c r="B22324" s="2">
        <v>59.142917501969109</v>
      </c>
    </row>
    <row r="22325" spans="1:2" x14ac:dyDescent="0.25">
      <c r="A22325" s="1">
        <v>42506.502083333333</v>
      </c>
      <c r="B22325" s="2">
        <v>67.669807235985843</v>
      </c>
    </row>
    <row r="22326" spans="1:2" x14ac:dyDescent="0.25">
      <c r="A22326" s="1">
        <v>42506.50277777778</v>
      </c>
      <c r="B22326" s="2">
        <v>41.180850659561592</v>
      </c>
    </row>
    <row r="22327" spans="1:2" x14ac:dyDescent="0.25">
      <c r="A22327" s="1">
        <v>42506.503472222219</v>
      </c>
      <c r="B22327" s="2">
        <v>27.00029058457876</v>
      </c>
    </row>
    <row r="22328" spans="1:2" x14ac:dyDescent="0.25">
      <c r="A22328" s="1">
        <v>42506.504166666666</v>
      </c>
      <c r="B22328" s="2">
        <v>12.679975366787888</v>
      </c>
    </row>
    <row r="22329" spans="1:2" x14ac:dyDescent="0.25">
      <c r="A22329" s="1">
        <v>42506.504861111112</v>
      </c>
      <c r="B22329" s="2">
        <v>16.217424680764331</v>
      </c>
    </row>
    <row r="22330" spans="1:2" x14ac:dyDescent="0.25">
      <c r="A22330" s="1">
        <v>42506.505555555559</v>
      </c>
      <c r="B22330" s="2">
        <v>11.356504729134031</v>
      </c>
    </row>
    <row r="22331" spans="1:2" x14ac:dyDescent="0.25">
      <c r="A22331" s="1">
        <v>42506.506249999999</v>
      </c>
      <c r="B22331" s="2">
        <v>11.505617985334782</v>
      </c>
    </row>
    <row r="22332" spans="1:2" x14ac:dyDescent="0.25">
      <c r="A22332" s="1">
        <v>42506.506944444445</v>
      </c>
      <c r="B22332" s="2">
        <v>15.90941858217581</v>
      </c>
    </row>
    <row r="22333" spans="1:2" x14ac:dyDescent="0.25">
      <c r="A22333" s="1">
        <v>42506.507638888892</v>
      </c>
      <c r="B22333" s="2">
        <v>-9.5398599901158985</v>
      </c>
    </row>
    <row r="22334" spans="1:2" x14ac:dyDescent="0.25">
      <c r="A22334" s="1">
        <v>42506.508333333331</v>
      </c>
      <c r="B22334" s="2">
        <v>13.771383611042014</v>
      </c>
    </row>
    <row r="22335" spans="1:2" x14ac:dyDescent="0.25">
      <c r="A22335" s="1">
        <v>42506.509027777778</v>
      </c>
      <c r="B22335" s="2">
        <v>20.781155854348619</v>
      </c>
    </row>
    <row r="22336" spans="1:2" x14ac:dyDescent="0.25">
      <c r="A22336" s="1">
        <v>42506.509722222225</v>
      </c>
      <c r="B22336" s="2">
        <v>9.8991205467949239</v>
      </c>
    </row>
    <row r="22337" spans="1:2" x14ac:dyDescent="0.25">
      <c r="A22337" s="1">
        <v>42506.510416666664</v>
      </c>
      <c r="B22337" s="2">
        <v>7.9665377091669747</v>
      </c>
    </row>
    <row r="22338" spans="1:2" x14ac:dyDescent="0.25">
      <c r="A22338" s="1">
        <v>42506.511111111111</v>
      </c>
      <c r="B22338" s="2">
        <v>13.176195871953192</v>
      </c>
    </row>
    <row r="22339" spans="1:2" x14ac:dyDescent="0.25">
      <c r="A22339" s="1">
        <v>42506.511805555558</v>
      </c>
      <c r="B22339" s="2">
        <v>19.283592980805164</v>
      </c>
    </row>
    <row r="22340" spans="1:2" x14ac:dyDescent="0.25">
      <c r="A22340" s="1">
        <v>42506.512499999997</v>
      </c>
      <c r="B22340" s="2">
        <v>7.1827417542624366</v>
      </c>
    </row>
    <row r="22341" spans="1:2" x14ac:dyDescent="0.25">
      <c r="A22341" s="1">
        <v>42506.513194444444</v>
      </c>
      <c r="B22341" s="2">
        <v>1.0315795737231384</v>
      </c>
    </row>
    <row r="22342" spans="1:2" x14ac:dyDescent="0.25">
      <c r="A22342" s="1">
        <v>42506.513888888891</v>
      </c>
      <c r="B22342" s="2">
        <v>4.0038642836579434</v>
      </c>
    </row>
    <row r="22343" spans="1:2" x14ac:dyDescent="0.25">
      <c r="A22343" s="1">
        <v>42506.51458333333</v>
      </c>
      <c r="B22343" s="2">
        <v>13.950574361177861</v>
      </c>
    </row>
    <row r="22344" spans="1:2" x14ac:dyDescent="0.25">
      <c r="A22344" s="1">
        <v>42506.515277777777</v>
      </c>
      <c r="B22344" s="2">
        <v>72.318180397612736</v>
      </c>
    </row>
    <row r="22345" spans="1:2" x14ac:dyDescent="0.25">
      <c r="A22345" s="1">
        <v>42506.515972222223</v>
      </c>
      <c r="B22345" s="2">
        <v>33.494973992209026</v>
      </c>
    </row>
    <row r="22346" spans="1:2" x14ac:dyDescent="0.25">
      <c r="A22346" s="1">
        <v>42506.51666666667</v>
      </c>
      <c r="B22346" s="2">
        <v>5.3473764042710776</v>
      </c>
    </row>
    <row r="22347" spans="1:2" x14ac:dyDescent="0.25">
      <c r="A22347" s="1">
        <v>42506.517361111109</v>
      </c>
      <c r="B22347" s="2">
        <v>-12.078414886031775</v>
      </c>
    </row>
    <row r="22348" spans="1:2" x14ac:dyDescent="0.25">
      <c r="A22348" s="1">
        <v>42506.518055555556</v>
      </c>
      <c r="B22348" s="2">
        <v>14.3889941069021</v>
      </c>
    </row>
    <row r="22349" spans="1:2" x14ac:dyDescent="0.25">
      <c r="A22349" s="1">
        <v>42506.518750000003</v>
      </c>
      <c r="B22349" s="2">
        <v>27.59016216437934</v>
      </c>
    </row>
    <row r="22350" spans="1:2" x14ac:dyDescent="0.25">
      <c r="A22350" s="1">
        <v>42506.519444444442</v>
      </c>
      <c r="B22350" s="2">
        <v>8.3306643857276264</v>
      </c>
    </row>
    <row r="22351" spans="1:2" x14ac:dyDescent="0.25">
      <c r="A22351" s="1">
        <v>42506.520138888889</v>
      </c>
      <c r="B22351" s="2">
        <v>10.308320006935537</v>
      </c>
    </row>
    <row r="22352" spans="1:2" x14ac:dyDescent="0.25">
      <c r="A22352" s="1">
        <v>42506.520833333336</v>
      </c>
      <c r="B22352" s="2">
        <v>3.4793492460203805</v>
      </c>
    </row>
    <row r="22353" spans="1:2" x14ac:dyDescent="0.25">
      <c r="A22353" s="1">
        <v>42506.521527777775</v>
      </c>
      <c r="B22353" s="2">
        <v>-31.86305233859942</v>
      </c>
    </row>
    <row r="22354" spans="1:2" x14ac:dyDescent="0.25">
      <c r="A22354" s="1">
        <v>42506.522222222222</v>
      </c>
      <c r="B22354" s="2">
        <v>2.4357827385198711</v>
      </c>
    </row>
    <row r="22355" spans="1:2" x14ac:dyDescent="0.25">
      <c r="A22355" s="1">
        <v>42506.522916666669</v>
      </c>
      <c r="B22355" s="2">
        <v>2.3289568244582672</v>
      </c>
    </row>
    <row r="22356" spans="1:2" x14ac:dyDescent="0.25">
      <c r="A22356" s="1">
        <v>42506.523611111108</v>
      </c>
      <c r="B22356" s="2">
        <v>2.8552552294037015</v>
      </c>
    </row>
    <row r="22357" spans="1:2" x14ac:dyDescent="0.25">
      <c r="A22357" s="1">
        <v>42506.524305555555</v>
      </c>
      <c r="B22357" s="2">
        <v>-0.76665162533827247</v>
      </c>
    </row>
    <row r="22358" spans="1:2" x14ac:dyDescent="0.25">
      <c r="A22358" s="1">
        <v>42506.525000000001</v>
      </c>
      <c r="B22358" s="2">
        <v>4.7128655502481704</v>
      </c>
    </row>
    <row r="22359" spans="1:2" x14ac:dyDescent="0.25">
      <c r="A22359" s="1">
        <v>42506.525694444441</v>
      </c>
      <c r="B22359" s="2">
        <v>1.8940967806128659</v>
      </c>
    </row>
    <row r="22360" spans="1:2" x14ac:dyDescent="0.25">
      <c r="A22360" s="1">
        <v>42506.526388888888</v>
      </c>
      <c r="B22360" s="2">
        <v>15.769742600051663</v>
      </c>
    </row>
    <row r="22361" spans="1:2" x14ac:dyDescent="0.25">
      <c r="A22361" s="1">
        <v>42506.527083333334</v>
      </c>
      <c r="B22361" s="2">
        <v>-4.8722273408357673</v>
      </c>
    </row>
    <row r="22362" spans="1:2" x14ac:dyDescent="0.25">
      <c r="A22362" s="1">
        <v>42506.527777777781</v>
      </c>
      <c r="B22362" s="2">
        <v>5.41011857237645</v>
      </c>
    </row>
    <row r="22363" spans="1:2" x14ac:dyDescent="0.25">
      <c r="A22363" s="1">
        <v>42506.52847222222</v>
      </c>
      <c r="B22363" s="2">
        <v>-5.0838123314611341</v>
      </c>
    </row>
    <row r="22364" spans="1:2" x14ac:dyDescent="0.25">
      <c r="A22364" s="1">
        <v>42506.529166666667</v>
      </c>
      <c r="B22364" s="2">
        <v>40.709535678986384</v>
      </c>
    </row>
    <row r="22365" spans="1:2" x14ac:dyDescent="0.25">
      <c r="A22365" s="1">
        <v>42506.529861111114</v>
      </c>
      <c r="B22365" s="2">
        <v>22.696461900028712</v>
      </c>
    </row>
    <row r="22366" spans="1:2" x14ac:dyDescent="0.25">
      <c r="A22366" s="1">
        <v>42506.530555555553</v>
      </c>
      <c r="B22366" s="2">
        <v>-12.057030323369448</v>
      </c>
    </row>
    <row r="22367" spans="1:2" x14ac:dyDescent="0.25">
      <c r="A22367" s="1">
        <v>42506.53125</v>
      </c>
      <c r="B22367" s="2">
        <v>-57.784003212256358</v>
      </c>
    </row>
    <row r="22368" spans="1:2" x14ac:dyDescent="0.25">
      <c r="A22368" s="1">
        <v>42506.531944444447</v>
      </c>
      <c r="B22368" s="2">
        <v>2.1584128440042454</v>
      </c>
    </row>
    <row r="22369" spans="1:2" x14ac:dyDescent="0.25">
      <c r="A22369" s="1">
        <v>42506.532638888886</v>
      </c>
      <c r="B22369" s="2">
        <v>32.861851331492169</v>
      </c>
    </row>
    <row r="22370" spans="1:2" x14ac:dyDescent="0.25">
      <c r="A22370" s="1">
        <v>42506.533333333333</v>
      </c>
      <c r="B22370" s="2">
        <v>62.578114699971046</v>
      </c>
    </row>
    <row r="22371" spans="1:2" x14ac:dyDescent="0.25">
      <c r="A22371" s="1">
        <v>42506.53402777778</v>
      </c>
      <c r="B22371" s="2">
        <v>84.058786763188735</v>
      </c>
    </row>
    <row r="22372" spans="1:2" x14ac:dyDescent="0.25">
      <c r="A22372" s="1">
        <v>42506.534722222219</v>
      </c>
      <c r="B22372" s="2">
        <v>100.41238572538131</v>
      </c>
    </row>
    <row r="22373" spans="1:2" x14ac:dyDescent="0.25">
      <c r="A22373" s="1">
        <v>42506.535416666666</v>
      </c>
      <c r="B22373" s="2">
        <v>101.65717693854822</v>
      </c>
    </row>
    <row r="22374" spans="1:2" x14ac:dyDescent="0.25">
      <c r="A22374" s="1">
        <v>42506.536111111112</v>
      </c>
      <c r="B22374" s="2">
        <v>97.47909921557293</v>
      </c>
    </row>
    <row r="22375" spans="1:2" x14ac:dyDescent="0.25">
      <c r="A22375" s="1">
        <v>42506.536805555559</v>
      </c>
      <c r="B22375" s="2">
        <v>45.750336398950701</v>
      </c>
    </row>
    <row r="22376" spans="1:2" x14ac:dyDescent="0.25">
      <c r="A22376" s="1">
        <v>42506.537499999999</v>
      </c>
      <c r="B22376" s="2">
        <v>34.069941084205006</v>
      </c>
    </row>
    <row r="22377" spans="1:2" x14ac:dyDescent="0.25">
      <c r="A22377" s="1">
        <v>42506.538194444445</v>
      </c>
      <c r="B22377" s="2">
        <v>1.1876262859754205</v>
      </c>
    </row>
    <row r="22378" spans="1:2" x14ac:dyDescent="0.25">
      <c r="A22378" s="1">
        <v>42506.538888888892</v>
      </c>
      <c r="B22378" s="2">
        <v>-5.2263578622597073</v>
      </c>
    </row>
    <row r="22379" spans="1:2" x14ac:dyDescent="0.25">
      <c r="A22379" s="1">
        <v>42506.539583333331</v>
      </c>
      <c r="B22379" s="2">
        <v>2.3417996977334647</v>
      </c>
    </row>
    <row r="22380" spans="1:2" x14ac:dyDescent="0.25">
      <c r="A22380" s="1">
        <v>42506.540277777778</v>
      </c>
      <c r="B22380" s="2">
        <v>17.266891018490181</v>
      </c>
    </row>
    <row r="22381" spans="1:2" x14ac:dyDescent="0.25">
      <c r="A22381" s="1">
        <v>42506.540972222225</v>
      </c>
      <c r="B22381" s="2">
        <v>14.364709657262575</v>
      </c>
    </row>
    <row r="22382" spans="1:2" x14ac:dyDescent="0.25">
      <c r="A22382" s="1">
        <v>42506.541666666664</v>
      </c>
      <c r="B22382" s="2">
        <v>48.837993206168179</v>
      </c>
    </row>
    <row r="22383" spans="1:2" x14ac:dyDescent="0.25">
      <c r="A22383" s="1">
        <v>42506.542361111111</v>
      </c>
      <c r="B22383" s="2">
        <v>13.917019490194555</v>
      </c>
    </row>
    <row r="22384" spans="1:2" x14ac:dyDescent="0.25">
      <c r="A22384" s="1">
        <v>42506.543055555558</v>
      </c>
      <c r="B22384" s="2">
        <v>18.327216435466834</v>
      </c>
    </row>
    <row r="22385" spans="1:2" x14ac:dyDescent="0.25">
      <c r="A22385" s="1">
        <v>42506.543749999997</v>
      </c>
      <c r="B22385" s="2">
        <v>18.530088015520839</v>
      </c>
    </row>
    <row r="22386" spans="1:2" x14ac:dyDescent="0.25">
      <c r="A22386" s="1">
        <v>42506.544444444444</v>
      </c>
      <c r="B22386" s="2">
        <v>69.937081279572638</v>
      </c>
    </row>
    <row r="22387" spans="1:2" x14ac:dyDescent="0.25">
      <c r="A22387" s="1">
        <v>42506.545138888891</v>
      </c>
      <c r="B22387" s="2">
        <v>85.710092076859056</v>
      </c>
    </row>
    <row r="22388" spans="1:2" x14ac:dyDescent="0.25">
      <c r="A22388" s="1">
        <v>42506.54583333333</v>
      </c>
      <c r="B22388" s="2">
        <v>90.334575234613538</v>
      </c>
    </row>
    <row r="22389" spans="1:2" x14ac:dyDescent="0.25">
      <c r="A22389" s="1">
        <v>42506.546527777777</v>
      </c>
      <c r="B22389" s="2">
        <v>87.288734567848351</v>
      </c>
    </row>
    <row r="22390" spans="1:2" x14ac:dyDescent="0.25">
      <c r="A22390" s="1">
        <v>42506.547222222223</v>
      </c>
      <c r="B22390" s="2">
        <v>98.329993041226402</v>
      </c>
    </row>
    <row r="22391" spans="1:2" x14ac:dyDescent="0.25">
      <c r="A22391" s="1">
        <v>42506.54791666667</v>
      </c>
      <c r="B22391" s="2">
        <v>127.69090436833406</v>
      </c>
    </row>
    <row r="22392" spans="1:2" x14ac:dyDescent="0.25">
      <c r="A22392" s="1">
        <v>42506.548611111109</v>
      </c>
      <c r="B22392" s="2">
        <v>120.68319680980639</v>
      </c>
    </row>
    <row r="22393" spans="1:2" x14ac:dyDescent="0.25">
      <c r="A22393" s="1">
        <v>42506.549305555556</v>
      </c>
      <c r="B22393" s="2">
        <v>128.76195267809865</v>
      </c>
    </row>
    <row r="22394" spans="1:2" x14ac:dyDescent="0.25">
      <c r="A22394" s="1">
        <v>42506.55</v>
      </c>
      <c r="B22394" s="2">
        <v>126.83030408870351</v>
      </c>
    </row>
    <row r="22395" spans="1:2" x14ac:dyDescent="0.25">
      <c r="A22395" s="1">
        <v>42506.550694444442</v>
      </c>
      <c r="B22395" s="2">
        <v>124.45121911803921</v>
      </c>
    </row>
    <row r="22396" spans="1:2" x14ac:dyDescent="0.25">
      <c r="A22396" s="1">
        <v>42506.551388888889</v>
      </c>
      <c r="B22396" s="2">
        <v>115.32658919642951</v>
      </c>
    </row>
    <row r="22397" spans="1:2" x14ac:dyDescent="0.25">
      <c r="A22397" s="1">
        <v>42506.552083333336</v>
      </c>
      <c r="B22397" s="2">
        <v>69.014614002981887</v>
      </c>
    </row>
    <row r="22398" spans="1:2" x14ac:dyDescent="0.25">
      <c r="A22398" s="1">
        <v>42506.552777777775</v>
      </c>
      <c r="B22398" s="2">
        <v>43.424682138097708</v>
      </c>
    </row>
    <row r="22399" spans="1:2" x14ac:dyDescent="0.25">
      <c r="A22399" s="1">
        <v>42506.553472222222</v>
      </c>
      <c r="B22399" s="2">
        <v>32.202853339194554</v>
      </c>
    </row>
    <row r="22400" spans="1:2" x14ac:dyDescent="0.25">
      <c r="A22400" s="1">
        <v>42506.554166666669</v>
      </c>
      <c r="B22400" s="2">
        <v>20.391477129705891</v>
      </c>
    </row>
    <row r="22401" spans="1:2" x14ac:dyDescent="0.25">
      <c r="A22401" s="1">
        <v>42506.554861111108</v>
      </c>
      <c r="B22401" s="2">
        <v>20.184104649845299</v>
      </c>
    </row>
    <row r="22402" spans="1:2" x14ac:dyDescent="0.25">
      <c r="A22402" s="1">
        <v>42506.555555555555</v>
      </c>
      <c r="B22402" s="2">
        <v>37.658775683758236</v>
      </c>
    </row>
    <row r="22403" spans="1:2" x14ac:dyDescent="0.25">
      <c r="A22403" s="1">
        <v>42506.556250000001</v>
      </c>
      <c r="B22403" s="2">
        <v>44.461122774742158</v>
      </c>
    </row>
    <row r="22404" spans="1:2" x14ac:dyDescent="0.25">
      <c r="A22404" s="1">
        <v>42506.556944444441</v>
      </c>
      <c r="B22404" s="2">
        <v>51.886901978018187</v>
      </c>
    </row>
    <row r="22405" spans="1:2" x14ac:dyDescent="0.25">
      <c r="A22405" s="1">
        <v>42506.557638888888</v>
      </c>
      <c r="B22405" s="2">
        <v>44.674479012942172</v>
      </c>
    </row>
    <row r="22406" spans="1:2" x14ac:dyDescent="0.25">
      <c r="A22406" s="1">
        <v>42506.558333333334</v>
      </c>
      <c r="B22406" s="2">
        <v>37.483192733144584</v>
      </c>
    </row>
    <row r="22407" spans="1:2" x14ac:dyDescent="0.25">
      <c r="A22407" s="1">
        <v>42506.559027777781</v>
      </c>
      <c r="B22407" s="2">
        <v>26.4410637845683</v>
      </c>
    </row>
    <row r="22408" spans="1:2" x14ac:dyDescent="0.25">
      <c r="A22408" s="1">
        <v>42506.55972222222</v>
      </c>
      <c r="B22408" s="2">
        <v>32.524362094377281</v>
      </c>
    </row>
    <row r="22409" spans="1:2" x14ac:dyDescent="0.25">
      <c r="A22409" s="1">
        <v>42506.560416666667</v>
      </c>
      <c r="B22409" s="2">
        <v>58.896740783426019</v>
      </c>
    </row>
    <row r="22410" spans="1:2" x14ac:dyDescent="0.25">
      <c r="A22410" s="1">
        <v>42506.561111111114</v>
      </c>
      <c r="B22410" s="2">
        <v>22.138741989140787</v>
      </c>
    </row>
    <row r="22411" spans="1:2" x14ac:dyDescent="0.25">
      <c r="A22411" s="1">
        <v>42506.561805555553</v>
      </c>
      <c r="B22411" s="2">
        <v>38.085109477275303</v>
      </c>
    </row>
    <row r="22412" spans="1:2" x14ac:dyDescent="0.25">
      <c r="A22412" s="1">
        <v>42506.5625</v>
      </c>
      <c r="B22412" s="2">
        <v>63.675521503827376</v>
      </c>
    </row>
    <row r="22413" spans="1:2" x14ac:dyDescent="0.25">
      <c r="A22413" s="1">
        <v>42506.563194444447</v>
      </c>
      <c r="B22413" s="2">
        <v>39.980593701493731</v>
      </c>
    </row>
    <row r="22414" spans="1:2" x14ac:dyDescent="0.25">
      <c r="A22414" s="1">
        <v>42506.563888888886</v>
      </c>
      <c r="B22414" s="2">
        <v>39.162744005171895</v>
      </c>
    </row>
    <row r="22415" spans="1:2" x14ac:dyDescent="0.25">
      <c r="A22415" s="1">
        <v>42506.564583333333</v>
      </c>
      <c r="B22415" s="2">
        <v>27.715529416315743</v>
      </c>
    </row>
    <row r="22416" spans="1:2" x14ac:dyDescent="0.25">
      <c r="A22416" s="1">
        <v>42506.56527777778</v>
      </c>
      <c r="B22416" s="2">
        <v>13.071144063391936</v>
      </c>
    </row>
    <row r="22417" spans="1:2" x14ac:dyDescent="0.25">
      <c r="A22417" s="1">
        <v>42506.565972222219</v>
      </c>
      <c r="B22417" s="2">
        <v>-20.54074236425998</v>
      </c>
    </row>
    <row r="22418" spans="1:2" x14ac:dyDescent="0.25">
      <c r="A22418" s="1">
        <v>42506.566666666666</v>
      </c>
      <c r="B22418" s="2">
        <v>-42.222630169743205</v>
      </c>
    </row>
    <row r="22419" spans="1:2" x14ac:dyDescent="0.25">
      <c r="A22419" s="1">
        <v>42506.567361111112</v>
      </c>
      <c r="B22419" s="2">
        <v>-17.86060995059476</v>
      </c>
    </row>
    <row r="22420" spans="1:2" x14ac:dyDescent="0.25">
      <c r="A22420" s="1">
        <v>42506.568055555559</v>
      </c>
      <c r="B22420" s="2">
        <v>-4.9252914861319974</v>
      </c>
    </row>
    <row r="22421" spans="1:2" x14ac:dyDescent="0.25">
      <c r="A22421" s="1">
        <v>42506.568749999999</v>
      </c>
      <c r="B22421" s="2">
        <v>12.854389192049954</v>
      </c>
    </row>
    <row r="22422" spans="1:2" x14ac:dyDescent="0.25">
      <c r="A22422" s="1">
        <v>42506.569444444445</v>
      </c>
      <c r="B22422" s="2">
        <v>21.489012372469492</v>
      </c>
    </row>
    <row r="22423" spans="1:2" x14ac:dyDescent="0.25">
      <c r="A22423" s="1">
        <v>42506.570138888892</v>
      </c>
      <c r="B22423" s="2">
        <v>37.703479415456727</v>
      </c>
    </row>
    <row r="22424" spans="1:2" x14ac:dyDescent="0.25">
      <c r="A22424" s="1">
        <v>42506.570833333331</v>
      </c>
      <c r="B22424" s="2">
        <v>50.033536058528021</v>
      </c>
    </row>
    <row r="22425" spans="1:2" x14ac:dyDescent="0.25">
      <c r="A22425" s="1">
        <v>42506.571527777778</v>
      </c>
      <c r="B22425" s="2">
        <v>22.324545451174586</v>
      </c>
    </row>
    <row r="22426" spans="1:2" x14ac:dyDescent="0.25">
      <c r="A22426" s="1">
        <v>42506.572222222225</v>
      </c>
      <c r="B22426" s="2">
        <v>39.190053471834595</v>
      </c>
    </row>
    <row r="22427" spans="1:2" x14ac:dyDescent="0.25">
      <c r="A22427" s="1">
        <v>42506.572916666664</v>
      </c>
      <c r="B22427" s="2">
        <v>47.310511438640724</v>
      </c>
    </row>
    <row r="22428" spans="1:2" x14ac:dyDescent="0.25">
      <c r="A22428" s="1">
        <v>42506.573611111111</v>
      </c>
      <c r="B22428" s="2">
        <v>50.759943241086631</v>
      </c>
    </row>
    <row r="22429" spans="1:2" x14ac:dyDescent="0.25">
      <c r="A22429" s="1">
        <v>42506.574305555558</v>
      </c>
      <c r="B22429" s="2">
        <v>101.50887613172333</v>
      </c>
    </row>
    <row r="22430" spans="1:2" x14ac:dyDescent="0.25">
      <c r="A22430" s="1">
        <v>42506.574999999997</v>
      </c>
      <c r="B22430" s="2">
        <v>87.154910893565585</v>
      </c>
    </row>
    <row r="22431" spans="1:2" x14ac:dyDescent="0.25">
      <c r="A22431" s="1">
        <v>42506.575694444444</v>
      </c>
      <c r="B22431" s="2">
        <v>83.799888706925174</v>
      </c>
    </row>
    <row r="22432" spans="1:2" x14ac:dyDescent="0.25">
      <c r="A22432" s="1">
        <v>42506.576388888891</v>
      </c>
      <c r="B22432" s="2">
        <v>83.219386345980453</v>
      </c>
    </row>
    <row r="22433" spans="1:2" x14ac:dyDescent="0.25">
      <c r="A22433" s="1">
        <v>42506.57708333333</v>
      </c>
      <c r="B22433" s="2">
        <v>121.45991323822722</v>
      </c>
    </row>
    <row r="22434" spans="1:2" x14ac:dyDescent="0.25">
      <c r="A22434" s="1">
        <v>42506.577777777777</v>
      </c>
      <c r="B22434" s="2">
        <v>136.90130786130902</v>
      </c>
    </row>
    <row r="22435" spans="1:2" x14ac:dyDescent="0.25">
      <c r="A22435" s="1">
        <v>42506.578472222223</v>
      </c>
      <c r="B22435" s="2">
        <v>105.13695967490591</v>
      </c>
    </row>
    <row r="22436" spans="1:2" x14ac:dyDescent="0.25">
      <c r="A22436" s="1">
        <v>42506.57916666667</v>
      </c>
      <c r="B22436" s="2">
        <v>93.538079731115914</v>
      </c>
    </row>
    <row r="22437" spans="1:2" x14ac:dyDescent="0.25">
      <c r="A22437" s="1">
        <v>42506.579861111109</v>
      </c>
      <c r="B22437" s="2">
        <v>73.454314105323277</v>
      </c>
    </row>
    <row r="22438" spans="1:2" x14ac:dyDescent="0.25">
      <c r="A22438" s="1">
        <v>42506.580555555556</v>
      </c>
      <c r="B22438" s="2">
        <v>59.053183607062479</v>
      </c>
    </row>
    <row r="22439" spans="1:2" x14ac:dyDescent="0.25">
      <c r="A22439" s="1">
        <v>42506.581250000003</v>
      </c>
      <c r="B22439" s="2">
        <v>52.827550937759227</v>
      </c>
    </row>
    <row r="22440" spans="1:2" x14ac:dyDescent="0.25">
      <c r="A22440" s="1">
        <v>42506.581944444442</v>
      </c>
      <c r="B22440" s="2">
        <v>27.22175065697617</v>
      </c>
    </row>
    <row r="22441" spans="1:2" x14ac:dyDescent="0.25">
      <c r="A22441" s="1">
        <v>42506.582638888889</v>
      </c>
      <c r="B22441" s="2">
        <v>7.7240822208560225</v>
      </c>
    </row>
    <row r="22442" spans="1:2" x14ac:dyDescent="0.25">
      <c r="A22442" s="1">
        <v>42506.583333333336</v>
      </c>
      <c r="B22442" s="2">
        <v>12.013804302213249</v>
      </c>
    </row>
    <row r="22443" spans="1:2" x14ac:dyDescent="0.25">
      <c r="A22443" s="1">
        <v>42506.584027777775</v>
      </c>
      <c r="B22443" s="2">
        <v>6.8587453362415545</v>
      </c>
    </row>
    <row r="22444" spans="1:2" x14ac:dyDescent="0.25">
      <c r="A22444" s="1">
        <v>42506.584722222222</v>
      </c>
      <c r="B22444" s="2">
        <v>-1.7333488332951674</v>
      </c>
    </row>
    <row r="22445" spans="1:2" x14ac:dyDescent="0.25">
      <c r="A22445" s="1">
        <v>42506.585416666669</v>
      </c>
      <c r="B22445" s="2">
        <v>-10.968703379611059</v>
      </c>
    </row>
    <row r="22446" spans="1:2" x14ac:dyDescent="0.25">
      <c r="A22446" s="1">
        <v>42506.586111111108</v>
      </c>
      <c r="B22446" s="2">
        <v>-22.866832813314009</v>
      </c>
    </row>
    <row r="22447" spans="1:2" x14ac:dyDescent="0.25">
      <c r="A22447" s="1">
        <v>42506.586805555555</v>
      </c>
      <c r="B22447" s="2">
        <v>-10.165939684308251</v>
      </c>
    </row>
    <row r="22448" spans="1:2" x14ac:dyDescent="0.25">
      <c r="A22448" s="1">
        <v>42506.587500000001</v>
      </c>
      <c r="B22448" s="2">
        <v>-25.740909172676037</v>
      </c>
    </row>
    <row r="22449" spans="1:2" x14ac:dyDescent="0.25">
      <c r="A22449" s="1">
        <v>42506.588194444441</v>
      </c>
      <c r="B22449" s="2">
        <v>-21.061249748176003</v>
      </c>
    </row>
    <row r="22450" spans="1:2" x14ac:dyDescent="0.25">
      <c r="A22450" s="1">
        <v>42506.588888888888</v>
      </c>
      <c r="B22450" s="2">
        <v>36.53497731204164</v>
      </c>
    </row>
    <row r="22451" spans="1:2" x14ac:dyDescent="0.25">
      <c r="A22451" s="1">
        <v>42506.589583333334</v>
      </c>
      <c r="B22451" s="2">
        <v>36.82131125878368</v>
      </c>
    </row>
    <row r="22452" spans="1:2" x14ac:dyDescent="0.25">
      <c r="A22452" s="1">
        <v>42506.590277777781</v>
      </c>
      <c r="B22452" s="2">
        <v>31.023835228058548</v>
      </c>
    </row>
    <row r="22453" spans="1:2" x14ac:dyDescent="0.25">
      <c r="A22453" s="1">
        <v>42506.59097222222</v>
      </c>
      <c r="B22453" s="2">
        <v>68.49381584259099</v>
      </c>
    </row>
    <row r="22454" spans="1:2" x14ac:dyDescent="0.25">
      <c r="A22454" s="1">
        <v>42506.591666666667</v>
      </c>
      <c r="B22454" s="2">
        <v>56.851416884909852</v>
      </c>
    </row>
    <row r="22455" spans="1:2" x14ac:dyDescent="0.25">
      <c r="A22455" s="1">
        <v>42506.592361111114</v>
      </c>
      <c r="B22455" s="2">
        <v>29.583833773621883</v>
      </c>
    </row>
    <row r="22456" spans="1:2" x14ac:dyDescent="0.25">
      <c r="A22456" s="1">
        <v>42506.593055555553</v>
      </c>
      <c r="B22456" s="2">
        <v>31.350403367845864</v>
      </c>
    </row>
    <row r="22457" spans="1:2" x14ac:dyDescent="0.25">
      <c r="A22457" s="1">
        <v>42506.59375</v>
      </c>
      <c r="B22457" s="2">
        <v>10.327468250120971</v>
      </c>
    </row>
    <row r="22458" spans="1:2" x14ac:dyDescent="0.25">
      <c r="A22458" s="1">
        <v>42506.594444444447</v>
      </c>
      <c r="B22458" s="2">
        <v>-4.4696076113648209</v>
      </c>
    </row>
    <row r="22459" spans="1:2" x14ac:dyDescent="0.25">
      <c r="A22459" s="1">
        <v>42506.595138888886</v>
      </c>
      <c r="B22459" s="2">
        <v>6.2399121718122235</v>
      </c>
    </row>
    <row r="22460" spans="1:2" x14ac:dyDescent="0.25">
      <c r="A22460" s="1">
        <v>42506.595833333333</v>
      </c>
      <c r="B22460" s="2">
        <v>23.286821009138656</v>
      </c>
    </row>
    <row r="22461" spans="1:2" x14ac:dyDescent="0.25">
      <c r="A22461" s="1">
        <v>42506.59652777778</v>
      </c>
      <c r="B22461" s="2">
        <v>53.668347607286222</v>
      </c>
    </row>
    <row r="22462" spans="1:2" x14ac:dyDescent="0.25">
      <c r="A22462" s="1">
        <v>42506.597222222219</v>
      </c>
      <c r="B22462" s="2">
        <v>53.20574903328864</v>
      </c>
    </row>
    <row r="22463" spans="1:2" x14ac:dyDescent="0.25">
      <c r="A22463" s="1">
        <v>42506.597916666666</v>
      </c>
      <c r="B22463" s="2">
        <v>78.622502092016902</v>
      </c>
    </row>
    <row r="22464" spans="1:2" x14ac:dyDescent="0.25">
      <c r="A22464" s="1">
        <v>42506.598611111112</v>
      </c>
      <c r="B22464" s="2">
        <v>106.89848925084807</v>
      </c>
    </row>
    <row r="22465" spans="1:2" x14ac:dyDescent="0.25">
      <c r="A22465" s="1">
        <v>42506.599305555559</v>
      </c>
      <c r="B22465" s="2">
        <v>102.09186380568426</v>
      </c>
    </row>
    <row r="22466" spans="1:2" x14ac:dyDescent="0.25">
      <c r="A22466" s="1">
        <v>42506.6</v>
      </c>
      <c r="B22466" s="2">
        <v>121.33098574147249</v>
      </c>
    </row>
    <row r="22467" spans="1:2" x14ac:dyDescent="0.25">
      <c r="A22467" s="1">
        <v>42506.600694444445</v>
      </c>
      <c r="B22467" s="2">
        <v>133.74817068230283</v>
      </c>
    </row>
    <row r="22468" spans="1:2" x14ac:dyDescent="0.25">
      <c r="A22468" s="1">
        <v>42506.601388888892</v>
      </c>
      <c r="B22468" s="2">
        <v>162.37829997842201</v>
      </c>
    </row>
    <row r="22469" spans="1:2" x14ac:dyDescent="0.25">
      <c r="A22469" s="1">
        <v>42506.602083333331</v>
      </c>
      <c r="B22469" s="2">
        <v>160.45598580115086</v>
      </c>
    </row>
    <row r="22470" spans="1:2" x14ac:dyDescent="0.25">
      <c r="A22470" s="1">
        <v>42506.602777777778</v>
      </c>
      <c r="B22470" s="2">
        <v>132.39954360223686</v>
      </c>
    </row>
    <row r="22471" spans="1:2" x14ac:dyDescent="0.25">
      <c r="A22471" s="1">
        <v>42506.603472222225</v>
      </c>
      <c r="B22471" s="2">
        <v>127.69762852311445</v>
      </c>
    </row>
    <row r="22472" spans="1:2" x14ac:dyDescent="0.25">
      <c r="A22472" s="1">
        <v>42506.604166666664</v>
      </c>
      <c r="B22472" s="2">
        <v>161.68218939381575</v>
      </c>
    </row>
    <row r="22473" spans="1:2" x14ac:dyDescent="0.25">
      <c r="A22473" s="1">
        <v>42506.604861111111</v>
      </c>
      <c r="B22473" s="2">
        <v>124.16010191939615</v>
      </c>
    </row>
    <row r="22474" spans="1:2" x14ac:dyDescent="0.25">
      <c r="A22474" s="1">
        <v>42506.605555555558</v>
      </c>
      <c r="B22474" s="2">
        <v>125.00963409300117</v>
      </c>
    </row>
    <row r="22475" spans="1:2" x14ac:dyDescent="0.25">
      <c r="A22475" s="1">
        <v>42506.606249999997</v>
      </c>
      <c r="B22475" s="2">
        <v>156.27887068184015</v>
      </c>
    </row>
    <row r="22476" spans="1:2" x14ac:dyDescent="0.25">
      <c r="A22476" s="1">
        <v>42506.606944444444</v>
      </c>
      <c r="B22476" s="2">
        <v>160.46088031914164</v>
      </c>
    </row>
    <row r="22477" spans="1:2" x14ac:dyDescent="0.25">
      <c r="A22477" s="1">
        <v>42506.607638888891</v>
      </c>
      <c r="B22477" s="2">
        <v>161.11168698429441</v>
      </c>
    </row>
    <row r="22478" spans="1:2" x14ac:dyDescent="0.25">
      <c r="A22478" s="1">
        <v>42506.60833333333</v>
      </c>
      <c r="B22478" s="2">
        <v>162.0263505979635</v>
      </c>
    </row>
    <row r="22479" spans="1:2" x14ac:dyDescent="0.25">
      <c r="A22479" s="1">
        <v>42506.609027777777</v>
      </c>
      <c r="B22479" s="2">
        <v>171.24444651521043</v>
      </c>
    </row>
    <row r="22480" spans="1:2" x14ac:dyDescent="0.25">
      <c r="A22480" s="1">
        <v>42506.609722222223</v>
      </c>
      <c r="B22480" s="2">
        <v>141.77832535421086</v>
      </c>
    </row>
    <row r="22481" spans="1:2" x14ac:dyDescent="0.25">
      <c r="A22481" s="1">
        <v>42506.61041666667</v>
      </c>
      <c r="B22481" s="2">
        <v>126.99681110898577</v>
      </c>
    </row>
    <row r="22482" spans="1:2" x14ac:dyDescent="0.25">
      <c r="A22482" s="1">
        <v>42506.611111111109</v>
      </c>
      <c r="B22482" s="2">
        <v>90.794038601885163</v>
      </c>
    </row>
    <row r="22483" spans="1:2" x14ac:dyDescent="0.25">
      <c r="A22483" s="1">
        <v>42506.611805555556</v>
      </c>
      <c r="B22483" s="2">
        <v>64.377625433319679</v>
      </c>
    </row>
    <row r="22484" spans="1:2" x14ac:dyDescent="0.25">
      <c r="A22484" s="1">
        <v>42506.612500000003</v>
      </c>
      <c r="B22484" s="2">
        <v>53.289842126256552</v>
      </c>
    </row>
    <row r="22485" spans="1:2" x14ac:dyDescent="0.25">
      <c r="A22485" s="1">
        <v>42506.613194444442</v>
      </c>
      <c r="B22485" s="2">
        <v>50.003605958257687</v>
      </c>
    </row>
    <row r="22486" spans="1:2" x14ac:dyDescent="0.25">
      <c r="A22486" s="1">
        <v>42506.613888888889</v>
      </c>
      <c r="B22486" s="2">
        <v>51.999020115399617</v>
      </c>
    </row>
    <row r="22487" spans="1:2" x14ac:dyDescent="0.25">
      <c r="A22487" s="1">
        <v>42506.614583333336</v>
      </c>
      <c r="B22487" s="2">
        <v>46.748013732813703</v>
      </c>
    </row>
    <row r="22488" spans="1:2" x14ac:dyDescent="0.25">
      <c r="A22488" s="1">
        <v>42506.615277777775</v>
      </c>
      <c r="B22488" s="2">
        <v>52.216687935903124</v>
      </c>
    </row>
    <row r="22489" spans="1:2" x14ac:dyDescent="0.25">
      <c r="A22489" s="1">
        <v>42506.615972222222</v>
      </c>
      <c r="B22489" s="2">
        <v>57.284643086962753</v>
      </c>
    </row>
    <row r="22490" spans="1:2" x14ac:dyDescent="0.25">
      <c r="A22490" s="1">
        <v>42506.616666666669</v>
      </c>
      <c r="B22490" s="2">
        <v>73.224189422851978</v>
      </c>
    </row>
    <row r="22491" spans="1:2" x14ac:dyDescent="0.25">
      <c r="A22491" s="1">
        <v>42506.617361111108</v>
      </c>
      <c r="B22491" s="2">
        <v>62.486045383923923</v>
      </c>
    </row>
    <row r="22492" spans="1:2" x14ac:dyDescent="0.25">
      <c r="A22492" s="1">
        <v>42506.618055555555</v>
      </c>
      <c r="B22492" s="2">
        <v>71.352456758874666</v>
      </c>
    </row>
    <row r="22493" spans="1:2" x14ac:dyDescent="0.25">
      <c r="A22493" s="1">
        <v>42506.618750000001</v>
      </c>
      <c r="B22493" s="2">
        <v>93.866434990727186</v>
      </c>
    </row>
    <row r="22494" spans="1:2" x14ac:dyDescent="0.25">
      <c r="A22494" s="1">
        <v>42506.619444444441</v>
      </c>
      <c r="B22494" s="2">
        <v>109.06581412286032</v>
      </c>
    </row>
    <row r="22495" spans="1:2" x14ac:dyDescent="0.25">
      <c r="A22495" s="1">
        <v>42506.620138888888</v>
      </c>
      <c r="B22495" s="2">
        <v>83.864661527708321</v>
      </c>
    </row>
    <row r="22496" spans="1:2" x14ac:dyDescent="0.25">
      <c r="A22496" s="1">
        <v>42506.620833333334</v>
      </c>
      <c r="B22496" s="2">
        <v>41.102149351103193</v>
      </c>
    </row>
    <row r="22497" spans="1:2" x14ac:dyDescent="0.25">
      <c r="A22497" s="1">
        <v>42506.621527777781</v>
      </c>
      <c r="B22497" s="2">
        <v>46.735655704374466</v>
      </c>
    </row>
    <row r="22498" spans="1:2" x14ac:dyDescent="0.25">
      <c r="A22498" s="1">
        <v>42506.62222222222</v>
      </c>
      <c r="B22498" s="2">
        <v>45.694312172462624</v>
      </c>
    </row>
    <row r="22499" spans="1:2" x14ac:dyDescent="0.25">
      <c r="A22499" s="1">
        <v>42506.622916666667</v>
      </c>
      <c r="B22499" s="2">
        <v>35.762241638071522</v>
      </c>
    </row>
    <row r="22500" spans="1:2" x14ac:dyDescent="0.25">
      <c r="A22500" s="1">
        <v>42506.623611111114</v>
      </c>
      <c r="B22500" s="2">
        <v>33.249283142810846</v>
      </c>
    </row>
    <row r="22501" spans="1:2" x14ac:dyDescent="0.25">
      <c r="A22501" s="1">
        <v>42506.624305555553</v>
      </c>
      <c r="B22501" s="2">
        <v>65.699169241930946</v>
      </c>
    </row>
    <row r="22502" spans="1:2" x14ac:dyDescent="0.25">
      <c r="A22502" s="1">
        <v>42506.625</v>
      </c>
      <c r="B22502" s="2">
        <v>91.12449012823248</v>
      </c>
    </row>
    <row r="22503" spans="1:2" x14ac:dyDescent="0.25">
      <c r="A22503" s="1">
        <v>42506.625694444447</v>
      </c>
      <c r="B22503" s="2">
        <v>113.99106385845225</v>
      </c>
    </row>
    <row r="22504" spans="1:2" x14ac:dyDescent="0.25">
      <c r="A22504" s="1">
        <v>42506.626388888886</v>
      </c>
      <c r="B22504" s="2">
        <v>120.12870333895553</v>
      </c>
    </row>
    <row r="22505" spans="1:2" x14ac:dyDescent="0.25">
      <c r="A22505" s="1">
        <v>42506.627083333333</v>
      </c>
      <c r="B22505" s="2">
        <v>128.0962307382957</v>
      </c>
    </row>
    <row r="22506" spans="1:2" x14ac:dyDescent="0.25">
      <c r="A22506" s="1">
        <v>42506.62777777778</v>
      </c>
      <c r="B22506" s="2">
        <v>116.17370026598995</v>
      </c>
    </row>
    <row r="22507" spans="1:2" x14ac:dyDescent="0.25">
      <c r="A22507" s="1">
        <v>42506.628472222219</v>
      </c>
      <c r="B22507" s="2">
        <v>117.74776599849574</v>
      </c>
    </row>
    <row r="22508" spans="1:2" x14ac:dyDescent="0.25">
      <c r="A22508" s="1">
        <v>42506.629166666666</v>
      </c>
      <c r="B22508" s="2">
        <v>122.56157996619974</v>
      </c>
    </row>
    <row r="22509" spans="1:2" x14ac:dyDescent="0.25">
      <c r="A22509" s="1">
        <v>42506.629861111112</v>
      </c>
      <c r="B22509" s="2">
        <v>125.05697486165445</v>
      </c>
    </row>
    <row r="22510" spans="1:2" x14ac:dyDescent="0.25">
      <c r="A22510" s="1">
        <v>42506.630555555559</v>
      </c>
      <c r="B22510" s="2">
        <v>158.59766267938929</v>
      </c>
    </row>
    <row r="22511" spans="1:2" x14ac:dyDescent="0.25">
      <c r="A22511" s="1">
        <v>42506.631249999999</v>
      </c>
      <c r="B22511" s="2">
        <v>123.15263300222577</v>
      </c>
    </row>
    <row r="22512" spans="1:2" x14ac:dyDescent="0.25">
      <c r="A22512" s="1">
        <v>42506.631944444445</v>
      </c>
      <c r="B22512" s="2">
        <v>95.950605629161387</v>
      </c>
    </row>
    <row r="22513" spans="1:2" x14ac:dyDescent="0.25">
      <c r="A22513" s="1">
        <v>42506.632638888892</v>
      </c>
      <c r="B22513" s="2">
        <v>95.847731197342128</v>
      </c>
    </row>
    <row r="22514" spans="1:2" x14ac:dyDescent="0.25">
      <c r="A22514" s="1">
        <v>42506.633333333331</v>
      </c>
      <c r="B22514" s="2">
        <v>80.737425146459529</v>
      </c>
    </row>
    <row r="22515" spans="1:2" x14ac:dyDescent="0.25">
      <c r="A22515" s="1">
        <v>42506.634027777778</v>
      </c>
      <c r="B22515" s="2">
        <v>72.532468671216819</v>
      </c>
    </row>
    <row r="22516" spans="1:2" x14ac:dyDescent="0.25">
      <c r="A22516" s="1">
        <v>42506.634722222225</v>
      </c>
      <c r="B22516" s="2">
        <v>76.198815529605298</v>
      </c>
    </row>
    <row r="22517" spans="1:2" x14ac:dyDescent="0.25">
      <c r="A22517" s="1">
        <v>42506.635416666664</v>
      </c>
      <c r="B22517" s="2">
        <v>113.02391609062906</v>
      </c>
    </row>
    <row r="22518" spans="1:2" x14ac:dyDescent="0.25">
      <c r="A22518" s="1">
        <v>42506.636111111111</v>
      </c>
      <c r="B22518" s="2">
        <v>109.71418749324512</v>
      </c>
    </row>
    <row r="22519" spans="1:2" x14ac:dyDescent="0.25">
      <c r="A22519" s="1">
        <v>42506.636805555558</v>
      </c>
      <c r="B22519" s="2">
        <v>109.25623470707021</v>
      </c>
    </row>
    <row r="22520" spans="1:2" x14ac:dyDescent="0.25">
      <c r="A22520" s="1">
        <v>42506.637499999997</v>
      </c>
      <c r="B22520" s="2">
        <v>113.04626607073394</v>
      </c>
    </row>
    <row r="22521" spans="1:2" x14ac:dyDescent="0.25">
      <c r="A22521" s="1">
        <v>42506.638194444444</v>
      </c>
      <c r="B22521" s="2">
        <v>122.17947829666082</v>
      </c>
    </row>
    <row r="22522" spans="1:2" x14ac:dyDescent="0.25">
      <c r="A22522" s="1">
        <v>42506.638888888891</v>
      </c>
      <c r="B22522" s="2">
        <v>120.10635923854231</v>
      </c>
    </row>
    <row r="22523" spans="1:2" x14ac:dyDescent="0.25">
      <c r="A22523" s="1">
        <v>42506.63958333333</v>
      </c>
      <c r="B22523" s="2">
        <v>115.28821295576635</v>
      </c>
    </row>
    <row r="22524" spans="1:2" x14ac:dyDescent="0.25">
      <c r="A22524" s="1">
        <v>42506.640277777777</v>
      </c>
      <c r="B22524" s="2">
        <v>99.069194932173318</v>
      </c>
    </row>
    <row r="22525" spans="1:2" x14ac:dyDescent="0.25">
      <c r="A22525" s="1">
        <v>42506.640972222223</v>
      </c>
      <c r="B22525" s="2">
        <v>54.951971302594757</v>
      </c>
    </row>
    <row r="22526" spans="1:2" x14ac:dyDescent="0.25">
      <c r="A22526" s="1">
        <v>42506.64166666667</v>
      </c>
      <c r="B22526" s="2">
        <v>47.018826727564253</v>
      </c>
    </row>
    <row r="22527" spans="1:2" x14ac:dyDescent="0.25">
      <c r="A22527" s="1">
        <v>42506.642361111109</v>
      </c>
      <c r="B22527" s="2">
        <v>39.230234229827573</v>
      </c>
    </row>
    <row r="22528" spans="1:2" x14ac:dyDescent="0.25">
      <c r="A22528" s="1">
        <v>42506.643055555556</v>
      </c>
      <c r="B22528" s="2">
        <v>33.129936585253262</v>
      </c>
    </row>
    <row r="22529" spans="1:2" x14ac:dyDescent="0.25">
      <c r="A22529" s="1">
        <v>42506.643750000003</v>
      </c>
      <c r="B22529" s="2">
        <v>20.883879596433932</v>
      </c>
    </row>
    <row r="22530" spans="1:2" x14ac:dyDescent="0.25">
      <c r="A22530" s="1">
        <v>42506.644444444442</v>
      </c>
      <c r="B22530" s="2">
        <v>22.389637713231302</v>
      </c>
    </row>
    <row r="22531" spans="1:2" x14ac:dyDescent="0.25">
      <c r="A22531" s="1">
        <v>42506.645138888889</v>
      </c>
      <c r="B22531" s="2">
        <v>16.686635985759981</v>
      </c>
    </row>
    <row r="22532" spans="1:2" x14ac:dyDescent="0.25">
      <c r="A22532" s="1">
        <v>42506.645833333336</v>
      </c>
      <c r="B22532" s="2">
        <v>24.747040705375063</v>
      </c>
    </row>
    <row r="22533" spans="1:2" x14ac:dyDescent="0.25">
      <c r="A22533" s="1">
        <v>42506.646527777775</v>
      </c>
      <c r="B22533" s="2">
        <v>25.680299772283373</v>
      </c>
    </row>
    <row r="22534" spans="1:2" x14ac:dyDescent="0.25">
      <c r="A22534" s="1">
        <v>42506.647222222222</v>
      </c>
      <c r="B22534" s="2">
        <v>17.751496581770578</v>
      </c>
    </row>
    <row r="22535" spans="1:2" x14ac:dyDescent="0.25">
      <c r="A22535" s="1">
        <v>42506.647916666669</v>
      </c>
      <c r="B22535" s="2">
        <v>60.43383679503895</v>
      </c>
    </row>
    <row r="22536" spans="1:2" x14ac:dyDescent="0.25">
      <c r="A22536" s="1">
        <v>42506.648611111108</v>
      </c>
      <c r="B22536" s="2">
        <v>48.941075626080661</v>
      </c>
    </row>
    <row r="22537" spans="1:2" x14ac:dyDescent="0.25">
      <c r="A22537" s="1">
        <v>42506.649305555555</v>
      </c>
      <c r="B22537" s="2">
        <v>3.3594331545459379</v>
      </c>
    </row>
    <row r="22538" spans="1:2" x14ac:dyDescent="0.25">
      <c r="A22538" s="1">
        <v>42506.65</v>
      </c>
      <c r="B22538" s="2">
        <v>9.965196558028401</v>
      </c>
    </row>
    <row r="22539" spans="1:2" x14ac:dyDescent="0.25">
      <c r="A22539" s="1">
        <v>42506.650694444441</v>
      </c>
      <c r="B22539" s="2">
        <v>13.722185150445632</v>
      </c>
    </row>
    <row r="22540" spans="1:2" x14ac:dyDescent="0.25">
      <c r="A22540" s="1">
        <v>42506.651388888888</v>
      </c>
      <c r="B22540" s="2">
        <v>24.131542639935894</v>
      </c>
    </row>
    <row r="22541" spans="1:2" x14ac:dyDescent="0.25">
      <c r="A22541" s="1">
        <v>42506.652083333334</v>
      </c>
      <c r="B22541" s="2">
        <v>10.018353480051156</v>
      </c>
    </row>
    <row r="22542" spans="1:2" x14ac:dyDescent="0.25">
      <c r="A22542" s="1">
        <v>42506.652777777781</v>
      </c>
      <c r="B22542" s="2">
        <v>-4.9756074906142507</v>
      </c>
    </row>
    <row r="22543" spans="1:2" x14ac:dyDescent="0.25">
      <c r="A22543" s="1">
        <v>42506.65347222222</v>
      </c>
      <c r="B22543" s="2">
        <v>17.119074480918545</v>
      </c>
    </row>
    <row r="22544" spans="1:2" x14ac:dyDescent="0.25">
      <c r="A22544" s="1">
        <v>42506.654166666667</v>
      </c>
      <c r="B22544" s="2">
        <v>7.7025296172093176</v>
      </c>
    </row>
    <row r="22545" spans="1:2" x14ac:dyDescent="0.25">
      <c r="A22545" s="1">
        <v>42506.654861111114</v>
      </c>
      <c r="B22545" s="2">
        <v>11.079851259220353</v>
      </c>
    </row>
    <row r="22546" spans="1:2" x14ac:dyDescent="0.25">
      <c r="A22546" s="1">
        <v>42506.655555555553</v>
      </c>
      <c r="B22546" s="2">
        <v>7.5080400003178509</v>
      </c>
    </row>
    <row r="22547" spans="1:2" x14ac:dyDescent="0.25">
      <c r="A22547" s="1">
        <v>42506.65625</v>
      </c>
      <c r="B22547" s="2">
        <v>16.272774801469254</v>
      </c>
    </row>
    <row r="22548" spans="1:2" x14ac:dyDescent="0.25">
      <c r="A22548" s="1">
        <v>42506.656944444447</v>
      </c>
      <c r="B22548" s="2">
        <v>18.903445337968879</v>
      </c>
    </row>
    <row r="22549" spans="1:2" x14ac:dyDescent="0.25">
      <c r="A22549" s="1">
        <v>42506.657638888886</v>
      </c>
      <c r="B22549" s="2">
        <v>21.52536869123384</v>
      </c>
    </row>
    <row r="22550" spans="1:2" x14ac:dyDescent="0.25">
      <c r="A22550" s="1">
        <v>42506.658333333333</v>
      </c>
      <c r="B22550" s="2">
        <v>28.52475230124158</v>
      </c>
    </row>
    <row r="22551" spans="1:2" x14ac:dyDescent="0.25">
      <c r="A22551" s="1">
        <v>42506.65902777778</v>
      </c>
      <c r="B22551" s="2">
        <v>58.972620420882592</v>
      </c>
    </row>
    <row r="22552" spans="1:2" x14ac:dyDescent="0.25">
      <c r="A22552" s="1">
        <v>42506.659722222219</v>
      </c>
      <c r="B22552" s="2">
        <v>31.747208010798204</v>
      </c>
    </row>
    <row r="22553" spans="1:2" x14ac:dyDescent="0.25">
      <c r="A22553" s="1">
        <v>42506.660416666666</v>
      </c>
      <c r="B22553" s="2">
        <v>13.653948825403253</v>
      </c>
    </row>
    <row r="22554" spans="1:2" x14ac:dyDescent="0.25">
      <c r="A22554" s="1">
        <v>42506.661111111112</v>
      </c>
      <c r="B22554" s="2">
        <v>29.54935305530865</v>
      </c>
    </row>
    <row r="22555" spans="1:2" x14ac:dyDescent="0.25">
      <c r="A22555" s="1">
        <v>42506.661805555559</v>
      </c>
      <c r="B22555" s="2">
        <v>11.525213889257673</v>
      </c>
    </row>
    <row r="22556" spans="1:2" x14ac:dyDescent="0.25">
      <c r="A22556" s="1">
        <v>42506.662499999999</v>
      </c>
      <c r="B22556" s="2">
        <v>19.520106974408556</v>
      </c>
    </row>
    <row r="22557" spans="1:2" x14ac:dyDescent="0.25">
      <c r="A22557" s="1">
        <v>42506.663194444445</v>
      </c>
      <c r="B22557" s="2">
        <v>21.276362579141765</v>
      </c>
    </row>
    <row r="22558" spans="1:2" x14ac:dyDescent="0.25">
      <c r="A22558" s="1">
        <v>42506.663888888892</v>
      </c>
      <c r="B22558" s="2">
        <v>37.153884813936017</v>
      </c>
    </row>
    <row r="22559" spans="1:2" x14ac:dyDescent="0.25">
      <c r="A22559" s="1">
        <v>42506.664583333331</v>
      </c>
      <c r="B22559" s="2">
        <v>47.041958640258237</v>
      </c>
    </row>
    <row r="22560" spans="1:2" x14ac:dyDescent="0.25">
      <c r="A22560" s="1">
        <v>42506.665277777778</v>
      </c>
      <c r="B22560" s="2">
        <v>44.772528329378112</v>
      </c>
    </row>
    <row r="22561" spans="1:2" x14ac:dyDescent="0.25">
      <c r="A22561" s="1">
        <v>42506.665972222225</v>
      </c>
      <c r="B22561" s="2">
        <v>11.276439229892761</v>
      </c>
    </row>
    <row r="22562" spans="1:2" x14ac:dyDescent="0.25">
      <c r="A22562" s="1">
        <v>42506.666666666664</v>
      </c>
      <c r="B22562" s="2">
        <v>44.032935696544399</v>
      </c>
    </row>
    <row r="22563" spans="1:2" x14ac:dyDescent="0.25">
      <c r="A22563" s="1">
        <v>42506.667361111111</v>
      </c>
      <c r="B22563" s="2">
        <v>-2.6494807905614532</v>
      </c>
    </row>
    <row r="22564" spans="1:2" x14ac:dyDescent="0.25">
      <c r="A22564" s="1">
        <v>42506.668055555558</v>
      </c>
      <c r="B22564" s="2">
        <v>40.740649432477461</v>
      </c>
    </row>
    <row r="22565" spans="1:2" x14ac:dyDescent="0.25">
      <c r="A22565" s="1">
        <v>42506.668749999997</v>
      </c>
      <c r="B22565" s="2">
        <v>110.13690712125778</v>
      </c>
    </row>
    <row r="22566" spans="1:2" x14ac:dyDescent="0.25">
      <c r="A22566" s="1">
        <v>42506.669444444444</v>
      </c>
      <c r="B22566" s="2">
        <v>100.43091728119374</v>
      </c>
    </row>
    <row r="22567" spans="1:2" x14ac:dyDescent="0.25">
      <c r="A22567" s="1">
        <v>42506.670138888891</v>
      </c>
      <c r="B22567" s="2">
        <v>87.519195262100155</v>
      </c>
    </row>
    <row r="22568" spans="1:2" x14ac:dyDescent="0.25">
      <c r="A22568" s="1">
        <v>42506.67083333333</v>
      </c>
      <c r="B22568" s="2">
        <v>70.033975089723626</v>
      </c>
    </row>
    <row r="22569" spans="1:2" x14ac:dyDescent="0.25">
      <c r="A22569" s="1">
        <v>42506.671527777777</v>
      </c>
      <c r="B22569" s="2">
        <v>63.358506440704026</v>
      </c>
    </row>
    <row r="22570" spans="1:2" x14ac:dyDescent="0.25">
      <c r="A22570" s="1">
        <v>42506.672222222223</v>
      </c>
      <c r="B22570" s="2">
        <v>29.201701964261883</v>
      </c>
    </row>
    <row r="22571" spans="1:2" x14ac:dyDescent="0.25">
      <c r="A22571" s="1">
        <v>42506.67291666667</v>
      </c>
      <c r="B22571" s="2">
        <v>12.131087433176193</v>
      </c>
    </row>
    <row r="22572" spans="1:2" x14ac:dyDescent="0.25">
      <c r="A22572" s="1">
        <v>42506.673611111109</v>
      </c>
      <c r="B22572" s="2">
        <v>11.034212067511787</v>
      </c>
    </row>
    <row r="22573" spans="1:2" x14ac:dyDescent="0.25">
      <c r="A22573" s="1">
        <v>42506.674305555556</v>
      </c>
      <c r="B22573" s="2">
        <v>23.59960371751513</v>
      </c>
    </row>
    <row r="22574" spans="1:2" x14ac:dyDescent="0.25">
      <c r="A22574" s="1">
        <v>42506.675000000003</v>
      </c>
      <c r="B22574" s="2">
        <v>0.39357803470047659</v>
      </c>
    </row>
    <row r="22575" spans="1:2" x14ac:dyDescent="0.25">
      <c r="A22575" s="1">
        <v>42506.675694444442</v>
      </c>
      <c r="B22575" s="2">
        <v>7.4704421337199163</v>
      </c>
    </row>
    <row r="22576" spans="1:2" x14ac:dyDescent="0.25">
      <c r="A22576" s="1">
        <v>42506.676388888889</v>
      </c>
      <c r="B22576" s="2">
        <v>8.1066290031070825</v>
      </c>
    </row>
    <row r="22577" spans="1:2" x14ac:dyDescent="0.25">
      <c r="A22577" s="1">
        <v>42506.677083333336</v>
      </c>
      <c r="B22577" s="2">
        <v>-1.0322891609287277</v>
      </c>
    </row>
    <row r="22578" spans="1:2" x14ac:dyDescent="0.25">
      <c r="A22578" s="1">
        <v>42506.677777777775</v>
      </c>
      <c r="B22578" s="2">
        <v>-0.24672480267375552</v>
      </c>
    </row>
    <row r="22579" spans="1:2" x14ac:dyDescent="0.25">
      <c r="A22579" s="1">
        <v>42506.678472222222</v>
      </c>
      <c r="B22579" s="2">
        <v>24.083061960358464</v>
      </c>
    </row>
    <row r="22580" spans="1:2" x14ac:dyDescent="0.25">
      <c r="A22580" s="1">
        <v>42506.679166666669</v>
      </c>
      <c r="B22580" s="2">
        <v>42.641494485075235</v>
      </c>
    </row>
    <row r="22581" spans="1:2" x14ac:dyDescent="0.25">
      <c r="A22581" s="1">
        <v>42506.679861111108</v>
      </c>
      <c r="B22581" s="2">
        <v>25.178529629357701</v>
      </c>
    </row>
    <row r="22582" spans="1:2" x14ac:dyDescent="0.25">
      <c r="A22582" s="1">
        <v>42506.680555555555</v>
      </c>
      <c r="B22582" s="2">
        <v>49.648995599326248</v>
      </c>
    </row>
    <row r="22583" spans="1:2" x14ac:dyDescent="0.25">
      <c r="A22583" s="1">
        <v>42506.681250000001</v>
      </c>
      <c r="B22583" s="2">
        <v>22.634806506542372</v>
      </c>
    </row>
    <row r="22584" spans="1:2" x14ac:dyDescent="0.25">
      <c r="A22584" s="1">
        <v>42506.681944444441</v>
      </c>
      <c r="B22584" s="2">
        <v>12.007681497495408</v>
      </c>
    </row>
    <row r="22585" spans="1:2" x14ac:dyDescent="0.25">
      <c r="A22585" s="1">
        <v>42506.682638888888</v>
      </c>
      <c r="B22585" s="2">
        <v>19.083376789850202</v>
      </c>
    </row>
    <row r="22586" spans="1:2" x14ac:dyDescent="0.25">
      <c r="A22586" s="1">
        <v>42506.683333333334</v>
      </c>
      <c r="B22586" s="2">
        <v>-22.054161014220639</v>
      </c>
    </row>
    <row r="22587" spans="1:2" x14ac:dyDescent="0.25">
      <c r="A22587" s="1">
        <v>42506.684027777781</v>
      </c>
      <c r="B22587" s="2">
        <v>5.3143972388633607</v>
      </c>
    </row>
    <row r="22588" spans="1:2" x14ac:dyDescent="0.25">
      <c r="A22588" s="1">
        <v>42506.68472222222</v>
      </c>
      <c r="B22588" s="2">
        <v>4.9715467606768167</v>
      </c>
    </row>
    <row r="22589" spans="1:2" x14ac:dyDescent="0.25">
      <c r="A22589" s="1">
        <v>42506.685416666667</v>
      </c>
      <c r="B22589" s="2">
        <v>11.051036789023783</v>
      </c>
    </row>
    <row r="22590" spans="1:2" x14ac:dyDescent="0.25">
      <c r="A22590" s="1">
        <v>42506.686111111114</v>
      </c>
      <c r="B22590" s="2">
        <v>4.5181590496363544</v>
      </c>
    </row>
    <row r="22591" spans="1:2" x14ac:dyDescent="0.25">
      <c r="A22591" s="1">
        <v>42506.686805555553</v>
      </c>
      <c r="B22591" s="2">
        <v>-5.2157468198536661</v>
      </c>
    </row>
    <row r="22592" spans="1:2" x14ac:dyDescent="0.25">
      <c r="A22592" s="1">
        <v>42506.6875</v>
      </c>
      <c r="B22592" s="2">
        <v>12.173944817039592</v>
      </c>
    </row>
    <row r="22593" spans="1:2" x14ac:dyDescent="0.25">
      <c r="A22593" s="1">
        <v>42506.688194444447</v>
      </c>
      <c r="B22593" s="2">
        <v>-2.9295711971217924</v>
      </c>
    </row>
    <row r="22594" spans="1:2" x14ac:dyDescent="0.25">
      <c r="A22594" s="1">
        <v>42506.688888888886</v>
      </c>
      <c r="B22594" s="2">
        <v>5.5308457476756301</v>
      </c>
    </row>
    <row r="22595" spans="1:2" x14ac:dyDescent="0.25">
      <c r="A22595" s="1">
        <v>42506.689583333333</v>
      </c>
      <c r="B22595" s="2">
        <v>-3.6553555371947977</v>
      </c>
    </row>
    <row r="22596" spans="1:2" x14ac:dyDescent="0.25">
      <c r="A22596" s="1">
        <v>42506.69027777778</v>
      </c>
      <c r="B22596" s="2">
        <v>26.083124638459896</v>
      </c>
    </row>
    <row r="22597" spans="1:2" x14ac:dyDescent="0.25">
      <c r="A22597" s="1">
        <v>42506.690972222219</v>
      </c>
      <c r="B22597" s="2">
        <v>-8.3322609484224817</v>
      </c>
    </row>
    <row r="22598" spans="1:2" x14ac:dyDescent="0.25">
      <c r="A22598" s="1">
        <v>42506.691666666666</v>
      </c>
      <c r="B22598" s="2">
        <v>3.1831613989905843</v>
      </c>
    </row>
    <row r="22599" spans="1:2" x14ac:dyDescent="0.25">
      <c r="A22599" s="1">
        <v>42506.692361111112</v>
      </c>
      <c r="B22599" s="2">
        <v>1.5707448833136974</v>
      </c>
    </row>
    <row r="22600" spans="1:2" x14ac:dyDescent="0.25">
      <c r="A22600" s="1">
        <v>42506.693055555559</v>
      </c>
      <c r="B22600" s="2">
        <v>-3.9667827290705948</v>
      </c>
    </row>
    <row r="22601" spans="1:2" x14ac:dyDescent="0.25">
      <c r="A22601" s="1">
        <v>42506.693749999999</v>
      </c>
      <c r="B22601" s="2">
        <v>-1.4871216652323105</v>
      </c>
    </row>
    <row r="22602" spans="1:2" x14ac:dyDescent="0.25">
      <c r="A22602" s="1">
        <v>42506.694444444445</v>
      </c>
      <c r="B22602" s="2">
        <v>4.3276210781031601</v>
      </c>
    </row>
    <row r="22603" spans="1:2" x14ac:dyDescent="0.25">
      <c r="A22603" s="1">
        <v>42506.695138888892</v>
      </c>
      <c r="B22603" s="2">
        <v>-2.2447977861530188</v>
      </c>
    </row>
    <row r="22604" spans="1:2" x14ac:dyDescent="0.25">
      <c r="A22604" s="1">
        <v>42506.695833333331</v>
      </c>
      <c r="B22604" s="2">
        <v>-0.2152796173710764</v>
      </c>
    </row>
    <row r="22605" spans="1:2" x14ac:dyDescent="0.25">
      <c r="A22605" s="1">
        <v>42506.696527777778</v>
      </c>
      <c r="B22605" s="2">
        <v>10.465107728423996</v>
      </c>
    </row>
    <row r="22606" spans="1:2" x14ac:dyDescent="0.25">
      <c r="A22606" s="1">
        <v>42506.697222222225</v>
      </c>
      <c r="B22606" s="2">
        <v>40.345711577206387</v>
      </c>
    </row>
    <row r="22607" spans="1:2" x14ac:dyDescent="0.25">
      <c r="A22607" s="1">
        <v>42506.697916666664</v>
      </c>
      <c r="B22607" s="2">
        <v>-3.1082271957284928</v>
      </c>
    </row>
    <row r="22608" spans="1:2" x14ac:dyDescent="0.25">
      <c r="A22608" s="1">
        <v>42506.698611111111</v>
      </c>
      <c r="B22608" s="2">
        <v>12.071053998489029</v>
      </c>
    </row>
    <row r="22609" spans="1:2" x14ac:dyDescent="0.25">
      <c r="A22609" s="1">
        <v>42506.699305555558</v>
      </c>
      <c r="B22609" s="2">
        <v>-3.7454131861115458</v>
      </c>
    </row>
    <row r="22610" spans="1:2" x14ac:dyDescent="0.25">
      <c r="A22610" s="1">
        <v>42506.7</v>
      </c>
      <c r="B22610" s="2">
        <v>10.341675676019319</v>
      </c>
    </row>
    <row r="22611" spans="1:2" x14ac:dyDescent="0.25">
      <c r="A22611" s="1">
        <v>42506.700694444444</v>
      </c>
      <c r="B22611" s="2">
        <v>4.4949495929972425</v>
      </c>
    </row>
    <row r="22612" spans="1:2" x14ac:dyDescent="0.25">
      <c r="A22612" s="1">
        <v>42506.701388888891</v>
      </c>
      <c r="B22612" s="2">
        <v>-36.019346621923617</v>
      </c>
    </row>
    <row r="22613" spans="1:2" x14ac:dyDescent="0.25">
      <c r="A22613" s="1">
        <v>42506.70208333333</v>
      </c>
      <c r="B22613" s="2">
        <v>-41.773226186682585</v>
      </c>
    </row>
    <row r="22614" spans="1:2" x14ac:dyDescent="0.25">
      <c r="A22614" s="1">
        <v>42506.702777777777</v>
      </c>
      <c r="B22614" s="2">
        <v>-5.4404047802973459</v>
      </c>
    </row>
    <row r="22615" spans="1:2" x14ac:dyDescent="0.25">
      <c r="A22615" s="1">
        <v>42506.703472222223</v>
      </c>
      <c r="B22615" s="2">
        <v>9.815205506961501</v>
      </c>
    </row>
    <row r="22616" spans="1:2" x14ac:dyDescent="0.25">
      <c r="A22616" s="1">
        <v>42506.70416666667</v>
      </c>
      <c r="B22616" s="2">
        <v>16.855435585340214</v>
      </c>
    </row>
    <row r="22617" spans="1:2" x14ac:dyDescent="0.25">
      <c r="A22617" s="1">
        <v>42506.704861111109</v>
      </c>
      <c r="B22617" s="2">
        <v>9.7134015809589371</v>
      </c>
    </row>
    <row r="22618" spans="1:2" x14ac:dyDescent="0.25">
      <c r="A22618" s="1">
        <v>42506.705555555556</v>
      </c>
      <c r="B22618" s="2">
        <v>7.7434910283719853</v>
      </c>
    </row>
    <row r="22619" spans="1:2" x14ac:dyDescent="0.25">
      <c r="A22619" s="1">
        <v>42506.706250000003</v>
      </c>
      <c r="B22619" s="2">
        <v>27.227138571733182</v>
      </c>
    </row>
    <row r="22620" spans="1:2" x14ac:dyDescent="0.25">
      <c r="A22620" s="1">
        <v>42506.706944444442</v>
      </c>
      <c r="B22620" s="2">
        <v>29.550748343394662</v>
      </c>
    </row>
    <row r="22621" spans="1:2" x14ac:dyDescent="0.25">
      <c r="A22621" s="1">
        <v>42506.707638888889</v>
      </c>
      <c r="B22621" s="2">
        <v>30.064283846840649</v>
      </c>
    </row>
    <row r="22622" spans="1:2" x14ac:dyDescent="0.25">
      <c r="A22622" s="1">
        <v>42506.708333333336</v>
      </c>
      <c r="B22622" s="2">
        <v>33.693801427259068</v>
      </c>
    </row>
    <row r="22623" spans="1:2" x14ac:dyDescent="0.25">
      <c r="A22623" s="1">
        <v>42506.709027777775</v>
      </c>
      <c r="B22623" s="2">
        <v>-5.2911320687329866</v>
      </c>
    </row>
    <row r="22624" spans="1:2" x14ac:dyDescent="0.25">
      <c r="A22624" s="1">
        <v>42506.709722222222</v>
      </c>
      <c r="B22624" s="2">
        <v>2.1335743534436915</v>
      </c>
    </row>
    <row r="22625" spans="1:2" x14ac:dyDescent="0.25">
      <c r="A22625" s="1">
        <v>42506.710416666669</v>
      </c>
      <c r="B22625" s="2">
        <v>2.7896040016702801</v>
      </c>
    </row>
    <row r="22626" spans="1:2" x14ac:dyDescent="0.25">
      <c r="A22626" s="1">
        <v>42506.711111111108</v>
      </c>
      <c r="B22626" s="2">
        <v>17.924891614401712</v>
      </c>
    </row>
    <row r="22627" spans="1:2" x14ac:dyDescent="0.25">
      <c r="A22627" s="1">
        <v>42506.711805555555</v>
      </c>
      <c r="B22627" s="2">
        <v>-9.2239426325089884</v>
      </c>
    </row>
    <row r="22628" spans="1:2" x14ac:dyDescent="0.25">
      <c r="A22628" s="1">
        <v>42506.712500000001</v>
      </c>
      <c r="B22628" s="2">
        <v>-28.564213614644057</v>
      </c>
    </row>
    <row r="22629" spans="1:2" x14ac:dyDescent="0.25">
      <c r="A22629" s="1">
        <v>42506.713194444441</v>
      </c>
      <c r="B22629" s="2">
        <v>4.2279340946188313</v>
      </c>
    </row>
    <row r="22630" spans="1:2" x14ac:dyDescent="0.25">
      <c r="A22630" s="1">
        <v>42506.713888888888</v>
      </c>
      <c r="B22630" s="2">
        <v>4.3523104844566358</v>
      </c>
    </row>
    <row r="22631" spans="1:2" x14ac:dyDescent="0.25">
      <c r="A22631" s="1">
        <v>42506.714583333334</v>
      </c>
      <c r="B22631" s="2">
        <v>-3.2846907984038505</v>
      </c>
    </row>
    <row r="22632" spans="1:2" x14ac:dyDescent="0.25">
      <c r="A22632" s="1">
        <v>42506.715277777781</v>
      </c>
      <c r="B22632" s="2">
        <v>2.2432855060838239</v>
      </c>
    </row>
    <row r="22633" spans="1:2" x14ac:dyDescent="0.25">
      <c r="A22633" s="1">
        <v>42506.71597222222</v>
      </c>
      <c r="B22633" s="2">
        <v>-6.9369478580551611</v>
      </c>
    </row>
    <row r="22634" spans="1:2" x14ac:dyDescent="0.25">
      <c r="A22634" s="1">
        <v>42506.716666666667</v>
      </c>
      <c r="B22634" s="2">
        <v>-2.026012741981928</v>
      </c>
    </row>
    <row r="22635" spans="1:2" x14ac:dyDescent="0.25">
      <c r="A22635" s="1">
        <v>42506.717361111114</v>
      </c>
      <c r="B22635" s="2">
        <v>6.6184264422918204</v>
      </c>
    </row>
    <row r="22636" spans="1:2" x14ac:dyDescent="0.25">
      <c r="A22636" s="1">
        <v>42506.718055555553</v>
      </c>
      <c r="B22636" s="2">
        <v>-15.441357302525041</v>
      </c>
    </row>
    <row r="22637" spans="1:2" x14ac:dyDescent="0.25">
      <c r="A22637" s="1">
        <v>42506.71875</v>
      </c>
      <c r="B22637" s="2">
        <v>-10.231250420397069</v>
      </c>
    </row>
    <row r="22638" spans="1:2" x14ac:dyDescent="0.25">
      <c r="A22638" s="1">
        <v>42506.719444444447</v>
      </c>
      <c r="B22638" s="2">
        <v>24.366809184811427</v>
      </c>
    </row>
    <row r="22639" spans="1:2" x14ac:dyDescent="0.25">
      <c r="A22639" s="1">
        <v>42506.720138888886</v>
      </c>
      <c r="B22639" s="2">
        <v>-28.253283931858217</v>
      </c>
    </row>
    <row r="22640" spans="1:2" x14ac:dyDescent="0.25">
      <c r="A22640" s="1">
        <v>42506.720833333333</v>
      </c>
      <c r="B22640" s="2">
        <v>-1.7061591831530678</v>
      </c>
    </row>
    <row r="22641" spans="1:2" x14ac:dyDescent="0.25">
      <c r="A22641" s="1">
        <v>42506.72152777778</v>
      </c>
      <c r="B22641" s="2">
        <v>18.634523400398514</v>
      </c>
    </row>
    <row r="22642" spans="1:2" x14ac:dyDescent="0.25">
      <c r="A22642" s="1">
        <v>42506.722222222219</v>
      </c>
      <c r="B22642" s="2">
        <v>22.984192457012249</v>
      </c>
    </row>
    <row r="22643" spans="1:2" x14ac:dyDescent="0.25">
      <c r="A22643" s="1">
        <v>42506.722916666666</v>
      </c>
      <c r="B22643" s="2">
        <v>30.314343863730027</v>
      </c>
    </row>
    <row r="22644" spans="1:2" x14ac:dyDescent="0.25">
      <c r="A22644" s="1">
        <v>42506.723611111112</v>
      </c>
      <c r="B22644" s="2">
        <v>28.882683160805996</v>
      </c>
    </row>
    <row r="22645" spans="1:2" x14ac:dyDescent="0.25">
      <c r="A22645" s="1">
        <v>42506.724305555559</v>
      </c>
      <c r="B22645" s="2">
        <v>11.597169480214264</v>
      </c>
    </row>
    <row r="22646" spans="1:2" x14ac:dyDescent="0.25">
      <c r="A22646" s="1">
        <v>42506.724999999999</v>
      </c>
      <c r="B22646" s="2">
        <v>26.378510029798296</v>
      </c>
    </row>
    <row r="22647" spans="1:2" x14ac:dyDescent="0.25">
      <c r="A22647" s="1">
        <v>42506.725694444445</v>
      </c>
      <c r="B22647" s="2">
        <v>30.358396778484167</v>
      </c>
    </row>
    <row r="22648" spans="1:2" x14ac:dyDescent="0.25">
      <c r="A22648" s="1">
        <v>42506.726388888892</v>
      </c>
      <c r="B22648" s="2">
        <v>32.50617583045193</v>
      </c>
    </row>
    <row r="22649" spans="1:2" x14ac:dyDescent="0.25">
      <c r="A22649" s="1">
        <v>42506.727083333331</v>
      </c>
      <c r="B22649" s="2">
        <v>30.816387051632045</v>
      </c>
    </row>
    <row r="22650" spans="1:2" x14ac:dyDescent="0.25">
      <c r="A22650" s="1">
        <v>42506.727777777778</v>
      </c>
      <c r="B22650" s="2">
        <v>33.640283850042032</v>
      </c>
    </row>
    <row r="22651" spans="1:2" x14ac:dyDescent="0.25">
      <c r="A22651" s="1">
        <v>42506.728472222225</v>
      </c>
      <c r="B22651" s="2">
        <v>73.896124740908277</v>
      </c>
    </row>
    <row r="22652" spans="1:2" x14ac:dyDescent="0.25">
      <c r="A22652" s="1">
        <v>42506.729166666664</v>
      </c>
      <c r="B22652" s="2">
        <v>99.364057155007814</v>
      </c>
    </row>
    <row r="22653" spans="1:2" x14ac:dyDescent="0.25">
      <c r="A22653" s="1">
        <v>42506.729861111111</v>
      </c>
      <c r="B22653" s="2">
        <v>79.916804823463707</v>
      </c>
    </row>
    <row r="22654" spans="1:2" x14ac:dyDescent="0.25">
      <c r="A22654" s="1">
        <v>42506.730555555558</v>
      </c>
      <c r="B22654" s="2">
        <v>90.793763299135023</v>
      </c>
    </row>
    <row r="22655" spans="1:2" x14ac:dyDescent="0.25">
      <c r="A22655" s="1">
        <v>42506.731249999997</v>
      </c>
      <c r="B22655" s="2">
        <v>88.920203067773642</v>
      </c>
    </row>
    <row r="22656" spans="1:2" x14ac:dyDescent="0.25">
      <c r="A22656" s="1">
        <v>42506.731944444444</v>
      </c>
      <c r="B22656" s="2">
        <v>86.868741616356417</v>
      </c>
    </row>
    <row r="22657" spans="1:2" x14ac:dyDescent="0.25">
      <c r="A22657" s="1">
        <v>42506.732638888891</v>
      </c>
      <c r="B22657" s="2">
        <v>92.508994044235436</v>
      </c>
    </row>
    <row r="22658" spans="1:2" x14ac:dyDescent="0.25">
      <c r="A22658" s="1">
        <v>42506.73333333333</v>
      </c>
      <c r="B22658" s="2">
        <v>52.727519146583894</v>
      </c>
    </row>
    <row r="22659" spans="1:2" x14ac:dyDescent="0.25">
      <c r="A22659" s="1">
        <v>42506.734027777777</v>
      </c>
      <c r="B22659" s="2">
        <v>55.452070848073348</v>
      </c>
    </row>
    <row r="22660" spans="1:2" x14ac:dyDescent="0.25">
      <c r="A22660" s="1">
        <v>42506.734722222223</v>
      </c>
      <c r="B22660" s="2">
        <v>49.590248841316011</v>
      </c>
    </row>
    <row r="22661" spans="1:2" x14ac:dyDescent="0.25">
      <c r="A22661" s="1">
        <v>42506.73541666667</v>
      </c>
      <c r="B22661" s="2">
        <v>37.336803040298399</v>
      </c>
    </row>
    <row r="22662" spans="1:2" x14ac:dyDescent="0.25">
      <c r="A22662" s="1">
        <v>42506.736111111109</v>
      </c>
      <c r="B22662" s="2">
        <v>30.55427547619232</v>
      </c>
    </row>
    <row r="22663" spans="1:2" x14ac:dyDescent="0.25">
      <c r="A22663" s="1">
        <v>42506.736805555556</v>
      </c>
      <c r="B22663" s="2">
        <v>52.843507796040889</v>
      </c>
    </row>
    <row r="22664" spans="1:2" x14ac:dyDescent="0.25">
      <c r="A22664" s="1">
        <v>42506.737500000003</v>
      </c>
      <c r="B22664" s="2">
        <v>76.574368180969032</v>
      </c>
    </row>
    <row r="22665" spans="1:2" x14ac:dyDescent="0.25">
      <c r="A22665" s="1">
        <v>42506.738194444442</v>
      </c>
      <c r="B22665" s="2">
        <v>78.920154879927097</v>
      </c>
    </row>
    <row r="22666" spans="1:2" x14ac:dyDescent="0.25">
      <c r="A22666" s="1">
        <v>42506.738888888889</v>
      </c>
      <c r="B22666" s="2">
        <v>91.524144965546057</v>
      </c>
    </row>
    <row r="22667" spans="1:2" x14ac:dyDescent="0.25">
      <c r="A22667" s="1">
        <v>42506.739583333336</v>
      </c>
      <c r="B22667" s="2">
        <v>97.436121492347837</v>
      </c>
    </row>
    <row r="22668" spans="1:2" x14ac:dyDescent="0.25">
      <c r="A22668" s="1">
        <v>42506.740277777775</v>
      </c>
      <c r="B22668" s="2">
        <v>110.74985161569785</v>
      </c>
    </row>
    <row r="22669" spans="1:2" x14ac:dyDescent="0.25">
      <c r="A22669" s="1">
        <v>42506.740972222222</v>
      </c>
      <c r="B22669" s="2">
        <v>112.82401653798297</v>
      </c>
    </row>
    <row r="22670" spans="1:2" x14ac:dyDescent="0.25">
      <c r="A22670" s="1">
        <v>42506.741666666669</v>
      </c>
      <c r="B22670" s="2">
        <v>75.459535178225877</v>
      </c>
    </row>
    <row r="22671" spans="1:2" x14ac:dyDescent="0.25">
      <c r="A22671" s="1">
        <v>42506.742361111108</v>
      </c>
      <c r="B22671" s="2">
        <v>78.861053073200551</v>
      </c>
    </row>
    <row r="22672" spans="1:2" x14ac:dyDescent="0.25">
      <c r="A22672" s="1">
        <v>42506.743055555555</v>
      </c>
      <c r="B22672" s="2">
        <v>87.993509632936906</v>
      </c>
    </row>
    <row r="22673" spans="1:2" x14ac:dyDescent="0.25">
      <c r="A22673" s="1">
        <v>42506.743750000001</v>
      </c>
      <c r="B22673" s="2">
        <v>99.349852820439267</v>
      </c>
    </row>
    <row r="22674" spans="1:2" x14ac:dyDescent="0.25">
      <c r="A22674" s="1">
        <v>42506.744444444441</v>
      </c>
      <c r="B22674" s="2">
        <v>96.090183090891998</v>
      </c>
    </row>
    <row r="22675" spans="1:2" x14ac:dyDescent="0.25">
      <c r="A22675" s="1">
        <v>42506.745138888888</v>
      </c>
      <c r="B22675" s="2">
        <v>120.54570362234566</v>
      </c>
    </row>
    <row r="22676" spans="1:2" x14ac:dyDescent="0.25">
      <c r="A22676" s="1">
        <v>42506.745833333334</v>
      </c>
      <c r="B22676" s="2">
        <v>125.57106332115363</v>
      </c>
    </row>
    <row r="22677" spans="1:2" x14ac:dyDescent="0.25">
      <c r="A22677" s="1">
        <v>42506.746527777781</v>
      </c>
      <c r="B22677" s="2">
        <v>130.58730926915692</v>
      </c>
    </row>
    <row r="22678" spans="1:2" x14ac:dyDescent="0.25">
      <c r="A22678" s="1">
        <v>42506.74722222222</v>
      </c>
      <c r="B22678" s="2">
        <v>124.79228331565392</v>
      </c>
    </row>
    <row r="22679" spans="1:2" x14ac:dyDescent="0.25">
      <c r="A22679" s="1">
        <v>42506.747916666667</v>
      </c>
      <c r="B22679" s="2">
        <v>153.08858932248549</v>
      </c>
    </row>
    <row r="22680" spans="1:2" x14ac:dyDescent="0.25">
      <c r="A22680" s="1">
        <v>42506.748611111114</v>
      </c>
      <c r="B22680" s="2">
        <v>187.64172638913152</v>
      </c>
    </row>
    <row r="22681" spans="1:2" x14ac:dyDescent="0.25">
      <c r="A22681" s="1">
        <v>42506.749305555553</v>
      </c>
      <c r="B22681" s="2">
        <v>172.312242522665</v>
      </c>
    </row>
    <row r="22682" spans="1:2" x14ac:dyDescent="0.25">
      <c r="A22682" s="1">
        <v>42506.75</v>
      </c>
      <c r="B22682" s="2">
        <v>159.16305682654493</v>
      </c>
    </row>
    <row r="22683" spans="1:2" x14ac:dyDescent="0.25">
      <c r="A22683" s="1">
        <v>42506.750694444447</v>
      </c>
      <c r="B22683" s="2">
        <v>157.09511036207357</v>
      </c>
    </row>
    <row r="22684" spans="1:2" x14ac:dyDescent="0.25">
      <c r="A22684" s="1">
        <v>42506.751388888886</v>
      </c>
      <c r="B22684" s="2">
        <v>151.37679251014487</v>
      </c>
    </row>
    <row r="22685" spans="1:2" x14ac:dyDescent="0.25">
      <c r="A22685" s="1">
        <v>42506.752083333333</v>
      </c>
      <c r="B22685" s="2">
        <v>134.27315761963061</v>
      </c>
    </row>
    <row r="22686" spans="1:2" x14ac:dyDescent="0.25">
      <c r="A22686" s="1">
        <v>42506.75277777778</v>
      </c>
      <c r="B22686" s="2">
        <v>114.71578694453153</v>
      </c>
    </row>
    <row r="22687" spans="1:2" x14ac:dyDescent="0.25">
      <c r="A22687" s="1">
        <v>42506.753472222219</v>
      </c>
      <c r="B22687" s="2">
        <v>85.851551807947303</v>
      </c>
    </row>
    <row r="22688" spans="1:2" x14ac:dyDescent="0.25">
      <c r="A22688" s="1">
        <v>42506.754166666666</v>
      </c>
      <c r="B22688" s="2">
        <v>71.662629833173312</v>
      </c>
    </row>
    <row r="22689" spans="1:2" x14ac:dyDescent="0.25">
      <c r="A22689" s="1">
        <v>42506.754861111112</v>
      </c>
      <c r="B22689" s="2">
        <v>65.959443885648696</v>
      </c>
    </row>
    <row r="22690" spans="1:2" x14ac:dyDescent="0.25">
      <c r="A22690" s="1">
        <v>42506.755555555559</v>
      </c>
      <c r="B22690" s="2">
        <v>37.466109208707834</v>
      </c>
    </row>
    <row r="22691" spans="1:2" x14ac:dyDescent="0.25">
      <c r="A22691" s="1">
        <v>42506.756249999999</v>
      </c>
      <c r="B22691" s="2">
        <v>5.5609822472130572</v>
      </c>
    </row>
    <row r="22692" spans="1:2" x14ac:dyDescent="0.25">
      <c r="A22692" s="1">
        <v>42506.756944444445</v>
      </c>
      <c r="B22692" s="2">
        <v>-10.890889163342459</v>
      </c>
    </row>
    <row r="22693" spans="1:2" x14ac:dyDescent="0.25">
      <c r="A22693" s="1">
        <v>42506.757638888892</v>
      </c>
      <c r="B22693" s="2">
        <v>6.5058157919915782</v>
      </c>
    </row>
    <row r="22694" spans="1:2" x14ac:dyDescent="0.25">
      <c r="A22694" s="1">
        <v>42506.758333333331</v>
      </c>
      <c r="B22694" s="2">
        <v>-10.821144328700029</v>
      </c>
    </row>
    <row r="22695" spans="1:2" x14ac:dyDescent="0.25">
      <c r="A22695" s="1">
        <v>42506.759027777778</v>
      </c>
      <c r="B22695" s="2">
        <v>-1.085032231946631</v>
      </c>
    </row>
    <row r="22696" spans="1:2" x14ac:dyDescent="0.25">
      <c r="A22696" s="1">
        <v>42506.759722222225</v>
      </c>
      <c r="B22696" s="2">
        <v>1.006384502001068</v>
      </c>
    </row>
    <row r="22697" spans="1:2" x14ac:dyDescent="0.25">
      <c r="A22697" s="1">
        <v>42506.760416666664</v>
      </c>
      <c r="B22697" s="2">
        <v>11.360029100373504</v>
      </c>
    </row>
    <row r="22698" spans="1:2" x14ac:dyDescent="0.25">
      <c r="A22698" s="1">
        <v>42506.761111111111</v>
      </c>
      <c r="B22698" s="2">
        <v>11.467673565658334</v>
      </c>
    </row>
    <row r="22699" spans="1:2" x14ac:dyDescent="0.25">
      <c r="A22699" s="1">
        <v>42506.761805555558</v>
      </c>
      <c r="B22699" s="2">
        <v>-27.369919900229434</v>
      </c>
    </row>
    <row r="22700" spans="1:2" x14ac:dyDescent="0.25">
      <c r="A22700" s="1">
        <v>42506.762499999997</v>
      </c>
      <c r="B22700" s="2">
        <v>-4.2271011621700989</v>
      </c>
    </row>
    <row r="22701" spans="1:2" x14ac:dyDescent="0.25">
      <c r="A22701" s="1">
        <v>42506.763194444444</v>
      </c>
      <c r="B22701" s="2">
        <v>-4.282362976221096</v>
      </c>
    </row>
    <row r="22702" spans="1:2" x14ac:dyDescent="0.25">
      <c r="A22702" s="1">
        <v>42506.763888888891</v>
      </c>
      <c r="B22702" s="2">
        <v>2.7617528503295032</v>
      </c>
    </row>
    <row r="22703" spans="1:2" x14ac:dyDescent="0.25">
      <c r="A22703" s="1">
        <v>42506.76458333333</v>
      </c>
      <c r="B22703" s="2">
        <v>-22.24455761104085</v>
      </c>
    </row>
    <row r="22704" spans="1:2" x14ac:dyDescent="0.25">
      <c r="A22704" s="1">
        <v>42506.765277777777</v>
      </c>
      <c r="B22704" s="2">
        <v>-32.00545045564747</v>
      </c>
    </row>
    <row r="22705" spans="1:2" x14ac:dyDescent="0.25">
      <c r="A22705" s="1">
        <v>42506.765972222223</v>
      </c>
      <c r="B22705" s="2">
        <v>-43.243960867863883</v>
      </c>
    </row>
    <row r="22706" spans="1:2" x14ac:dyDescent="0.25">
      <c r="A22706" s="1">
        <v>42506.76666666667</v>
      </c>
      <c r="B22706" s="2">
        <v>-39.911589115057723</v>
      </c>
    </row>
    <row r="22707" spans="1:2" x14ac:dyDescent="0.25">
      <c r="A22707" s="1">
        <v>42506.767361111109</v>
      </c>
      <c r="B22707" s="2">
        <v>-31.045450584263502</v>
      </c>
    </row>
    <row r="22708" spans="1:2" x14ac:dyDescent="0.25">
      <c r="A22708" s="1">
        <v>42506.768055555556</v>
      </c>
      <c r="B22708" s="2">
        <v>-24.321430114265727</v>
      </c>
    </row>
    <row r="22709" spans="1:2" x14ac:dyDescent="0.25">
      <c r="A22709" s="1">
        <v>42506.768750000003</v>
      </c>
      <c r="B22709" s="2">
        <v>-44.739611582909127</v>
      </c>
    </row>
    <row r="22710" spans="1:2" x14ac:dyDescent="0.25">
      <c r="A22710" s="1">
        <v>42506.769444444442</v>
      </c>
      <c r="B22710" s="2">
        <v>-63.363397125915313</v>
      </c>
    </row>
    <row r="22711" spans="1:2" x14ac:dyDescent="0.25">
      <c r="A22711" s="1">
        <v>42506.770138888889</v>
      </c>
      <c r="B22711" s="2">
        <v>-48.379783317345819</v>
      </c>
    </row>
    <row r="22712" spans="1:2" x14ac:dyDescent="0.25">
      <c r="A22712" s="1">
        <v>42506.770833333336</v>
      </c>
      <c r="B22712" s="2">
        <v>-40.695574522842072</v>
      </c>
    </row>
    <row r="22713" spans="1:2" x14ac:dyDescent="0.25">
      <c r="A22713" s="1">
        <v>42506.771527777775</v>
      </c>
      <c r="B22713" s="2">
        <v>-34.806248828112437</v>
      </c>
    </row>
    <row r="22714" spans="1:2" x14ac:dyDescent="0.25">
      <c r="A22714" s="1">
        <v>42506.772222222222</v>
      </c>
      <c r="B22714" s="2">
        <v>-43.482631584675985</v>
      </c>
    </row>
    <row r="22715" spans="1:2" x14ac:dyDescent="0.25">
      <c r="A22715" s="1">
        <v>42506.772916666669</v>
      </c>
      <c r="B22715" s="2">
        <v>26.294694071094273</v>
      </c>
    </row>
    <row r="22716" spans="1:2" x14ac:dyDescent="0.25">
      <c r="A22716" s="1">
        <v>42506.773611111108</v>
      </c>
      <c r="B22716" s="2">
        <v>-7.9817928741356203</v>
      </c>
    </row>
    <row r="22717" spans="1:2" x14ac:dyDescent="0.25">
      <c r="A22717" s="1">
        <v>42506.774305555555</v>
      </c>
      <c r="B22717" s="2">
        <v>-40.286385122042461</v>
      </c>
    </row>
    <row r="22718" spans="1:2" x14ac:dyDescent="0.25">
      <c r="A22718" s="1">
        <v>42506.775000000001</v>
      </c>
      <c r="B22718" s="2">
        <v>-66.286744196856546</v>
      </c>
    </row>
    <row r="22719" spans="1:2" x14ac:dyDescent="0.25">
      <c r="A22719" s="1">
        <v>42506.775694444441</v>
      </c>
      <c r="B22719" s="2">
        <v>-73.831227663122505</v>
      </c>
    </row>
    <row r="22720" spans="1:2" x14ac:dyDescent="0.25">
      <c r="A22720" s="1">
        <v>42506.776388888888</v>
      </c>
      <c r="B22720" s="2">
        <v>-96.259188066704283</v>
      </c>
    </row>
    <row r="22721" spans="1:2" x14ac:dyDescent="0.25">
      <c r="A22721" s="1">
        <v>42506.777083333334</v>
      </c>
      <c r="B22721" s="2">
        <v>-142.37487522234053</v>
      </c>
    </row>
    <row r="22722" spans="1:2" x14ac:dyDescent="0.25">
      <c r="A22722" s="1">
        <v>42506.777777777781</v>
      </c>
      <c r="B22722" s="2">
        <v>-176.01069000708327</v>
      </c>
    </row>
    <row r="22723" spans="1:2" x14ac:dyDescent="0.25">
      <c r="A22723" s="1">
        <v>42506.77847222222</v>
      </c>
      <c r="B22723" s="2">
        <v>-209.02023534088318</v>
      </c>
    </row>
    <row r="22724" spans="1:2" x14ac:dyDescent="0.25">
      <c r="A22724" s="1">
        <v>42506.779166666667</v>
      </c>
      <c r="B22724" s="2">
        <v>-215.8916675342208</v>
      </c>
    </row>
    <row r="22725" spans="1:2" x14ac:dyDescent="0.25">
      <c r="A22725" s="1">
        <v>42506.779861111114</v>
      </c>
      <c r="B22725" s="2">
        <v>-202.54020866943367</v>
      </c>
    </row>
    <row r="22726" spans="1:2" x14ac:dyDescent="0.25">
      <c r="A22726" s="1">
        <v>42506.780555555553</v>
      </c>
      <c r="B22726" s="2">
        <v>-184.03183237580816</v>
      </c>
    </row>
    <row r="22727" spans="1:2" x14ac:dyDescent="0.25">
      <c r="A22727" s="1">
        <v>42506.78125</v>
      </c>
      <c r="B22727" s="2">
        <v>-170.62205418677379</v>
      </c>
    </row>
    <row r="22728" spans="1:2" x14ac:dyDescent="0.25">
      <c r="A22728" s="1">
        <v>42506.781944444447</v>
      </c>
      <c r="B22728" s="2">
        <v>-113.28147796594227</v>
      </c>
    </row>
    <row r="22729" spans="1:2" x14ac:dyDescent="0.25">
      <c r="A22729" s="1">
        <v>42506.782638888886</v>
      </c>
      <c r="B22729" s="2">
        <v>-102.56503320445384</v>
      </c>
    </row>
    <row r="22730" spans="1:2" x14ac:dyDescent="0.25">
      <c r="A22730" s="1">
        <v>42506.783333333333</v>
      </c>
      <c r="B22730" s="2">
        <v>-112.85738055698263</v>
      </c>
    </row>
    <row r="22731" spans="1:2" x14ac:dyDescent="0.25">
      <c r="A22731" s="1">
        <v>42506.78402777778</v>
      </c>
      <c r="B22731" s="2">
        <v>-106.74270001029751</v>
      </c>
    </row>
    <row r="22732" spans="1:2" x14ac:dyDescent="0.25">
      <c r="A22732" s="1">
        <v>42506.784722222219</v>
      </c>
      <c r="B22732" s="2">
        <v>-93.142753311429018</v>
      </c>
    </row>
    <row r="22733" spans="1:2" x14ac:dyDescent="0.25">
      <c r="A22733" s="1">
        <v>42506.785416666666</v>
      </c>
      <c r="B22733" s="2">
        <v>-79.67986008744532</v>
      </c>
    </row>
    <row r="22734" spans="1:2" x14ac:dyDescent="0.25">
      <c r="A22734" s="1">
        <v>42506.786111111112</v>
      </c>
      <c r="B22734" s="2">
        <v>-31.757482689868386</v>
      </c>
    </row>
    <row r="22735" spans="1:2" x14ac:dyDescent="0.25">
      <c r="A22735" s="1">
        <v>42506.786805555559</v>
      </c>
      <c r="B22735" s="2">
        <v>-25.030310969726028</v>
      </c>
    </row>
    <row r="22736" spans="1:2" x14ac:dyDescent="0.25">
      <c r="A22736" s="1">
        <v>42506.787499999999</v>
      </c>
      <c r="B22736" s="2">
        <v>-21.954730112654701</v>
      </c>
    </row>
    <row r="22737" spans="1:2" x14ac:dyDescent="0.25">
      <c r="A22737" s="1">
        <v>42506.788194444445</v>
      </c>
      <c r="B22737" s="2">
        <v>-15.385727517319417</v>
      </c>
    </row>
    <row r="22738" spans="1:2" x14ac:dyDescent="0.25">
      <c r="A22738" s="1">
        <v>42506.788888888892</v>
      </c>
      <c r="B22738" s="2">
        <v>-26.867656832015687</v>
      </c>
    </row>
    <row r="22739" spans="1:2" x14ac:dyDescent="0.25">
      <c r="A22739" s="1">
        <v>42506.789583333331</v>
      </c>
      <c r="B22739" s="2">
        <v>-22.881921097570252</v>
      </c>
    </row>
    <row r="22740" spans="1:2" x14ac:dyDescent="0.25">
      <c r="A22740" s="1">
        <v>42506.790277777778</v>
      </c>
      <c r="B22740" s="2">
        <v>-19.145759946800535</v>
      </c>
    </row>
    <row r="22741" spans="1:2" x14ac:dyDescent="0.25">
      <c r="A22741" s="1">
        <v>42506.790972222225</v>
      </c>
      <c r="B22741" s="2">
        <v>32.548318761039994</v>
      </c>
    </row>
    <row r="22742" spans="1:2" x14ac:dyDescent="0.25">
      <c r="A22742" s="1">
        <v>42506.791666666664</v>
      </c>
      <c r="B22742" s="2">
        <v>45.051618334228991</v>
      </c>
    </row>
    <row r="22743" spans="1:2" x14ac:dyDescent="0.25">
      <c r="A22743" s="1">
        <v>42506.792361111111</v>
      </c>
      <c r="B22743" s="2">
        <v>33.059264832033172</v>
      </c>
    </row>
    <row r="22744" spans="1:2" x14ac:dyDescent="0.25">
      <c r="A22744" s="1">
        <v>42506.793055555558</v>
      </c>
      <c r="B22744" s="2">
        <v>27.581678414447136</v>
      </c>
    </row>
    <row r="22745" spans="1:2" x14ac:dyDescent="0.25">
      <c r="A22745" s="1">
        <v>42506.793749999997</v>
      </c>
      <c r="B22745" s="2">
        <v>22.60021555614124</v>
      </c>
    </row>
    <row r="22746" spans="1:2" x14ac:dyDescent="0.25">
      <c r="A22746" s="1">
        <v>42506.794444444444</v>
      </c>
      <c r="B22746" s="2">
        <v>24.067118476019338</v>
      </c>
    </row>
    <row r="22747" spans="1:2" x14ac:dyDescent="0.25">
      <c r="A22747" s="1">
        <v>42506.795138888891</v>
      </c>
      <c r="B22747" s="2">
        <v>18.748642185110658</v>
      </c>
    </row>
    <row r="22748" spans="1:2" x14ac:dyDescent="0.25">
      <c r="A22748" s="1">
        <v>42506.79583333333</v>
      </c>
      <c r="B22748" s="2">
        <v>15.591964229235115</v>
      </c>
    </row>
    <row r="22749" spans="1:2" x14ac:dyDescent="0.25">
      <c r="A22749" s="1">
        <v>42506.796527777777</v>
      </c>
      <c r="B22749" s="2">
        <v>14.883776566750505</v>
      </c>
    </row>
    <row r="22750" spans="1:2" x14ac:dyDescent="0.25">
      <c r="A22750" s="1">
        <v>42506.797222222223</v>
      </c>
      <c r="B22750" s="2">
        <v>13.240104497261443</v>
      </c>
    </row>
    <row r="22751" spans="1:2" x14ac:dyDescent="0.25">
      <c r="A22751" s="1">
        <v>42506.79791666667</v>
      </c>
      <c r="B22751" s="2">
        <v>14.676873068289327</v>
      </c>
    </row>
    <row r="22752" spans="1:2" x14ac:dyDescent="0.25">
      <c r="A22752" s="1">
        <v>42506.798611111109</v>
      </c>
      <c r="B22752" s="2">
        <v>14.665263294329634</v>
      </c>
    </row>
    <row r="22753" spans="1:2" x14ac:dyDescent="0.25">
      <c r="A22753" s="1">
        <v>42506.799305555556</v>
      </c>
      <c r="B22753" s="2">
        <v>20.513952333971005</v>
      </c>
    </row>
    <row r="22754" spans="1:2" x14ac:dyDescent="0.25">
      <c r="A22754" s="1">
        <v>42506.8</v>
      </c>
      <c r="B22754" s="2">
        <v>15.001837805532462</v>
      </c>
    </row>
    <row r="22755" spans="1:2" x14ac:dyDescent="0.25">
      <c r="A22755" s="1">
        <v>42506.800694444442</v>
      </c>
      <c r="B22755" s="2">
        <v>-2.8016958528208002</v>
      </c>
    </row>
    <row r="22756" spans="1:2" x14ac:dyDescent="0.25">
      <c r="A22756" s="1">
        <v>42506.801388888889</v>
      </c>
      <c r="B22756" s="2">
        <v>-10.86259396399449</v>
      </c>
    </row>
    <row r="22757" spans="1:2" x14ac:dyDescent="0.25">
      <c r="A22757" s="1">
        <v>42506.802083333336</v>
      </c>
      <c r="B22757" s="2">
        <v>-24.876290238563282</v>
      </c>
    </row>
    <row r="22758" spans="1:2" x14ac:dyDescent="0.25">
      <c r="A22758" s="1">
        <v>42506.802777777775</v>
      </c>
      <c r="B22758" s="2">
        <v>-66.721748101754926</v>
      </c>
    </row>
    <row r="22759" spans="1:2" x14ac:dyDescent="0.25">
      <c r="A22759" s="1">
        <v>42506.803472222222</v>
      </c>
      <c r="B22759" s="2">
        <v>-84.103075910507087</v>
      </c>
    </row>
    <row r="22760" spans="1:2" x14ac:dyDescent="0.25">
      <c r="A22760" s="1">
        <v>42506.804166666669</v>
      </c>
      <c r="B22760" s="2">
        <v>-84.118893708432253</v>
      </c>
    </row>
    <row r="22761" spans="1:2" x14ac:dyDescent="0.25">
      <c r="A22761" s="1">
        <v>42506.804861111108</v>
      </c>
      <c r="B22761" s="2">
        <v>-76.121876232362894</v>
      </c>
    </row>
    <row r="22762" spans="1:2" x14ac:dyDescent="0.25">
      <c r="A22762" s="1">
        <v>42506.805555555555</v>
      </c>
      <c r="B22762" s="2">
        <v>-78.94933993737213</v>
      </c>
    </row>
    <row r="22763" spans="1:2" x14ac:dyDescent="0.25">
      <c r="A22763" s="1">
        <v>42506.806250000001</v>
      </c>
      <c r="B22763" s="2">
        <v>-75.238214793666458</v>
      </c>
    </row>
    <row r="22764" spans="1:2" x14ac:dyDescent="0.25">
      <c r="A22764" s="1">
        <v>42506.806944444441</v>
      </c>
      <c r="B22764" s="2">
        <v>-87.759220258876056</v>
      </c>
    </row>
    <row r="22765" spans="1:2" x14ac:dyDescent="0.25">
      <c r="A22765" s="1">
        <v>42506.807638888888</v>
      </c>
      <c r="B22765" s="2">
        <v>-109.86666817449925</v>
      </c>
    </row>
    <row r="22766" spans="1:2" x14ac:dyDescent="0.25">
      <c r="A22766" s="1">
        <v>42506.808333333334</v>
      </c>
      <c r="B22766" s="2">
        <v>-127.80882302024402</v>
      </c>
    </row>
    <row r="22767" spans="1:2" x14ac:dyDescent="0.25">
      <c r="A22767" s="1">
        <v>42506.809027777781</v>
      </c>
      <c r="B22767" s="2">
        <v>-144.79588389020259</v>
      </c>
    </row>
    <row r="22768" spans="1:2" x14ac:dyDescent="0.25">
      <c r="A22768" s="1">
        <v>42506.80972222222</v>
      </c>
      <c r="B22768" s="2">
        <v>-131.78692592820542</v>
      </c>
    </row>
    <row r="22769" spans="1:2" x14ac:dyDescent="0.25">
      <c r="A22769" s="1">
        <v>42506.810416666667</v>
      </c>
      <c r="B22769" s="2">
        <v>-159.10332711766242</v>
      </c>
    </row>
    <row r="22770" spans="1:2" x14ac:dyDescent="0.25">
      <c r="A22770" s="1">
        <v>42506.811111111114</v>
      </c>
      <c r="B22770" s="2">
        <v>-185.16118625423016</v>
      </c>
    </row>
    <row r="22771" spans="1:2" x14ac:dyDescent="0.25">
      <c r="A22771" s="1">
        <v>42506.811805555553</v>
      </c>
      <c r="B22771" s="2">
        <v>-190.01028456337906</v>
      </c>
    </row>
    <row r="22772" spans="1:2" x14ac:dyDescent="0.25">
      <c r="A22772" s="1">
        <v>42506.8125</v>
      </c>
      <c r="B22772" s="2">
        <v>-196.75932579303625</v>
      </c>
    </row>
    <row r="22773" spans="1:2" x14ac:dyDescent="0.25">
      <c r="A22773" s="1">
        <v>42506.813194444447</v>
      </c>
      <c r="B22773" s="2">
        <v>-196.34170107467023</v>
      </c>
    </row>
    <row r="22774" spans="1:2" x14ac:dyDescent="0.25">
      <c r="A22774" s="1">
        <v>42506.813888888886</v>
      </c>
      <c r="B22774" s="2">
        <v>-191.51956667736715</v>
      </c>
    </row>
    <row r="22775" spans="1:2" x14ac:dyDescent="0.25">
      <c r="A22775" s="1">
        <v>42506.814583333333</v>
      </c>
      <c r="B22775" s="2">
        <v>-166.51123501501667</v>
      </c>
    </row>
    <row r="22776" spans="1:2" x14ac:dyDescent="0.25">
      <c r="A22776" s="1">
        <v>42506.81527777778</v>
      </c>
      <c r="B22776" s="2">
        <v>-132.70168970801168</v>
      </c>
    </row>
    <row r="22777" spans="1:2" x14ac:dyDescent="0.25">
      <c r="A22777" s="1">
        <v>42506.815972222219</v>
      </c>
      <c r="B22777" s="2">
        <v>-150.34658984916751</v>
      </c>
    </row>
    <row r="22778" spans="1:2" x14ac:dyDescent="0.25">
      <c r="A22778" s="1">
        <v>42506.816666666666</v>
      </c>
      <c r="B22778" s="2">
        <v>-140.6864938986449</v>
      </c>
    </row>
    <row r="22779" spans="1:2" x14ac:dyDescent="0.25">
      <c r="A22779" s="1">
        <v>42506.817361111112</v>
      </c>
      <c r="B22779" s="2">
        <v>-122.46552285619934</v>
      </c>
    </row>
    <row r="22780" spans="1:2" x14ac:dyDescent="0.25">
      <c r="A22780" s="1">
        <v>42506.818055555559</v>
      </c>
      <c r="B22780" s="2">
        <v>-111.73648732026922</v>
      </c>
    </row>
    <row r="22781" spans="1:2" x14ac:dyDescent="0.25">
      <c r="A22781" s="1">
        <v>42506.818749999999</v>
      </c>
      <c r="B22781" s="2">
        <v>-107.97249446947438</v>
      </c>
    </row>
    <row r="22782" spans="1:2" x14ac:dyDescent="0.25">
      <c r="A22782" s="1">
        <v>42506.819444444445</v>
      </c>
      <c r="B22782" s="2">
        <v>-120.57741454183513</v>
      </c>
    </row>
    <row r="22783" spans="1:2" x14ac:dyDescent="0.25">
      <c r="A22783" s="1">
        <v>42506.820138888892</v>
      </c>
      <c r="B22783" s="2">
        <v>-120.81432065532232</v>
      </c>
    </row>
    <row r="22784" spans="1:2" x14ac:dyDescent="0.25">
      <c r="A22784" s="1">
        <v>42506.820833333331</v>
      </c>
      <c r="B22784" s="2">
        <v>-104.92523571207421</v>
      </c>
    </row>
    <row r="22785" spans="1:2" x14ac:dyDescent="0.25">
      <c r="A22785" s="1">
        <v>42506.821527777778</v>
      </c>
      <c r="B22785" s="2">
        <v>-119.86268733312221</v>
      </c>
    </row>
    <row r="22786" spans="1:2" x14ac:dyDescent="0.25">
      <c r="A22786" s="1">
        <v>42506.822222222225</v>
      </c>
      <c r="B22786" s="2">
        <v>-161.70530802504314</v>
      </c>
    </row>
    <row r="22787" spans="1:2" x14ac:dyDescent="0.25">
      <c r="A22787" s="1">
        <v>42506.822916666664</v>
      </c>
      <c r="B22787" s="2">
        <v>-165.1401170810413</v>
      </c>
    </row>
    <row r="22788" spans="1:2" x14ac:dyDescent="0.25">
      <c r="A22788" s="1">
        <v>42506.823611111111</v>
      </c>
      <c r="B22788" s="2">
        <v>-134.02272732305184</v>
      </c>
    </row>
    <row r="22789" spans="1:2" x14ac:dyDescent="0.25">
      <c r="A22789" s="1">
        <v>42506.824305555558</v>
      </c>
      <c r="B22789" s="2">
        <v>-131.60944184897235</v>
      </c>
    </row>
    <row r="22790" spans="1:2" x14ac:dyDescent="0.25">
      <c r="A22790" s="1">
        <v>42506.824999999997</v>
      </c>
      <c r="B22790" s="2">
        <v>-122.2064608344847</v>
      </c>
    </row>
    <row r="22791" spans="1:2" x14ac:dyDescent="0.25">
      <c r="A22791" s="1">
        <v>42506.825694444444</v>
      </c>
      <c r="B22791" s="2">
        <v>-92.3641673743589</v>
      </c>
    </row>
    <row r="22792" spans="1:2" x14ac:dyDescent="0.25">
      <c r="A22792" s="1">
        <v>42506.826388888891</v>
      </c>
      <c r="B22792" s="2">
        <v>-73.960743753216235</v>
      </c>
    </row>
    <row r="22793" spans="1:2" x14ac:dyDescent="0.25">
      <c r="A22793" s="1">
        <v>42506.82708333333</v>
      </c>
      <c r="B22793" s="2">
        <v>-68.184097642911368</v>
      </c>
    </row>
    <row r="22794" spans="1:2" x14ac:dyDescent="0.25">
      <c r="A22794" s="1">
        <v>42506.827777777777</v>
      </c>
      <c r="B22794" s="2">
        <v>-67.47524498862137</v>
      </c>
    </row>
    <row r="22795" spans="1:2" x14ac:dyDescent="0.25">
      <c r="A22795" s="1">
        <v>42506.828472222223</v>
      </c>
      <c r="B22795" s="2">
        <v>-45.489747588904478</v>
      </c>
    </row>
    <row r="22796" spans="1:2" x14ac:dyDescent="0.25">
      <c r="A22796" s="1">
        <v>42506.82916666667</v>
      </c>
      <c r="B22796" s="2">
        <v>-32.221909545891684</v>
      </c>
    </row>
    <row r="22797" spans="1:2" x14ac:dyDescent="0.25">
      <c r="A22797" s="1">
        <v>42506.829861111109</v>
      </c>
      <c r="B22797" s="2">
        <v>-24.844295065337793</v>
      </c>
    </row>
    <row r="22798" spans="1:2" x14ac:dyDescent="0.25">
      <c r="A22798" s="1">
        <v>42506.830555555556</v>
      </c>
      <c r="B22798" s="2">
        <v>-14.715709178320443</v>
      </c>
    </row>
    <row r="22799" spans="1:2" x14ac:dyDescent="0.25">
      <c r="A22799" s="1">
        <v>42506.831250000003</v>
      </c>
      <c r="B22799" s="2">
        <v>-1.127418760426129</v>
      </c>
    </row>
    <row r="22800" spans="1:2" x14ac:dyDescent="0.25">
      <c r="A22800" s="1">
        <v>42506.831944444442</v>
      </c>
      <c r="B22800" s="2">
        <v>13.618485399531103</v>
      </c>
    </row>
    <row r="22801" spans="1:2" x14ac:dyDescent="0.25">
      <c r="A22801" s="1">
        <v>42506.832638888889</v>
      </c>
      <c r="B22801" s="2">
        <v>8.6412527347645671</v>
      </c>
    </row>
    <row r="22802" spans="1:2" x14ac:dyDescent="0.25">
      <c r="A22802" s="1">
        <v>42506.833333333336</v>
      </c>
      <c r="B22802" s="2">
        <v>45.538932665329774</v>
      </c>
    </row>
    <row r="22803" spans="1:2" x14ac:dyDescent="0.25">
      <c r="A22803" s="1">
        <v>42506.834027777775</v>
      </c>
      <c r="B22803" s="2">
        <v>11.94082466208444</v>
      </c>
    </row>
    <row r="22804" spans="1:2" x14ac:dyDescent="0.25">
      <c r="A22804" s="1">
        <v>42506.834722222222</v>
      </c>
      <c r="B22804" s="2">
        <v>12.302877401988372</v>
      </c>
    </row>
    <row r="22805" spans="1:2" x14ac:dyDescent="0.25">
      <c r="A22805" s="1">
        <v>42506.835416666669</v>
      </c>
      <c r="B22805" s="2">
        <v>6.9271330323337077</v>
      </c>
    </row>
    <row r="22806" spans="1:2" x14ac:dyDescent="0.25">
      <c r="A22806" s="1">
        <v>42506.836111111108</v>
      </c>
      <c r="B22806" s="2">
        <v>-30.906433034965691</v>
      </c>
    </row>
    <row r="22807" spans="1:2" x14ac:dyDescent="0.25">
      <c r="A22807" s="1">
        <v>42506.836805555555</v>
      </c>
      <c r="B22807" s="2">
        <v>-28.315358352210993</v>
      </c>
    </row>
    <row r="22808" spans="1:2" x14ac:dyDescent="0.25">
      <c r="A22808" s="1">
        <v>42506.837500000001</v>
      </c>
      <c r="B22808" s="2">
        <v>8.2829719684023679</v>
      </c>
    </row>
    <row r="22809" spans="1:2" x14ac:dyDescent="0.25">
      <c r="A22809" s="1">
        <v>42506.838194444441</v>
      </c>
      <c r="B22809" s="2">
        <v>12.390246284818083</v>
      </c>
    </row>
    <row r="22810" spans="1:2" x14ac:dyDescent="0.25">
      <c r="A22810" s="1">
        <v>42506.838888888888</v>
      </c>
      <c r="B22810" s="2">
        <v>2.2524340200878212</v>
      </c>
    </row>
    <row r="22811" spans="1:2" x14ac:dyDescent="0.25">
      <c r="A22811" s="1">
        <v>42506.839583333334</v>
      </c>
      <c r="B22811" s="2">
        <v>6.1926769129737904</v>
      </c>
    </row>
    <row r="22812" spans="1:2" x14ac:dyDescent="0.25">
      <c r="A22812" s="1">
        <v>42506.840277777781</v>
      </c>
      <c r="B22812" s="2">
        <v>24.00711039404705</v>
      </c>
    </row>
    <row r="22813" spans="1:2" x14ac:dyDescent="0.25">
      <c r="A22813" s="1">
        <v>42506.84097222222</v>
      </c>
      <c r="B22813" s="2">
        <v>17.325279435173918</v>
      </c>
    </row>
    <row r="22814" spans="1:2" x14ac:dyDescent="0.25">
      <c r="A22814" s="1">
        <v>42506.841666666667</v>
      </c>
      <c r="B22814" s="2">
        <v>15.874924145202385</v>
      </c>
    </row>
    <row r="22815" spans="1:2" x14ac:dyDescent="0.25">
      <c r="A22815" s="1">
        <v>42506.842361111114</v>
      </c>
      <c r="B22815" s="2">
        <v>14.073027686891388</v>
      </c>
    </row>
    <row r="22816" spans="1:2" x14ac:dyDescent="0.25">
      <c r="A22816" s="1">
        <v>42506.843055555553</v>
      </c>
      <c r="B22816" s="2">
        <v>13.788473871037906</v>
      </c>
    </row>
    <row r="22817" spans="1:2" x14ac:dyDescent="0.25">
      <c r="A22817" s="1">
        <v>42506.84375</v>
      </c>
      <c r="B22817" s="2">
        <v>5.5204320253202849E-2</v>
      </c>
    </row>
    <row r="22818" spans="1:2" x14ac:dyDescent="0.25">
      <c r="A22818" s="1">
        <v>42506.844444444447</v>
      </c>
      <c r="B22818" s="2">
        <v>-14.343880664270062</v>
      </c>
    </row>
    <row r="22819" spans="1:2" x14ac:dyDescent="0.25">
      <c r="A22819" s="1">
        <v>42506.845138888886</v>
      </c>
      <c r="B22819" s="2">
        <v>0.93369528149196412</v>
      </c>
    </row>
    <row r="22820" spans="1:2" x14ac:dyDescent="0.25">
      <c r="A22820" s="1">
        <v>42506.845833333333</v>
      </c>
      <c r="B22820" s="2">
        <v>2.2576007278820422</v>
      </c>
    </row>
    <row r="22821" spans="1:2" x14ac:dyDescent="0.25">
      <c r="A22821" s="1">
        <v>42506.84652777778</v>
      </c>
      <c r="B22821" s="2">
        <v>9.1216874959311092</v>
      </c>
    </row>
    <row r="22822" spans="1:2" x14ac:dyDescent="0.25">
      <c r="A22822" s="1">
        <v>42506.847222222219</v>
      </c>
      <c r="B22822" s="2">
        <v>6.9157771624590776</v>
      </c>
    </row>
    <row r="22823" spans="1:2" x14ac:dyDescent="0.25">
      <c r="A22823" s="1">
        <v>42506.847916666666</v>
      </c>
      <c r="B22823" s="2">
        <v>8.6207340350284838</v>
      </c>
    </row>
    <row r="22824" spans="1:2" x14ac:dyDescent="0.25">
      <c r="A22824" s="1">
        <v>42506.848611111112</v>
      </c>
      <c r="B22824" s="2">
        <v>8.0604786750118365</v>
      </c>
    </row>
    <row r="22825" spans="1:2" x14ac:dyDescent="0.25">
      <c r="A22825" s="1">
        <v>42506.849305555559</v>
      </c>
      <c r="B22825" s="2">
        <v>14.325111285445262</v>
      </c>
    </row>
    <row r="22826" spans="1:2" x14ac:dyDescent="0.25">
      <c r="A22826" s="1">
        <v>42506.85</v>
      </c>
      <c r="B22826" s="2">
        <v>7.0979801950602752</v>
      </c>
    </row>
    <row r="22827" spans="1:2" x14ac:dyDescent="0.25">
      <c r="A22827" s="1">
        <v>42506.850694444445</v>
      </c>
      <c r="B22827" s="2">
        <v>6.6465093986636932</v>
      </c>
    </row>
    <row r="22828" spans="1:2" x14ac:dyDescent="0.25">
      <c r="A22828" s="1">
        <v>42506.851388888892</v>
      </c>
      <c r="B22828" s="2">
        <v>16.950801427390008</v>
      </c>
    </row>
    <row r="22829" spans="1:2" x14ac:dyDescent="0.25">
      <c r="A22829" s="1">
        <v>42506.852083333331</v>
      </c>
      <c r="B22829" s="2">
        <v>0.26257250411896771</v>
      </c>
    </row>
    <row r="22830" spans="1:2" x14ac:dyDescent="0.25">
      <c r="A22830" s="1">
        <v>42506.852777777778</v>
      </c>
      <c r="B22830" s="2">
        <v>3.195981046316168</v>
      </c>
    </row>
    <row r="22831" spans="1:2" x14ac:dyDescent="0.25">
      <c r="A22831" s="1">
        <v>42506.853472222225</v>
      </c>
      <c r="B22831" s="2">
        <v>-1.4963960783953856</v>
      </c>
    </row>
    <row r="22832" spans="1:2" x14ac:dyDescent="0.25">
      <c r="A22832" s="1">
        <v>42506.854166666664</v>
      </c>
      <c r="B22832" s="2">
        <v>-18.221602735734148</v>
      </c>
    </row>
    <row r="22833" spans="1:2" x14ac:dyDescent="0.25">
      <c r="A22833" s="1">
        <v>42506.854861111111</v>
      </c>
      <c r="B22833" s="2">
        <v>-9.2915108687496595</v>
      </c>
    </row>
    <row r="22834" spans="1:2" x14ac:dyDescent="0.25">
      <c r="A22834" s="1">
        <v>42506.855555555558</v>
      </c>
      <c r="B22834" s="2">
        <v>-2.3621797337846755</v>
      </c>
    </row>
    <row r="22835" spans="1:2" x14ac:dyDescent="0.25">
      <c r="A22835" s="1">
        <v>42506.856249999997</v>
      </c>
      <c r="B22835" s="2">
        <v>5.1348560096574749</v>
      </c>
    </row>
    <row r="22836" spans="1:2" x14ac:dyDescent="0.25">
      <c r="A22836" s="1">
        <v>42506.856944444444</v>
      </c>
      <c r="B22836" s="2">
        <v>-6.7611670685671319</v>
      </c>
    </row>
    <row r="22837" spans="1:2" x14ac:dyDescent="0.25">
      <c r="A22837" s="1">
        <v>42506.857638888891</v>
      </c>
      <c r="B22837" s="2">
        <v>3.8761549287490196</v>
      </c>
    </row>
    <row r="22838" spans="1:2" x14ac:dyDescent="0.25">
      <c r="A22838" s="1">
        <v>42506.85833333333</v>
      </c>
      <c r="B22838" s="2">
        <v>-2.6197941646317</v>
      </c>
    </row>
    <row r="22839" spans="1:2" x14ac:dyDescent="0.25">
      <c r="A22839" s="1">
        <v>42506.859027777777</v>
      </c>
      <c r="B22839" s="2">
        <v>20.364381585797432</v>
      </c>
    </row>
    <row r="22840" spans="1:2" x14ac:dyDescent="0.25">
      <c r="A22840" s="1">
        <v>42506.859722222223</v>
      </c>
      <c r="B22840" s="2">
        <v>6.2337261618061648</v>
      </c>
    </row>
    <row r="22841" spans="1:2" x14ac:dyDescent="0.25">
      <c r="A22841" s="1">
        <v>42506.86041666667</v>
      </c>
      <c r="B22841" s="2">
        <v>47.792999944287779</v>
      </c>
    </row>
    <row r="22842" spans="1:2" x14ac:dyDescent="0.25">
      <c r="A22842" s="1">
        <v>42506.861111111109</v>
      </c>
      <c r="B22842" s="2">
        <v>37.395949368821555</v>
      </c>
    </row>
    <row r="22843" spans="1:2" x14ac:dyDescent="0.25">
      <c r="A22843" s="1">
        <v>42506.861805555556</v>
      </c>
      <c r="B22843" s="2">
        <v>-4.9985282913088058</v>
      </c>
    </row>
    <row r="22844" spans="1:2" x14ac:dyDescent="0.25">
      <c r="A22844" s="1">
        <v>42506.862500000003</v>
      </c>
      <c r="B22844" s="2">
        <v>-0.10144524060415279</v>
      </c>
    </row>
    <row r="22845" spans="1:2" x14ac:dyDescent="0.25">
      <c r="A22845" s="1">
        <v>42506.863194444442</v>
      </c>
      <c r="B22845" s="2">
        <v>-26.122193605461991</v>
      </c>
    </row>
    <row r="22846" spans="1:2" x14ac:dyDescent="0.25">
      <c r="A22846" s="1">
        <v>42506.863888888889</v>
      </c>
      <c r="B22846" s="2">
        <v>-16.304303267622647</v>
      </c>
    </row>
    <row r="22847" spans="1:2" x14ac:dyDescent="0.25">
      <c r="A22847" s="1">
        <v>42506.864583333336</v>
      </c>
      <c r="B22847" s="2">
        <v>9.9446897190413441</v>
      </c>
    </row>
    <row r="22848" spans="1:2" x14ac:dyDescent="0.25">
      <c r="A22848" s="1">
        <v>42506.865277777775</v>
      </c>
      <c r="B22848" s="2">
        <v>6.701504235637306</v>
      </c>
    </row>
    <row r="22849" spans="1:2" x14ac:dyDescent="0.25">
      <c r="A22849" s="1">
        <v>42506.865972222222</v>
      </c>
      <c r="B22849" s="2">
        <v>-1.3383224295716596</v>
      </c>
    </row>
    <row r="22850" spans="1:2" x14ac:dyDescent="0.25">
      <c r="A22850" s="1">
        <v>42506.866666666669</v>
      </c>
      <c r="B22850" s="2">
        <v>16.570020910848445</v>
      </c>
    </row>
    <row r="22851" spans="1:2" x14ac:dyDescent="0.25">
      <c r="A22851" s="1">
        <v>42506.867361111108</v>
      </c>
      <c r="B22851" s="2">
        <v>9.6402030339280227</v>
      </c>
    </row>
    <row r="22852" spans="1:2" x14ac:dyDescent="0.25">
      <c r="A22852" s="1">
        <v>42506.868055555555</v>
      </c>
      <c r="B22852" s="2">
        <v>8.6396910041388768</v>
      </c>
    </row>
    <row r="22853" spans="1:2" x14ac:dyDescent="0.25">
      <c r="A22853" s="1">
        <v>42506.868750000001</v>
      </c>
      <c r="B22853" s="2">
        <v>-2.2156013939119776</v>
      </c>
    </row>
    <row r="22854" spans="1:2" x14ac:dyDescent="0.25">
      <c r="A22854" s="1">
        <v>42506.869444444441</v>
      </c>
      <c r="B22854" s="2">
        <v>5.5543803046034252</v>
      </c>
    </row>
    <row r="22855" spans="1:2" x14ac:dyDescent="0.25">
      <c r="A22855" s="1">
        <v>42506.870138888888</v>
      </c>
      <c r="B22855" s="2">
        <v>41.054534618204826</v>
      </c>
    </row>
    <row r="22856" spans="1:2" x14ac:dyDescent="0.25">
      <c r="A22856" s="1">
        <v>42506.870833333334</v>
      </c>
      <c r="B22856" s="2">
        <v>10.527452157622854</v>
      </c>
    </row>
    <row r="22857" spans="1:2" x14ac:dyDescent="0.25">
      <c r="A22857" s="1">
        <v>42506.871527777781</v>
      </c>
      <c r="B22857" s="2">
        <v>-10.127416182411981</v>
      </c>
    </row>
    <row r="22858" spans="1:2" x14ac:dyDescent="0.25">
      <c r="A22858" s="1">
        <v>42506.87222222222</v>
      </c>
      <c r="B22858" s="2">
        <v>-3.4537746316078182</v>
      </c>
    </row>
    <row r="22859" spans="1:2" x14ac:dyDescent="0.25">
      <c r="A22859" s="1">
        <v>42506.872916666667</v>
      </c>
      <c r="B22859" s="2">
        <v>16.026875229688326</v>
      </c>
    </row>
    <row r="22860" spans="1:2" x14ac:dyDescent="0.25">
      <c r="A22860" s="1">
        <v>42506.873611111114</v>
      </c>
      <c r="B22860" s="2">
        <v>26.44561398209844</v>
      </c>
    </row>
    <row r="22861" spans="1:2" x14ac:dyDescent="0.25">
      <c r="A22861" s="1">
        <v>42506.874305555553</v>
      </c>
      <c r="B22861" s="2">
        <v>-1.699862213825448</v>
      </c>
    </row>
    <row r="22862" spans="1:2" x14ac:dyDescent="0.25">
      <c r="A22862" s="1">
        <v>42506.875</v>
      </c>
      <c r="B22862" s="2">
        <v>-26.875074018159285</v>
      </c>
    </row>
    <row r="22863" spans="1:2" x14ac:dyDescent="0.25">
      <c r="A22863" s="1">
        <v>42506.875694444447</v>
      </c>
      <c r="B22863" s="2">
        <v>-48.612659319515416</v>
      </c>
    </row>
    <row r="22864" spans="1:2" x14ac:dyDescent="0.25">
      <c r="A22864" s="1">
        <v>42506.876388888886</v>
      </c>
      <c r="B22864" s="2">
        <v>-35.2026625344132</v>
      </c>
    </row>
    <row r="22865" spans="1:2" x14ac:dyDescent="0.25">
      <c r="A22865" s="1">
        <v>42506.877083333333</v>
      </c>
      <c r="B22865" s="2">
        <v>-25.266601962617521</v>
      </c>
    </row>
    <row r="22866" spans="1:2" x14ac:dyDescent="0.25">
      <c r="A22866" s="1">
        <v>42506.87777777778</v>
      </c>
      <c r="B22866" s="2">
        <v>-8.8247335438255803</v>
      </c>
    </row>
    <row r="22867" spans="1:2" x14ac:dyDescent="0.25">
      <c r="A22867" s="1">
        <v>42506.878472222219</v>
      </c>
      <c r="B22867" s="2">
        <v>3.7741605602041699</v>
      </c>
    </row>
    <row r="22868" spans="1:2" x14ac:dyDescent="0.25">
      <c r="A22868" s="1">
        <v>42506.879166666666</v>
      </c>
      <c r="B22868" s="2">
        <v>38.00016605311442</v>
      </c>
    </row>
    <row r="22869" spans="1:2" x14ac:dyDescent="0.25">
      <c r="A22869" s="1">
        <v>42506.879861111112</v>
      </c>
      <c r="B22869" s="2">
        <v>23.230977807407907</v>
      </c>
    </row>
    <row r="22870" spans="1:2" x14ac:dyDescent="0.25">
      <c r="A22870" s="1">
        <v>42506.880555555559</v>
      </c>
      <c r="B22870" s="2">
        <v>12.568208628734162</v>
      </c>
    </row>
    <row r="22871" spans="1:2" x14ac:dyDescent="0.25">
      <c r="A22871" s="1">
        <v>42506.881249999999</v>
      </c>
      <c r="B22871" s="2">
        <v>-1.9236762108751766</v>
      </c>
    </row>
    <row r="22872" spans="1:2" x14ac:dyDescent="0.25">
      <c r="A22872" s="1">
        <v>42506.881944444445</v>
      </c>
      <c r="B22872" s="2">
        <v>16.340144476017546</v>
      </c>
    </row>
    <row r="22873" spans="1:2" x14ac:dyDescent="0.25">
      <c r="A22873" s="1">
        <v>42506.882638888892</v>
      </c>
      <c r="B22873" s="2">
        <v>-11.37425903280473</v>
      </c>
    </row>
    <row r="22874" spans="1:2" x14ac:dyDescent="0.25">
      <c r="A22874" s="1">
        <v>42506.883333333331</v>
      </c>
      <c r="B22874" s="2">
        <v>11.186876553706194</v>
      </c>
    </row>
    <row r="22875" spans="1:2" x14ac:dyDescent="0.25">
      <c r="A22875" s="1">
        <v>42506.884027777778</v>
      </c>
      <c r="B22875" s="2">
        <v>8.4128189196623371</v>
      </c>
    </row>
    <row r="22876" spans="1:2" x14ac:dyDescent="0.25">
      <c r="A22876" s="1">
        <v>42506.884722222225</v>
      </c>
      <c r="B22876" s="2">
        <v>8.6984406981052115E-2</v>
      </c>
    </row>
    <row r="22877" spans="1:2" x14ac:dyDescent="0.25">
      <c r="A22877" s="1">
        <v>42506.885416666664</v>
      </c>
      <c r="B22877" s="2">
        <v>0.62817714569440186</v>
      </c>
    </row>
    <row r="22878" spans="1:2" x14ac:dyDescent="0.25">
      <c r="A22878" s="1">
        <v>42506.886111111111</v>
      </c>
      <c r="B22878" s="2">
        <v>2.8499384853996164</v>
      </c>
    </row>
    <row r="22879" spans="1:2" x14ac:dyDescent="0.25">
      <c r="A22879" s="1">
        <v>42506.886805555558</v>
      </c>
      <c r="B22879" s="2">
        <v>11.249767773336497</v>
      </c>
    </row>
    <row r="22880" spans="1:2" x14ac:dyDescent="0.25">
      <c r="A22880" s="1">
        <v>42506.887499999997</v>
      </c>
      <c r="B22880" s="2">
        <v>7.3653123984072106</v>
      </c>
    </row>
    <row r="22881" spans="1:2" x14ac:dyDescent="0.25">
      <c r="A22881" s="1">
        <v>42506.888194444444</v>
      </c>
      <c r="B22881" s="2">
        <v>19.118040661929506</v>
      </c>
    </row>
    <row r="22882" spans="1:2" x14ac:dyDescent="0.25">
      <c r="A22882" s="1">
        <v>42506.888888888891</v>
      </c>
      <c r="B22882" s="2">
        <v>22.221215399134962</v>
      </c>
    </row>
    <row r="22883" spans="1:2" x14ac:dyDescent="0.25">
      <c r="A22883" s="1">
        <v>42506.88958333333</v>
      </c>
      <c r="B22883" s="2">
        <v>-14.661843672681547</v>
      </c>
    </row>
    <row r="22884" spans="1:2" x14ac:dyDescent="0.25">
      <c r="A22884" s="1">
        <v>42506.890277777777</v>
      </c>
      <c r="B22884" s="2">
        <v>-17.253857278220917</v>
      </c>
    </row>
    <row r="22885" spans="1:2" x14ac:dyDescent="0.25">
      <c r="A22885" s="1">
        <v>42506.890972222223</v>
      </c>
      <c r="B22885" s="2">
        <v>5.0867794737326522</v>
      </c>
    </row>
    <row r="22886" spans="1:2" x14ac:dyDescent="0.25">
      <c r="A22886" s="1">
        <v>42506.89166666667</v>
      </c>
      <c r="B22886" s="2">
        <v>34.776711384022683</v>
      </c>
    </row>
    <row r="22887" spans="1:2" x14ac:dyDescent="0.25">
      <c r="A22887" s="1">
        <v>42506.892361111109</v>
      </c>
      <c r="B22887" s="2">
        <v>7.8115302799692774</v>
      </c>
    </row>
    <row r="22888" spans="1:2" x14ac:dyDescent="0.25">
      <c r="A22888" s="1">
        <v>42506.893055555556</v>
      </c>
      <c r="B22888" s="2">
        <v>12.396290206215781</v>
      </c>
    </row>
    <row r="22889" spans="1:2" x14ac:dyDescent="0.25">
      <c r="A22889" s="1">
        <v>42506.893750000003</v>
      </c>
      <c r="B22889" s="2">
        <v>12.637844367919994</v>
      </c>
    </row>
    <row r="22890" spans="1:2" x14ac:dyDescent="0.25">
      <c r="A22890" s="1">
        <v>42506.894444444442</v>
      </c>
      <c r="B22890" s="2">
        <v>7.9000193056615293</v>
      </c>
    </row>
    <row r="22891" spans="1:2" x14ac:dyDescent="0.25">
      <c r="A22891" s="1">
        <v>42506.895138888889</v>
      </c>
      <c r="B22891" s="2">
        <v>-1.9415149135573302</v>
      </c>
    </row>
    <row r="22892" spans="1:2" x14ac:dyDescent="0.25">
      <c r="A22892" s="1">
        <v>42506.895833333336</v>
      </c>
      <c r="B22892" s="2">
        <v>-16.657471964498836</v>
      </c>
    </row>
    <row r="22893" spans="1:2" x14ac:dyDescent="0.25">
      <c r="A22893" s="1">
        <v>42506.896527777775</v>
      </c>
      <c r="B22893" s="2">
        <v>9.590237710205475</v>
      </c>
    </row>
    <row r="22894" spans="1:2" x14ac:dyDescent="0.25">
      <c r="A22894" s="1">
        <v>42506.897222222222</v>
      </c>
      <c r="B22894" s="2">
        <v>1.1249294029571806</v>
      </c>
    </row>
    <row r="22895" spans="1:2" x14ac:dyDescent="0.25">
      <c r="A22895" s="1">
        <v>42506.897916666669</v>
      </c>
      <c r="B22895" s="2">
        <v>-14.774510749574013</v>
      </c>
    </row>
    <row r="22896" spans="1:2" x14ac:dyDescent="0.25">
      <c r="A22896" s="1">
        <v>42506.898611111108</v>
      </c>
      <c r="B22896" s="2">
        <v>1.905682036857373</v>
      </c>
    </row>
    <row r="22897" spans="1:2" x14ac:dyDescent="0.25">
      <c r="A22897" s="1">
        <v>42506.899305555555</v>
      </c>
      <c r="B22897" s="2">
        <v>-5.2060381092051102</v>
      </c>
    </row>
    <row r="22898" spans="1:2" x14ac:dyDescent="0.25">
      <c r="A22898" s="1">
        <v>42506.9</v>
      </c>
      <c r="B22898" s="2">
        <v>9.480781389428012</v>
      </c>
    </row>
    <row r="22899" spans="1:2" x14ac:dyDescent="0.25">
      <c r="A22899" s="1">
        <v>42506.900694444441</v>
      </c>
      <c r="B22899" s="2">
        <v>2.067862956788546</v>
      </c>
    </row>
    <row r="22900" spans="1:2" x14ac:dyDescent="0.25">
      <c r="A22900" s="1">
        <v>42506.901388888888</v>
      </c>
      <c r="B22900" s="2">
        <v>32.707634097248111</v>
      </c>
    </row>
    <row r="22901" spans="1:2" x14ac:dyDescent="0.25">
      <c r="A22901" s="1">
        <v>42506.902083333334</v>
      </c>
      <c r="B22901" s="2">
        <v>17.274642489197142</v>
      </c>
    </row>
    <row r="22902" spans="1:2" x14ac:dyDescent="0.25">
      <c r="A22902" s="1">
        <v>42506.902777777781</v>
      </c>
      <c r="B22902" s="2">
        <v>-7.7581487881349558</v>
      </c>
    </row>
    <row r="22903" spans="1:2" x14ac:dyDescent="0.25">
      <c r="A22903" s="1">
        <v>42506.90347222222</v>
      </c>
      <c r="B22903" s="2">
        <v>-33.613458904258245</v>
      </c>
    </row>
    <row r="22904" spans="1:2" x14ac:dyDescent="0.25">
      <c r="A22904" s="1">
        <v>42506.904166666667</v>
      </c>
      <c r="B22904" s="2">
        <v>-9.157992536886983</v>
      </c>
    </row>
    <row r="22905" spans="1:2" x14ac:dyDescent="0.25">
      <c r="A22905" s="1">
        <v>42506.904861111114</v>
      </c>
      <c r="B22905" s="2">
        <v>-0.97304400207697961</v>
      </c>
    </row>
    <row r="22906" spans="1:2" x14ac:dyDescent="0.25">
      <c r="A22906" s="1">
        <v>42506.905555555553</v>
      </c>
      <c r="B22906" s="2">
        <v>3.224874388378157</v>
      </c>
    </row>
    <row r="22907" spans="1:2" x14ac:dyDescent="0.25">
      <c r="A22907" s="1">
        <v>42506.90625</v>
      </c>
      <c r="B22907" s="2">
        <v>26.950843410167241</v>
      </c>
    </row>
    <row r="22908" spans="1:2" x14ac:dyDescent="0.25">
      <c r="A22908" s="1">
        <v>42506.906944444447</v>
      </c>
      <c r="B22908" s="2">
        <v>9.852186516742707</v>
      </c>
    </row>
    <row r="22909" spans="1:2" x14ac:dyDescent="0.25">
      <c r="A22909" s="1">
        <v>42506.907638888886</v>
      </c>
      <c r="B22909" s="2">
        <v>1.0559471744995486</v>
      </c>
    </row>
    <row r="22910" spans="1:2" x14ac:dyDescent="0.25">
      <c r="A22910" s="1">
        <v>42506.908333333333</v>
      </c>
      <c r="B22910" s="2">
        <v>7.1174863583200931</v>
      </c>
    </row>
    <row r="22911" spans="1:2" x14ac:dyDescent="0.25">
      <c r="A22911" s="1">
        <v>42506.90902777778</v>
      </c>
      <c r="B22911" s="2">
        <v>15.102683592196383</v>
      </c>
    </row>
    <row r="22912" spans="1:2" x14ac:dyDescent="0.25">
      <c r="A22912" s="1">
        <v>42506.909722222219</v>
      </c>
      <c r="B22912" s="2">
        <v>16.249571336233931</v>
      </c>
    </row>
    <row r="22913" spans="1:2" x14ac:dyDescent="0.25">
      <c r="A22913" s="1">
        <v>42506.910416666666</v>
      </c>
      <c r="B22913" s="2">
        <v>-40.360283000777535</v>
      </c>
    </row>
    <row r="22914" spans="1:2" x14ac:dyDescent="0.25">
      <c r="A22914" s="1">
        <v>42506.911111111112</v>
      </c>
      <c r="B22914" s="2">
        <v>-30.713028344201543</v>
      </c>
    </row>
    <row r="22915" spans="1:2" x14ac:dyDescent="0.25">
      <c r="A22915" s="1">
        <v>42506.911805555559</v>
      </c>
      <c r="B22915" s="2">
        <v>-15.86439365891844</v>
      </c>
    </row>
    <row r="22916" spans="1:2" x14ac:dyDescent="0.25">
      <c r="A22916" s="1">
        <v>42506.912499999999</v>
      </c>
      <c r="B22916" s="2">
        <v>-13.899968373921123</v>
      </c>
    </row>
    <row r="22917" spans="1:2" x14ac:dyDescent="0.25">
      <c r="A22917" s="1">
        <v>42506.913194444445</v>
      </c>
      <c r="B22917" s="2">
        <v>-3.4799550278331179</v>
      </c>
    </row>
    <row r="22918" spans="1:2" x14ac:dyDescent="0.25">
      <c r="A22918" s="1">
        <v>42506.913888888892</v>
      </c>
      <c r="B22918" s="2">
        <v>29.835445710810138</v>
      </c>
    </row>
    <row r="22919" spans="1:2" x14ac:dyDescent="0.25">
      <c r="A22919" s="1">
        <v>42506.914583333331</v>
      </c>
      <c r="B22919" s="2">
        <v>14.602003758625264</v>
      </c>
    </row>
    <row r="22920" spans="1:2" x14ac:dyDescent="0.25">
      <c r="A22920" s="1">
        <v>42506.915277777778</v>
      </c>
      <c r="B22920" s="2">
        <v>-17.514926001970039</v>
      </c>
    </row>
    <row r="22921" spans="1:2" x14ac:dyDescent="0.25">
      <c r="A22921" s="1">
        <v>42506.915972222225</v>
      </c>
      <c r="B22921" s="2">
        <v>31.87079728504153</v>
      </c>
    </row>
    <row r="22922" spans="1:2" x14ac:dyDescent="0.25">
      <c r="A22922" s="1">
        <v>42506.916666666664</v>
      </c>
      <c r="B22922" s="2">
        <v>40.718390158915035</v>
      </c>
    </row>
    <row r="22923" spans="1:2" x14ac:dyDescent="0.25">
      <c r="A22923" s="1">
        <v>42506.917361111111</v>
      </c>
      <c r="B22923" s="2">
        <v>-50.768559322299552</v>
      </c>
    </row>
    <row r="22924" spans="1:2" x14ac:dyDescent="0.25">
      <c r="A22924" s="1">
        <v>42506.918055555558</v>
      </c>
      <c r="B22924" s="2">
        <v>-0.70583059805697601</v>
      </c>
    </row>
    <row r="22925" spans="1:2" x14ac:dyDescent="0.25">
      <c r="A22925" s="1">
        <v>42506.918749999997</v>
      </c>
      <c r="B22925" s="2">
        <v>28.807577311596347</v>
      </c>
    </row>
    <row r="22926" spans="1:2" x14ac:dyDescent="0.25">
      <c r="A22926" s="1">
        <v>42506.919444444444</v>
      </c>
      <c r="B22926" s="2">
        <v>7.4358852470807806</v>
      </c>
    </row>
    <row r="22927" spans="1:2" x14ac:dyDescent="0.25">
      <c r="A22927" s="1">
        <v>42506.920138888891</v>
      </c>
      <c r="B22927" s="2">
        <v>3.283235005387299</v>
      </c>
    </row>
    <row r="22928" spans="1:2" x14ac:dyDescent="0.25">
      <c r="A22928" s="1">
        <v>42506.92083333333</v>
      </c>
      <c r="B22928" s="2">
        <v>8.8090897109000554</v>
      </c>
    </row>
    <row r="22929" spans="1:2" x14ac:dyDescent="0.25">
      <c r="A22929" s="1">
        <v>42506.921527777777</v>
      </c>
      <c r="B22929" s="2">
        <v>12.792862718583395</v>
      </c>
    </row>
    <row r="22930" spans="1:2" x14ac:dyDescent="0.25">
      <c r="A22930" s="1">
        <v>42506.922222222223</v>
      </c>
      <c r="B22930" s="2">
        <v>9.4106885564765737</v>
      </c>
    </row>
    <row r="22931" spans="1:2" x14ac:dyDescent="0.25">
      <c r="A22931" s="1">
        <v>42506.92291666667</v>
      </c>
      <c r="B22931" s="2">
        <v>21.088452520609039</v>
      </c>
    </row>
    <row r="22932" spans="1:2" x14ac:dyDescent="0.25">
      <c r="A22932" s="1">
        <v>42506.923611111109</v>
      </c>
      <c r="B22932" s="2">
        <v>1.1374077783257235</v>
      </c>
    </row>
    <row r="22933" spans="1:2" x14ac:dyDescent="0.25">
      <c r="A22933" s="1">
        <v>42506.924305555556</v>
      </c>
      <c r="B22933" s="2">
        <v>14.65807804845487</v>
      </c>
    </row>
    <row r="22934" spans="1:2" x14ac:dyDescent="0.25">
      <c r="A22934" s="1">
        <v>42506.925000000003</v>
      </c>
      <c r="B22934" s="2">
        <v>9.4370836507150671</v>
      </c>
    </row>
    <row r="22935" spans="1:2" x14ac:dyDescent="0.25">
      <c r="A22935" s="1">
        <v>42506.925694444442</v>
      </c>
      <c r="B22935" s="2">
        <v>19.485745242475726</v>
      </c>
    </row>
    <row r="22936" spans="1:2" x14ac:dyDescent="0.25">
      <c r="A22936" s="1">
        <v>42506.926388888889</v>
      </c>
      <c r="B22936" s="2">
        <v>4.659481968040927</v>
      </c>
    </row>
    <row r="22937" spans="1:2" x14ac:dyDescent="0.25">
      <c r="A22937" s="1">
        <v>42506.927083333336</v>
      </c>
      <c r="B22937" s="2">
        <v>-25.71122128147011</v>
      </c>
    </row>
    <row r="22938" spans="1:2" x14ac:dyDescent="0.25">
      <c r="A22938" s="1">
        <v>42506.927777777775</v>
      </c>
      <c r="B22938" s="2">
        <v>0.69210192079287181</v>
      </c>
    </row>
    <row r="22939" spans="1:2" x14ac:dyDescent="0.25">
      <c r="A22939" s="1">
        <v>42506.928472222222</v>
      </c>
      <c r="B22939" s="2">
        <v>8.8299553980051613</v>
      </c>
    </row>
    <row r="22940" spans="1:2" x14ac:dyDescent="0.25">
      <c r="A22940" s="1">
        <v>42506.929166666669</v>
      </c>
      <c r="B22940" s="2">
        <v>-7.7505802791905198</v>
      </c>
    </row>
    <row r="22941" spans="1:2" x14ac:dyDescent="0.25">
      <c r="A22941" s="1">
        <v>42506.929861111108</v>
      </c>
      <c r="B22941" s="2">
        <v>-2.777130290797019</v>
      </c>
    </row>
    <row r="22942" spans="1:2" x14ac:dyDescent="0.25">
      <c r="A22942" s="1">
        <v>42506.930555555555</v>
      </c>
      <c r="B22942" s="2">
        <v>-2.4561877104473147</v>
      </c>
    </row>
    <row r="22943" spans="1:2" x14ac:dyDescent="0.25">
      <c r="A22943" s="1">
        <v>42506.931250000001</v>
      </c>
      <c r="B22943" s="2">
        <v>6.3893928357138066</v>
      </c>
    </row>
    <row r="22944" spans="1:2" x14ac:dyDescent="0.25">
      <c r="A22944" s="1">
        <v>42506.931944444441</v>
      </c>
      <c r="B22944" s="2">
        <v>8.1081638062120565</v>
      </c>
    </row>
    <row r="22945" spans="1:2" x14ac:dyDescent="0.25">
      <c r="A22945" s="1">
        <v>42506.932638888888</v>
      </c>
      <c r="B22945" s="2">
        <v>3.9611049907640941</v>
      </c>
    </row>
    <row r="22946" spans="1:2" x14ac:dyDescent="0.25">
      <c r="A22946" s="1">
        <v>42506.933333333334</v>
      </c>
      <c r="B22946" s="2">
        <v>20.119021311902422</v>
      </c>
    </row>
    <row r="22947" spans="1:2" x14ac:dyDescent="0.25">
      <c r="A22947" s="1">
        <v>42506.934027777781</v>
      </c>
      <c r="B22947" s="2">
        <v>30.042657780422694</v>
      </c>
    </row>
    <row r="22948" spans="1:2" x14ac:dyDescent="0.25">
      <c r="A22948" s="1">
        <v>42506.93472222222</v>
      </c>
      <c r="B22948" s="2">
        <v>-6.1642168704517344</v>
      </c>
    </row>
    <row r="22949" spans="1:2" x14ac:dyDescent="0.25">
      <c r="A22949" s="1">
        <v>42506.935416666667</v>
      </c>
      <c r="B22949" s="2">
        <v>50.514927381659312</v>
      </c>
    </row>
    <row r="22950" spans="1:2" x14ac:dyDescent="0.25">
      <c r="A22950" s="1">
        <v>42506.936111111114</v>
      </c>
      <c r="B22950" s="2">
        <v>12.658288302994332</v>
      </c>
    </row>
    <row r="22951" spans="1:2" x14ac:dyDescent="0.25">
      <c r="A22951" s="1">
        <v>42506.936805555553</v>
      </c>
      <c r="B22951" s="2">
        <v>-24.37807822402586</v>
      </c>
    </row>
    <row r="22952" spans="1:2" x14ac:dyDescent="0.25">
      <c r="A22952" s="1">
        <v>42506.9375</v>
      </c>
      <c r="B22952" s="2">
        <v>-13.972259809692817</v>
      </c>
    </row>
    <row r="22953" spans="1:2" x14ac:dyDescent="0.25">
      <c r="A22953" s="1">
        <v>42506.938194444447</v>
      </c>
      <c r="B22953" s="2">
        <v>-19.037174156010344</v>
      </c>
    </row>
    <row r="22954" spans="1:2" x14ac:dyDescent="0.25">
      <c r="A22954" s="1">
        <v>42506.938888888886</v>
      </c>
      <c r="B22954" s="2">
        <v>-51.758326872049174</v>
      </c>
    </row>
    <row r="22955" spans="1:2" x14ac:dyDescent="0.25">
      <c r="A22955" s="1">
        <v>42506.939583333333</v>
      </c>
      <c r="B22955" s="2">
        <v>-16.75437009166053</v>
      </c>
    </row>
    <row r="22956" spans="1:2" x14ac:dyDescent="0.25">
      <c r="A22956" s="1">
        <v>42506.94027777778</v>
      </c>
      <c r="B22956" s="2">
        <v>-9.9339576786607111</v>
      </c>
    </row>
    <row r="22957" spans="1:2" x14ac:dyDescent="0.25">
      <c r="A22957" s="1">
        <v>42506.940972222219</v>
      </c>
      <c r="B22957" s="2">
        <v>-2.7090989592397818</v>
      </c>
    </row>
    <row r="22958" spans="1:2" x14ac:dyDescent="0.25">
      <c r="A22958" s="1">
        <v>42506.941666666666</v>
      </c>
      <c r="B22958" s="2">
        <v>-5.0073069903727934</v>
      </c>
    </row>
    <row r="22959" spans="1:2" x14ac:dyDescent="0.25">
      <c r="A22959" s="1">
        <v>42506.942361111112</v>
      </c>
      <c r="B22959" s="2">
        <v>-4.1161383886646945</v>
      </c>
    </row>
    <row r="22960" spans="1:2" x14ac:dyDescent="0.25">
      <c r="A22960" s="1">
        <v>42506.943055555559</v>
      </c>
      <c r="B22960" s="2">
        <v>0.13718009676182799</v>
      </c>
    </row>
    <row r="22961" spans="1:2" x14ac:dyDescent="0.25">
      <c r="A22961" s="1">
        <v>42506.943749999999</v>
      </c>
      <c r="B22961" s="2">
        <v>-5.9835103600256847</v>
      </c>
    </row>
    <row r="22962" spans="1:2" x14ac:dyDescent="0.25">
      <c r="A22962" s="1">
        <v>42506.944444444445</v>
      </c>
      <c r="B22962" s="2">
        <v>10.726297771605703</v>
      </c>
    </row>
    <row r="22963" spans="1:2" x14ac:dyDescent="0.25">
      <c r="A22963" s="1">
        <v>42506.945138888892</v>
      </c>
      <c r="B22963" s="2">
        <v>22.855002284457928</v>
      </c>
    </row>
    <row r="22964" spans="1:2" x14ac:dyDescent="0.25">
      <c r="A22964" s="1">
        <v>42506.945833333331</v>
      </c>
      <c r="B22964" s="2">
        <v>9.172014861995315</v>
      </c>
    </row>
    <row r="22965" spans="1:2" x14ac:dyDescent="0.25">
      <c r="A22965" s="1">
        <v>42506.946527777778</v>
      </c>
      <c r="B22965" s="2">
        <v>-25.58963520512334</v>
      </c>
    </row>
    <row r="22966" spans="1:2" x14ac:dyDescent="0.25">
      <c r="A22966" s="1">
        <v>42506.947222222225</v>
      </c>
      <c r="B22966" s="2">
        <v>-48.482708557431273</v>
      </c>
    </row>
    <row r="22967" spans="1:2" x14ac:dyDescent="0.25">
      <c r="A22967" s="1">
        <v>42506.947916666664</v>
      </c>
      <c r="B22967" s="2">
        <v>-37.765505504485915</v>
      </c>
    </row>
    <row r="22968" spans="1:2" x14ac:dyDescent="0.25">
      <c r="A22968" s="1">
        <v>42506.948611111111</v>
      </c>
      <c r="B22968" s="2">
        <v>-59.159658075268574</v>
      </c>
    </row>
    <row r="22969" spans="1:2" x14ac:dyDescent="0.25">
      <c r="A22969" s="1">
        <v>42506.949305555558</v>
      </c>
      <c r="B22969" s="2">
        <v>-42.347006029806408</v>
      </c>
    </row>
    <row r="22970" spans="1:2" x14ac:dyDescent="0.25">
      <c r="A22970" s="1">
        <v>42506.95</v>
      </c>
      <c r="B22970" s="2">
        <v>5.3069700948079115</v>
      </c>
    </row>
    <row r="22971" spans="1:2" x14ac:dyDescent="0.25">
      <c r="A22971" s="1">
        <v>42506.950694444444</v>
      </c>
      <c r="B22971" s="2">
        <v>12.586624991359713</v>
      </c>
    </row>
    <row r="22972" spans="1:2" x14ac:dyDescent="0.25">
      <c r="A22972" s="1">
        <v>42506.951388888891</v>
      </c>
      <c r="B22972" s="2">
        <v>9.2047005671027975</v>
      </c>
    </row>
    <row r="22973" spans="1:2" x14ac:dyDescent="0.25">
      <c r="A22973" s="1">
        <v>42506.95208333333</v>
      </c>
      <c r="B22973" s="2">
        <v>-7.0555095252134681</v>
      </c>
    </row>
    <row r="22974" spans="1:2" x14ac:dyDescent="0.25">
      <c r="A22974" s="1">
        <v>42506.952777777777</v>
      </c>
      <c r="B22974" s="2">
        <v>12.440339729275244</v>
      </c>
    </row>
    <row r="22975" spans="1:2" x14ac:dyDescent="0.25">
      <c r="A22975" s="1">
        <v>42506.953472222223</v>
      </c>
      <c r="B22975" s="2">
        <v>27.392715739028063</v>
      </c>
    </row>
    <row r="22976" spans="1:2" x14ac:dyDescent="0.25">
      <c r="A22976" s="1">
        <v>42506.95416666667</v>
      </c>
      <c r="B22976" s="2">
        <v>43.42542232495471</v>
      </c>
    </row>
    <row r="22977" spans="1:2" x14ac:dyDescent="0.25">
      <c r="A22977" s="1">
        <v>42506.954861111109</v>
      </c>
      <c r="B22977" s="2">
        <v>21.161719801581057</v>
      </c>
    </row>
    <row r="22978" spans="1:2" x14ac:dyDescent="0.25">
      <c r="A22978" s="1">
        <v>42506.955555555556</v>
      </c>
      <c r="B22978" s="2">
        <v>34.192721066031176</v>
      </c>
    </row>
    <row r="22979" spans="1:2" x14ac:dyDescent="0.25">
      <c r="A22979" s="1">
        <v>42506.956250000003</v>
      </c>
      <c r="B22979" s="2">
        <v>50.48302138557677</v>
      </c>
    </row>
    <row r="22980" spans="1:2" x14ac:dyDescent="0.25">
      <c r="A22980" s="1">
        <v>42506.956944444442</v>
      </c>
      <c r="B22980" s="2">
        <v>24.764733696566932</v>
      </c>
    </row>
    <row r="22981" spans="1:2" x14ac:dyDescent="0.25">
      <c r="A22981" s="1">
        <v>42506.957638888889</v>
      </c>
      <c r="B22981" s="2">
        <v>-3.7857018054511475</v>
      </c>
    </row>
    <row r="22982" spans="1:2" x14ac:dyDescent="0.25">
      <c r="A22982" s="1">
        <v>42506.958333333336</v>
      </c>
      <c r="B22982" s="2">
        <v>-33.203864840129</v>
      </c>
    </row>
    <row r="22983" spans="1:2" x14ac:dyDescent="0.25">
      <c r="A22983" s="1">
        <v>42506.959027777775</v>
      </c>
      <c r="B22983" s="2">
        <v>-60.440388484878348</v>
      </c>
    </row>
    <row r="22984" spans="1:2" x14ac:dyDescent="0.25">
      <c r="A22984" s="1">
        <v>42506.959722222222</v>
      </c>
      <c r="B22984" s="2">
        <v>-70.290673674755581</v>
      </c>
    </row>
    <row r="22985" spans="1:2" x14ac:dyDescent="0.25">
      <c r="A22985" s="1">
        <v>42506.960416666669</v>
      </c>
      <c r="B22985" s="2">
        <v>-48.548964443942531</v>
      </c>
    </row>
    <row r="22986" spans="1:2" x14ac:dyDescent="0.25">
      <c r="A22986" s="1">
        <v>42506.961111111108</v>
      </c>
      <c r="B22986" s="2">
        <v>-17.58940964473198</v>
      </c>
    </row>
    <row r="22987" spans="1:2" x14ac:dyDescent="0.25">
      <c r="A22987" s="1">
        <v>42506.961805555555</v>
      </c>
      <c r="B22987" s="2">
        <v>1.4197553390510924</v>
      </c>
    </row>
    <row r="22988" spans="1:2" x14ac:dyDescent="0.25">
      <c r="A22988" s="1">
        <v>42506.962500000001</v>
      </c>
      <c r="B22988" s="2">
        <v>29.13982825689212</v>
      </c>
    </row>
    <row r="22989" spans="1:2" x14ac:dyDescent="0.25">
      <c r="A22989" s="1">
        <v>42506.963194444441</v>
      </c>
      <c r="B22989" s="2">
        <v>18.832279584924013</v>
      </c>
    </row>
    <row r="22990" spans="1:2" x14ac:dyDescent="0.25">
      <c r="A22990" s="1">
        <v>42506.963888888888</v>
      </c>
      <c r="B22990" s="2">
        <v>27.188278889443122</v>
      </c>
    </row>
    <row r="22991" spans="1:2" x14ac:dyDescent="0.25">
      <c r="A22991" s="1">
        <v>42506.964583333334</v>
      </c>
      <c r="B22991" s="2">
        <v>17.291676181839527</v>
      </c>
    </row>
    <row r="22992" spans="1:2" x14ac:dyDescent="0.25">
      <c r="A22992" s="1">
        <v>42506.965277777781</v>
      </c>
      <c r="B22992" s="2">
        <v>11.065309425228527</v>
      </c>
    </row>
    <row r="22993" spans="1:2" x14ac:dyDescent="0.25">
      <c r="A22993" s="1">
        <v>42506.96597222222</v>
      </c>
      <c r="B22993" s="2">
        <v>10.611818692234616</v>
      </c>
    </row>
    <row r="22994" spans="1:2" x14ac:dyDescent="0.25">
      <c r="A22994" s="1">
        <v>42506.966666666667</v>
      </c>
      <c r="B22994" s="2">
        <v>3.9765152532757688</v>
      </c>
    </row>
    <row r="22995" spans="1:2" x14ac:dyDescent="0.25">
      <c r="A22995" s="1">
        <v>42506.967361111114</v>
      </c>
      <c r="B22995" s="2">
        <v>-9.1856430105535161</v>
      </c>
    </row>
    <row r="22996" spans="1:2" x14ac:dyDescent="0.25">
      <c r="A22996" s="1">
        <v>42506.968055555553</v>
      </c>
      <c r="B22996" s="2">
        <v>4.2200713494448188</v>
      </c>
    </row>
    <row r="22997" spans="1:2" x14ac:dyDescent="0.25">
      <c r="A22997" s="1">
        <v>42506.96875</v>
      </c>
      <c r="B22997" s="2">
        <v>17.912558256331248</v>
      </c>
    </row>
    <row r="22998" spans="1:2" x14ac:dyDescent="0.25">
      <c r="A22998" s="1">
        <v>42506.969444444447</v>
      </c>
      <c r="B22998" s="2">
        <v>3.3231283160057501</v>
      </c>
    </row>
    <row r="22999" spans="1:2" x14ac:dyDescent="0.25">
      <c r="A22999" s="1">
        <v>42506.970138888886</v>
      </c>
      <c r="B22999" s="2">
        <v>-0.54862485984146281</v>
      </c>
    </row>
    <row r="23000" spans="1:2" x14ac:dyDescent="0.25">
      <c r="A23000" s="1">
        <v>42506.970833333333</v>
      </c>
      <c r="B23000" s="2">
        <v>7.7097846670794148</v>
      </c>
    </row>
    <row r="23001" spans="1:2" x14ac:dyDescent="0.25">
      <c r="A23001" s="1">
        <v>42506.97152777778</v>
      </c>
      <c r="B23001" s="2">
        <v>3.1146811890124808</v>
      </c>
    </row>
    <row r="23002" spans="1:2" x14ac:dyDescent="0.25">
      <c r="A23002" s="1">
        <v>42506.972222222219</v>
      </c>
      <c r="B23002" s="2">
        <v>17.951863228767373</v>
      </c>
    </row>
    <row r="23003" spans="1:2" x14ac:dyDescent="0.25">
      <c r="A23003" s="1">
        <v>42506.972916666666</v>
      </c>
      <c r="B23003" s="2">
        <v>12.819640994414415</v>
      </c>
    </row>
    <row r="23004" spans="1:2" x14ac:dyDescent="0.25">
      <c r="A23004" s="1">
        <v>42506.973611111112</v>
      </c>
      <c r="B23004" s="2">
        <v>29.117725414841455</v>
      </c>
    </row>
    <row r="23005" spans="1:2" x14ac:dyDescent="0.25">
      <c r="A23005" s="1">
        <v>42506.974305555559</v>
      </c>
      <c r="B23005" s="2">
        <v>-13.682278546256324</v>
      </c>
    </row>
    <row r="23006" spans="1:2" x14ac:dyDescent="0.25">
      <c r="A23006" s="1">
        <v>42506.974999999999</v>
      </c>
      <c r="B23006" s="2">
        <v>-49.753656295481292</v>
      </c>
    </row>
    <row r="23007" spans="1:2" x14ac:dyDescent="0.25">
      <c r="A23007" s="1">
        <v>42506.975694444445</v>
      </c>
      <c r="B23007" s="2">
        <v>-32.703188083648762</v>
      </c>
    </row>
    <row r="23008" spans="1:2" x14ac:dyDescent="0.25">
      <c r="A23008" s="1">
        <v>42506.976388888892</v>
      </c>
      <c r="B23008" s="2">
        <v>-7.1284205321212841</v>
      </c>
    </row>
    <row r="23009" spans="1:2" x14ac:dyDescent="0.25">
      <c r="A23009" s="1">
        <v>42506.977083333331</v>
      </c>
      <c r="B23009" s="2">
        <v>3.1381310556840618</v>
      </c>
    </row>
    <row r="23010" spans="1:2" x14ac:dyDescent="0.25">
      <c r="A23010" s="1">
        <v>42506.977777777778</v>
      </c>
      <c r="B23010" s="2">
        <v>11.538277971377344</v>
      </c>
    </row>
    <row r="23011" spans="1:2" x14ac:dyDescent="0.25">
      <c r="A23011" s="1">
        <v>42506.978472222225</v>
      </c>
      <c r="B23011" s="2">
        <v>30.686035428952891</v>
      </c>
    </row>
    <row r="23012" spans="1:2" x14ac:dyDescent="0.25">
      <c r="A23012" s="1">
        <v>42506.979166666664</v>
      </c>
      <c r="B23012" s="2">
        <v>21.615401776040379</v>
      </c>
    </row>
    <row r="23013" spans="1:2" x14ac:dyDescent="0.25">
      <c r="A23013" s="1">
        <v>42506.979861111111</v>
      </c>
      <c r="B23013" s="2">
        <v>14.716673185232988</v>
      </c>
    </row>
    <row r="23014" spans="1:2" x14ac:dyDescent="0.25">
      <c r="A23014" s="1">
        <v>42506.980555555558</v>
      </c>
      <c r="B23014" s="2">
        <v>23.880867393385657</v>
      </c>
    </row>
    <row r="23015" spans="1:2" x14ac:dyDescent="0.25">
      <c r="A23015" s="1">
        <v>42506.981249999997</v>
      </c>
      <c r="B23015" s="2">
        <v>3.9879910277969128</v>
      </c>
    </row>
    <row r="23016" spans="1:2" x14ac:dyDescent="0.25">
      <c r="A23016" s="1">
        <v>42506.981944444444</v>
      </c>
      <c r="B23016" s="2">
        <v>2.0671295700517174</v>
      </c>
    </row>
    <row r="23017" spans="1:2" x14ac:dyDescent="0.25">
      <c r="A23017" s="1">
        <v>42506.982638888891</v>
      </c>
      <c r="B23017" s="2">
        <v>12.765201818464751</v>
      </c>
    </row>
    <row r="23018" spans="1:2" x14ac:dyDescent="0.25">
      <c r="A23018" s="1">
        <v>42506.98333333333</v>
      </c>
      <c r="B23018" s="2">
        <v>-13.711786119906659</v>
      </c>
    </row>
    <row r="23019" spans="1:2" x14ac:dyDescent="0.25">
      <c r="A23019" s="1">
        <v>42506.984027777777</v>
      </c>
      <c r="B23019" s="2">
        <v>-10.077016352272283</v>
      </c>
    </row>
    <row r="23020" spans="1:2" x14ac:dyDescent="0.25">
      <c r="A23020" s="1">
        <v>42506.984722222223</v>
      </c>
      <c r="B23020" s="2">
        <v>10.556454905664335</v>
      </c>
    </row>
    <row r="23021" spans="1:2" x14ac:dyDescent="0.25">
      <c r="A23021" s="1">
        <v>42506.98541666667</v>
      </c>
      <c r="B23021" s="2">
        <v>15.582267193181906</v>
      </c>
    </row>
    <row r="23022" spans="1:2" x14ac:dyDescent="0.25">
      <c r="A23022" s="1">
        <v>42506.986111111109</v>
      </c>
      <c r="B23022" s="2">
        <v>-0.79610687210903663</v>
      </c>
    </row>
    <row r="23023" spans="1:2" x14ac:dyDescent="0.25">
      <c r="A23023" s="1">
        <v>42506.986805555556</v>
      </c>
      <c r="B23023" s="2">
        <v>7.7696050418075178</v>
      </c>
    </row>
    <row r="23024" spans="1:2" x14ac:dyDescent="0.25">
      <c r="A23024" s="1">
        <v>42506.987500000003</v>
      </c>
      <c r="B23024" s="2">
        <v>6.0682501083579456</v>
      </c>
    </row>
    <row r="23025" spans="1:2" x14ac:dyDescent="0.25">
      <c r="A23025" s="1">
        <v>42506.988194444442</v>
      </c>
      <c r="B23025" s="2">
        <v>9.5185261799939322</v>
      </c>
    </row>
    <row r="23026" spans="1:2" x14ac:dyDescent="0.25">
      <c r="A23026" s="1">
        <v>42506.988888888889</v>
      </c>
      <c r="B23026" s="2">
        <v>6.0127983487987269</v>
      </c>
    </row>
    <row r="23027" spans="1:2" x14ac:dyDescent="0.25">
      <c r="A23027" s="1">
        <v>42506.989583333336</v>
      </c>
      <c r="B23027" s="2">
        <v>17.228967477734841</v>
      </c>
    </row>
    <row r="23028" spans="1:2" x14ac:dyDescent="0.25">
      <c r="A23028" s="1">
        <v>42506.990277777775</v>
      </c>
      <c r="B23028" s="2">
        <v>23.657499530777084</v>
      </c>
    </row>
    <row r="23029" spans="1:2" x14ac:dyDescent="0.25">
      <c r="A23029" s="1">
        <v>42506.990972222222</v>
      </c>
      <c r="B23029" s="2">
        <v>5.0710736254555133</v>
      </c>
    </row>
    <row r="23030" spans="1:2" x14ac:dyDescent="0.25">
      <c r="A23030" s="1">
        <v>42506.991666666669</v>
      </c>
      <c r="B23030" s="2">
        <v>13.90915763873733</v>
      </c>
    </row>
    <row r="23031" spans="1:2" x14ac:dyDescent="0.25">
      <c r="A23031" s="1">
        <v>42506.992361111108</v>
      </c>
      <c r="B23031" s="2">
        <v>48.649842843388129</v>
      </c>
    </row>
    <row r="23032" spans="1:2" x14ac:dyDescent="0.25">
      <c r="A23032" s="1">
        <v>42506.993055555555</v>
      </c>
      <c r="B23032" s="2">
        <v>26.873779206255858</v>
      </c>
    </row>
    <row r="23033" spans="1:2" x14ac:dyDescent="0.25">
      <c r="A23033" s="1">
        <v>42506.993750000001</v>
      </c>
      <c r="B23033" s="2">
        <v>15.662724842573516</v>
      </c>
    </row>
    <row r="23034" spans="1:2" x14ac:dyDescent="0.25">
      <c r="A23034" s="1">
        <v>42506.994444444441</v>
      </c>
      <c r="B23034" s="2">
        <v>5.6371422059159766</v>
      </c>
    </row>
    <row r="23035" spans="1:2" x14ac:dyDescent="0.25">
      <c r="A23035" s="1">
        <v>42506.995138888888</v>
      </c>
      <c r="B23035" s="2">
        <v>12.893118666674612</v>
      </c>
    </row>
    <row r="23036" spans="1:2" x14ac:dyDescent="0.25">
      <c r="A23036" s="1">
        <v>42506.995833333334</v>
      </c>
      <c r="B23036" s="2">
        <v>-1.8997179613928892</v>
      </c>
    </row>
    <row r="23037" spans="1:2" x14ac:dyDescent="0.25">
      <c r="A23037" s="1">
        <v>42506.996527777781</v>
      </c>
      <c r="B23037" s="2">
        <v>9.3816803219810634</v>
      </c>
    </row>
    <row r="23038" spans="1:2" x14ac:dyDescent="0.25">
      <c r="A23038" s="1">
        <v>42506.99722222222</v>
      </c>
      <c r="B23038" s="2">
        <v>15.14311798610191</v>
      </c>
    </row>
    <row r="23039" spans="1:2" x14ac:dyDescent="0.25">
      <c r="A23039" s="1">
        <v>42506.997916666667</v>
      </c>
      <c r="B23039" s="2">
        <v>15.325795402472432</v>
      </c>
    </row>
    <row r="23040" spans="1:2" x14ac:dyDescent="0.25">
      <c r="A23040" s="1">
        <v>42506.998611111114</v>
      </c>
      <c r="B23040" s="2">
        <v>0.82117878030015468</v>
      </c>
    </row>
    <row r="23041" spans="1:2" x14ac:dyDescent="0.25">
      <c r="A23041" s="1">
        <v>42506.999305555553</v>
      </c>
      <c r="B23041" s="2">
        <v>-29.549732947387383</v>
      </c>
    </row>
    <row r="23042" spans="1:2" x14ac:dyDescent="0.25">
      <c r="A23042" s="1">
        <v>42507</v>
      </c>
      <c r="B23042" s="2">
        <v>-18.169715241102192</v>
      </c>
    </row>
    <row r="23043" spans="1:2" x14ac:dyDescent="0.25">
      <c r="A23043" s="1">
        <v>42507.000694444447</v>
      </c>
      <c r="B23043" s="2">
        <v>-16.029486504827705</v>
      </c>
    </row>
    <row r="23044" spans="1:2" x14ac:dyDescent="0.25">
      <c r="A23044" s="1">
        <v>42507.001388888886</v>
      </c>
      <c r="B23044" s="2">
        <v>-14.176241810093051</v>
      </c>
    </row>
    <row r="23045" spans="1:2" x14ac:dyDescent="0.25">
      <c r="A23045" s="1">
        <v>42507.002083333333</v>
      </c>
      <c r="B23045" s="2">
        <v>36.96627596631879</v>
      </c>
    </row>
    <row r="23046" spans="1:2" x14ac:dyDescent="0.25">
      <c r="A23046" s="1">
        <v>42507.00277777778</v>
      </c>
      <c r="B23046" s="2">
        <v>-6.2939359654575435</v>
      </c>
    </row>
    <row r="23047" spans="1:2" x14ac:dyDescent="0.25">
      <c r="A23047" s="1">
        <v>42507.003472222219</v>
      </c>
      <c r="B23047" s="2">
        <v>1.3196052760637638</v>
      </c>
    </row>
    <row r="23048" spans="1:2" x14ac:dyDescent="0.25">
      <c r="A23048" s="1">
        <v>42507.004166666666</v>
      </c>
      <c r="B23048" s="2">
        <v>-3.6744568346669744</v>
      </c>
    </row>
    <row r="23049" spans="1:2" x14ac:dyDescent="0.25">
      <c r="A23049" s="1">
        <v>42507.004861111112</v>
      </c>
      <c r="B23049" s="2">
        <v>30.576893838168083</v>
      </c>
    </row>
    <row r="23050" spans="1:2" x14ac:dyDescent="0.25">
      <c r="A23050" s="1">
        <v>42507.005555555559</v>
      </c>
      <c r="B23050" s="2">
        <v>6.6961016136609635</v>
      </c>
    </row>
    <row r="23051" spans="1:2" x14ac:dyDescent="0.25">
      <c r="A23051" s="1">
        <v>42507.006249999999</v>
      </c>
      <c r="B23051" s="2">
        <v>-8.7751222159621349</v>
      </c>
    </row>
    <row r="23052" spans="1:2" x14ac:dyDescent="0.25">
      <c r="A23052" s="1">
        <v>42507.006944444445</v>
      </c>
      <c r="B23052" s="2">
        <v>8.0901262239577285</v>
      </c>
    </row>
    <row r="23053" spans="1:2" x14ac:dyDescent="0.25">
      <c r="A23053" s="1">
        <v>42507.007638888892</v>
      </c>
      <c r="B23053" s="2">
        <v>10.965097811064334</v>
      </c>
    </row>
    <row r="23054" spans="1:2" x14ac:dyDescent="0.25">
      <c r="A23054" s="1">
        <v>42507.008333333331</v>
      </c>
      <c r="B23054" s="2">
        <v>14.291277719024219</v>
      </c>
    </row>
    <row r="23055" spans="1:2" x14ac:dyDescent="0.25">
      <c r="A23055" s="1">
        <v>42507.009027777778</v>
      </c>
      <c r="B23055" s="2">
        <v>6.7713356160209512</v>
      </c>
    </row>
    <row r="23056" spans="1:2" x14ac:dyDescent="0.25">
      <c r="A23056" s="1">
        <v>42507.009722222225</v>
      </c>
      <c r="B23056" s="2">
        <v>-12.088483333070569</v>
      </c>
    </row>
    <row r="23057" spans="1:2" x14ac:dyDescent="0.25">
      <c r="A23057" s="1">
        <v>42507.010416666664</v>
      </c>
      <c r="B23057" s="2">
        <v>1.5381739264422019</v>
      </c>
    </row>
    <row r="23058" spans="1:2" x14ac:dyDescent="0.25">
      <c r="A23058" s="1">
        <v>42507.011111111111</v>
      </c>
      <c r="B23058" s="2">
        <v>7.1077517754427388</v>
      </c>
    </row>
    <row r="23059" spans="1:2" x14ac:dyDescent="0.25">
      <c r="A23059" s="1">
        <v>42507.011805555558</v>
      </c>
      <c r="B23059" s="2">
        <v>-18.593851154097745</v>
      </c>
    </row>
    <row r="23060" spans="1:2" x14ac:dyDescent="0.25">
      <c r="A23060" s="1">
        <v>42507.012499999997</v>
      </c>
      <c r="B23060" s="2">
        <v>7.5383079758132228</v>
      </c>
    </row>
    <row r="23061" spans="1:2" x14ac:dyDescent="0.25">
      <c r="A23061" s="1">
        <v>42507.013194444444</v>
      </c>
      <c r="B23061" s="2">
        <v>6.4366485613121771</v>
      </c>
    </row>
    <row r="23062" spans="1:2" x14ac:dyDescent="0.25">
      <c r="A23062" s="1">
        <v>42507.013888888891</v>
      </c>
      <c r="B23062" s="2">
        <v>9.6343135856227793</v>
      </c>
    </row>
    <row r="23063" spans="1:2" x14ac:dyDescent="0.25">
      <c r="A23063" s="1">
        <v>42507.01458333333</v>
      </c>
      <c r="B23063" s="2">
        <v>12.375559903147224</v>
      </c>
    </row>
    <row r="23064" spans="1:2" x14ac:dyDescent="0.25">
      <c r="A23064" s="1">
        <v>42507.015277777777</v>
      </c>
      <c r="B23064" s="2">
        <v>9.0429779334119917</v>
      </c>
    </row>
    <row r="23065" spans="1:2" x14ac:dyDescent="0.25">
      <c r="A23065" s="1">
        <v>42507.015972222223</v>
      </c>
      <c r="B23065" s="2">
        <v>3.1382282634937533</v>
      </c>
    </row>
    <row r="23066" spans="1:2" x14ac:dyDescent="0.25">
      <c r="A23066" s="1">
        <v>42507.01666666667</v>
      </c>
      <c r="B23066" s="2">
        <v>4.9871346157669905</v>
      </c>
    </row>
    <row r="23067" spans="1:2" x14ac:dyDescent="0.25">
      <c r="A23067" s="1">
        <v>42507.017361111109</v>
      </c>
      <c r="B23067" s="2">
        <v>9.2625743445421289</v>
      </c>
    </row>
    <row r="23068" spans="1:2" x14ac:dyDescent="0.25">
      <c r="A23068" s="1">
        <v>42507.018055555556</v>
      </c>
      <c r="B23068" s="2">
        <v>33.520235071042165</v>
      </c>
    </row>
    <row r="23069" spans="1:2" x14ac:dyDescent="0.25">
      <c r="A23069" s="1">
        <v>42507.018750000003</v>
      </c>
      <c r="B23069" s="2">
        <v>7.1445518816292557</v>
      </c>
    </row>
    <row r="23070" spans="1:2" x14ac:dyDescent="0.25">
      <c r="A23070" s="1">
        <v>42507.019444444442</v>
      </c>
      <c r="B23070" s="2">
        <v>-14.840726089420302</v>
      </c>
    </row>
    <row r="23071" spans="1:2" x14ac:dyDescent="0.25">
      <c r="A23071" s="1">
        <v>42507.020138888889</v>
      </c>
      <c r="B23071" s="2">
        <v>26.282525501397807</v>
      </c>
    </row>
    <row r="23072" spans="1:2" x14ac:dyDescent="0.25">
      <c r="A23072" s="1">
        <v>42507.020833333336</v>
      </c>
      <c r="B23072" s="2">
        <v>36.798195938662197</v>
      </c>
    </row>
    <row r="23073" spans="1:2" x14ac:dyDescent="0.25">
      <c r="A23073" s="1">
        <v>42507.021527777775</v>
      </c>
      <c r="B23073" s="2">
        <v>15.458672127318762</v>
      </c>
    </row>
    <row r="23074" spans="1:2" x14ac:dyDescent="0.25">
      <c r="A23074" s="1">
        <v>42507.022222222222</v>
      </c>
      <c r="B23074" s="2">
        <v>16.76951394992599</v>
      </c>
    </row>
    <row r="23075" spans="1:2" x14ac:dyDescent="0.25">
      <c r="A23075" s="1">
        <v>42507.022916666669</v>
      </c>
      <c r="B23075" s="2">
        <v>14.828543044681526</v>
      </c>
    </row>
    <row r="23076" spans="1:2" x14ac:dyDescent="0.25">
      <c r="A23076" s="1">
        <v>42507.023611111108</v>
      </c>
      <c r="B23076" s="2">
        <v>17.120895270847054</v>
      </c>
    </row>
    <row r="23077" spans="1:2" x14ac:dyDescent="0.25">
      <c r="A23077" s="1">
        <v>42507.024305555555</v>
      </c>
      <c r="B23077" s="2">
        <v>-19.272542240301846</v>
      </c>
    </row>
    <row r="23078" spans="1:2" x14ac:dyDescent="0.25">
      <c r="A23078" s="1">
        <v>42507.025000000001</v>
      </c>
      <c r="B23078" s="2">
        <v>-0.5627744065122291</v>
      </c>
    </row>
    <row r="23079" spans="1:2" x14ac:dyDescent="0.25">
      <c r="A23079" s="1">
        <v>42507.025694444441</v>
      </c>
      <c r="B23079" s="2">
        <v>11.836811212576867</v>
      </c>
    </row>
    <row r="23080" spans="1:2" x14ac:dyDescent="0.25">
      <c r="A23080" s="1">
        <v>42507.026388888888</v>
      </c>
      <c r="B23080" s="2">
        <v>-0.3568641308088748</v>
      </c>
    </row>
    <row r="23081" spans="1:2" x14ac:dyDescent="0.25">
      <c r="A23081" s="1">
        <v>42507.027083333334</v>
      </c>
      <c r="B23081" s="2">
        <v>2.0961272886280011</v>
      </c>
    </row>
    <row r="23082" spans="1:2" x14ac:dyDescent="0.25">
      <c r="A23082" s="1">
        <v>42507.027777777781</v>
      </c>
      <c r="B23082" s="2">
        <v>-11.960709076483424</v>
      </c>
    </row>
    <row r="23083" spans="1:2" x14ac:dyDescent="0.25">
      <c r="A23083" s="1">
        <v>42507.02847222222</v>
      </c>
      <c r="B23083" s="2">
        <v>-2.1272284245758781</v>
      </c>
    </row>
    <row r="23084" spans="1:2" x14ac:dyDescent="0.25">
      <c r="A23084" s="1">
        <v>42507.029166666667</v>
      </c>
      <c r="B23084" s="2">
        <v>-7.2764034123169647</v>
      </c>
    </row>
    <row r="23085" spans="1:2" x14ac:dyDescent="0.25">
      <c r="A23085" s="1">
        <v>42507.029861111114</v>
      </c>
      <c r="B23085" s="2">
        <v>1.1409300020944404</v>
      </c>
    </row>
    <row r="23086" spans="1:2" x14ac:dyDescent="0.25">
      <c r="A23086" s="1">
        <v>42507.030555555553</v>
      </c>
      <c r="B23086" s="2">
        <v>38.469154273557557</v>
      </c>
    </row>
    <row r="23087" spans="1:2" x14ac:dyDescent="0.25">
      <c r="A23087" s="1">
        <v>42507.03125</v>
      </c>
      <c r="B23087" s="2">
        <v>4.6456121645440964</v>
      </c>
    </row>
    <row r="23088" spans="1:2" x14ac:dyDescent="0.25">
      <c r="A23088" s="1">
        <v>42507.031944444447</v>
      </c>
      <c r="B23088" s="2">
        <v>12.876152337828049</v>
      </c>
    </row>
    <row r="23089" spans="1:2" x14ac:dyDescent="0.25">
      <c r="A23089" s="1">
        <v>42507.032638888886</v>
      </c>
      <c r="B23089" s="2">
        <v>12.913372485349344</v>
      </c>
    </row>
    <row r="23090" spans="1:2" x14ac:dyDescent="0.25">
      <c r="A23090" s="1">
        <v>42507.033333333333</v>
      </c>
      <c r="B23090" s="2">
        <v>39.781034477161789</v>
      </c>
    </row>
    <row r="23091" spans="1:2" x14ac:dyDescent="0.25">
      <c r="A23091" s="1">
        <v>42507.03402777778</v>
      </c>
      <c r="B23091" s="2">
        <v>44.129409399032014</v>
      </c>
    </row>
    <row r="23092" spans="1:2" x14ac:dyDescent="0.25">
      <c r="A23092" s="1">
        <v>42507.034722222219</v>
      </c>
      <c r="B23092" s="2">
        <v>62.000280150986512</v>
      </c>
    </row>
    <row r="23093" spans="1:2" x14ac:dyDescent="0.25">
      <c r="A23093" s="1">
        <v>42507.035416666666</v>
      </c>
      <c r="B23093" s="2">
        <v>95.237495999930744</v>
      </c>
    </row>
    <row r="23094" spans="1:2" x14ac:dyDescent="0.25">
      <c r="A23094" s="1">
        <v>42507.036111111112</v>
      </c>
      <c r="B23094" s="2">
        <v>169.07206530189529</v>
      </c>
    </row>
    <row r="23095" spans="1:2" x14ac:dyDescent="0.25">
      <c r="A23095" s="1">
        <v>42507.036805555559</v>
      </c>
      <c r="B23095" s="2">
        <v>214.7553961728234</v>
      </c>
    </row>
    <row r="23096" spans="1:2" x14ac:dyDescent="0.25">
      <c r="A23096" s="1">
        <v>42507.037499999999</v>
      </c>
      <c r="B23096" s="2">
        <v>239.92717058700899</v>
      </c>
    </row>
    <row r="23097" spans="1:2" x14ac:dyDescent="0.25">
      <c r="A23097" s="1">
        <v>42507.038194444445</v>
      </c>
      <c r="B23097" s="2">
        <v>258.76862295853596</v>
      </c>
    </row>
    <row r="23098" spans="1:2" x14ac:dyDescent="0.25">
      <c r="A23098" s="1">
        <v>42507.038888888892</v>
      </c>
      <c r="B23098" s="2">
        <v>273.12756124972367</v>
      </c>
    </row>
    <row r="23099" spans="1:2" x14ac:dyDescent="0.25">
      <c r="A23099" s="1">
        <v>42507.039583333331</v>
      </c>
      <c r="B23099" s="2">
        <v>266.15653808428129</v>
      </c>
    </row>
    <row r="23100" spans="1:2" x14ac:dyDescent="0.25">
      <c r="A23100" s="1">
        <v>42507.040277777778</v>
      </c>
      <c r="B23100" s="2">
        <v>202.47109503652513</v>
      </c>
    </row>
    <row r="23101" spans="1:2" x14ac:dyDescent="0.25">
      <c r="A23101" s="1">
        <v>42507.040972222225</v>
      </c>
      <c r="B23101" s="2">
        <v>173.44090164869169</v>
      </c>
    </row>
    <row r="23102" spans="1:2" x14ac:dyDescent="0.25">
      <c r="A23102" s="1">
        <v>42507.041666666664</v>
      </c>
      <c r="B23102" s="2">
        <v>133.44692432220714</v>
      </c>
    </row>
    <row r="23103" spans="1:2" x14ac:dyDescent="0.25">
      <c r="A23103" s="1">
        <v>42507.042361111111</v>
      </c>
      <c r="B23103" s="2">
        <v>91.660248608456456</v>
      </c>
    </row>
    <row r="23104" spans="1:2" x14ac:dyDescent="0.25">
      <c r="A23104" s="1">
        <v>42507.043055555558</v>
      </c>
      <c r="B23104" s="2">
        <v>43.322944947279758</v>
      </c>
    </row>
    <row r="23105" spans="1:2" x14ac:dyDescent="0.25">
      <c r="A23105" s="1">
        <v>42507.043749999997</v>
      </c>
      <c r="B23105" s="2">
        <v>23.464219512897639</v>
      </c>
    </row>
    <row r="23106" spans="1:2" x14ac:dyDescent="0.25">
      <c r="A23106" s="1">
        <v>42507.044444444444</v>
      </c>
      <c r="B23106" s="2">
        <v>21.239456916649456</v>
      </c>
    </row>
    <row r="23107" spans="1:2" x14ac:dyDescent="0.25">
      <c r="A23107" s="1">
        <v>42507.045138888891</v>
      </c>
      <c r="B23107" s="2">
        <v>2.080621007014027</v>
      </c>
    </row>
    <row r="23108" spans="1:2" x14ac:dyDescent="0.25">
      <c r="A23108" s="1">
        <v>42507.04583333333</v>
      </c>
      <c r="B23108" s="2">
        <v>-9.0045426112386249</v>
      </c>
    </row>
    <row r="23109" spans="1:2" x14ac:dyDescent="0.25">
      <c r="A23109" s="1">
        <v>42507.046527777777</v>
      </c>
      <c r="B23109" s="2">
        <v>14.497639272862337</v>
      </c>
    </row>
    <row r="23110" spans="1:2" x14ac:dyDescent="0.25">
      <c r="A23110" s="1">
        <v>42507.047222222223</v>
      </c>
      <c r="B23110" s="2">
        <v>3.7698190221383507</v>
      </c>
    </row>
    <row r="23111" spans="1:2" x14ac:dyDescent="0.25">
      <c r="A23111" s="1">
        <v>42507.04791666667</v>
      </c>
      <c r="B23111" s="2">
        <v>34.443344798945084</v>
      </c>
    </row>
    <row r="23112" spans="1:2" x14ac:dyDescent="0.25">
      <c r="A23112" s="1">
        <v>42507.048611111109</v>
      </c>
      <c r="B23112" s="2">
        <v>17.493930182169425</v>
      </c>
    </row>
    <row r="23113" spans="1:2" x14ac:dyDescent="0.25">
      <c r="A23113" s="1">
        <v>42507.049305555556</v>
      </c>
      <c r="B23113" s="2">
        <v>11.544046063155353</v>
      </c>
    </row>
    <row r="23114" spans="1:2" x14ac:dyDescent="0.25">
      <c r="A23114" s="1">
        <v>42507.05</v>
      </c>
      <c r="B23114" s="2">
        <v>0.19126627849230621</v>
      </c>
    </row>
    <row r="23115" spans="1:2" x14ac:dyDescent="0.25">
      <c r="A23115" s="1">
        <v>42507.050694444442</v>
      </c>
      <c r="B23115" s="2">
        <v>2.2339262892273837</v>
      </c>
    </row>
    <row r="23116" spans="1:2" x14ac:dyDescent="0.25">
      <c r="A23116" s="1">
        <v>42507.051388888889</v>
      </c>
      <c r="B23116" s="2">
        <v>-7.3454344464669701</v>
      </c>
    </row>
    <row r="23117" spans="1:2" x14ac:dyDescent="0.25">
      <c r="A23117" s="1">
        <v>42507.052083333336</v>
      </c>
      <c r="B23117" s="2">
        <v>-28.715758967845854</v>
      </c>
    </row>
    <row r="23118" spans="1:2" x14ac:dyDescent="0.25">
      <c r="A23118" s="1">
        <v>42507.052777777775</v>
      </c>
      <c r="B23118" s="2">
        <v>6.7966639891543306</v>
      </c>
    </row>
    <row r="23119" spans="1:2" x14ac:dyDescent="0.25">
      <c r="A23119" s="1">
        <v>42507.053472222222</v>
      </c>
      <c r="B23119" s="2">
        <v>6.9949423807571289</v>
      </c>
    </row>
    <row r="23120" spans="1:2" x14ac:dyDescent="0.25">
      <c r="A23120" s="1">
        <v>42507.054166666669</v>
      </c>
      <c r="B23120" s="2">
        <v>6.4520708077756961</v>
      </c>
    </row>
    <row r="23121" spans="1:2" x14ac:dyDescent="0.25">
      <c r="A23121" s="1">
        <v>42507.054861111108</v>
      </c>
      <c r="B23121" s="2">
        <v>3.5020949346440222</v>
      </c>
    </row>
    <row r="23122" spans="1:2" x14ac:dyDescent="0.25">
      <c r="A23122" s="1">
        <v>42507.055555555555</v>
      </c>
      <c r="B23122" s="2">
        <v>0.42193870369422559</v>
      </c>
    </row>
    <row r="23123" spans="1:2" x14ac:dyDescent="0.25">
      <c r="A23123" s="1">
        <v>42507.056250000001</v>
      </c>
      <c r="B23123" s="2">
        <v>15.030357907345751</v>
      </c>
    </row>
    <row r="23124" spans="1:2" x14ac:dyDescent="0.25">
      <c r="A23124" s="1">
        <v>42507.056944444441</v>
      </c>
      <c r="B23124" s="2">
        <v>11.572446560602597</v>
      </c>
    </row>
    <row r="23125" spans="1:2" x14ac:dyDescent="0.25">
      <c r="A23125" s="1">
        <v>42507.057638888888</v>
      </c>
      <c r="B23125" s="2">
        <v>2.6679521657322764</v>
      </c>
    </row>
    <row r="23126" spans="1:2" x14ac:dyDescent="0.25">
      <c r="A23126" s="1">
        <v>42507.058333333334</v>
      </c>
      <c r="B23126" s="2">
        <v>-1.4396721243150143</v>
      </c>
    </row>
    <row r="23127" spans="1:2" x14ac:dyDescent="0.25">
      <c r="A23127" s="1">
        <v>42507.059027777781</v>
      </c>
      <c r="B23127" s="2">
        <v>12.547799431732953</v>
      </c>
    </row>
    <row r="23128" spans="1:2" x14ac:dyDescent="0.25">
      <c r="A23128" s="1">
        <v>42507.05972222222</v>
      </c>
      <c r="B23128" s="2">
        <v>43.866678242673032</v>
      </c>
    </row>
    <row r="23129" spans="1:2" x14ac:dyDescent="0.25">
      <c r="A23129" s="1">
        <v>42507.060416666667</v>
      </c>
      <c r="B23129" s="2">
        <v>-3.6976757870691168</v>
      </c>
    </row>
    <row r="23130" spans="1:2" x14ac:dyDescent="0.25">
      <c r="A23130" s="1">
        <v>42507.061111111114</v>
      </c>
      <c r="B23130" s="2">
        <v>8.4772942847674138</v>
      </c>
    </row>
    <row r="23131" spans="1:2" x14ac:dyDescent="0.25">
      <c r="A23131" s="1">
        <v>42507.061805555553</v>
      </c>
      <c r="B23131" s="2">
        <v>49.426830704478199</v>
      </c>
    </row>
    <row r="23132" spans="1:2" x14ac:dyDescent="0.25">
      <c r="A23132" s="1">
        <v>42507.0625</v>
      </c>
      <c r="B23132" s="2">
        <v>87.960867736343062</v>
      </c>
    </row>
    <row r="23133" spans="1:2" x14ac:dyDescent="0.25">
      <c r="A23133" s="1">
        <v>42507.063194444447</v>
      </c>
      <c r="B23133" s="2">
        <v>63.644481248674374</v>
      </c>
    </row>
    <row r="23134" spans="1:2" x14ac:dyDescent="0.25">
      <c r="A23134" s="1">
        <v>42507.063888888886</v>
      </c>
      <c r="B23134" s="2">
        <v>91.319881065570129</v>
      </c>
    </row>
    <row r="23135" spans="1:2" x14ac:dyDescent="0.25">
      <c r="A23135" s="1">
        <v>42507.064583333333</v>
      </c>
      <c r="B23135" s="2">
        <v>122.68476625561986</v>
      </c>
    </row>
    <row r="23136" spans="1:2" x14ac:dyDescent="0.25">
      <c r="A23136" s="1">
        <v>42507.06527777778</v>
      </c>
      <c r="B23136" s="2">
        <v>156.21114778785267</v>
      </c>
    </row>
    <row r="23137" spans="1:2" x14ac:dyDescent="0.25">
      <c r="A23137" s="1">
        <v>42507.065972222219</v>
      </c>
      <c r="B23137" s="2">
        <v>166.42383564683453</v>
      </c>
    </row>
    <row r="23138" spans="1:2" x14ac:dyDescent="0.25">
      <c r="A23138" s="1">
        <v>42507.066666666666</v>
      </c>
      <c r="B23138" s="2">
        <v>158.33573160778033</v>
      </c>
    </row>
    <row r="23139" spans="1:2" x14ac:dyDescent="0.25">
      <c r="A23139" s="1">
        <v>42507.067361111112</v>
      </c>
      <c r="B23139" s="2">
        <v>144.57318822751211</v>
      </c>
    </row>
    <row r="23140" spans="1:2" x14ac:dyDescent="0.25">
      <c r="A23140" s="1">
        <v>42507.068055555559</v>
      </c>
      <c r="B23140" s="2">
        <v>122.10196285396427</v>
      </c>
    </row>
    <row r="23141" spans="1:2" x14ac:dyDescent="0.25">
      <c r="A23141" s="1">
        <v>42507.068749999999</v>
      </c>
      <c r="B23141" s="2">
        <v>120.96845240690163</v>
      </c>
    </row>
    <row r="23142" spans="1:2" x14ac:dyDescent="0.25">
      <c r="A23142" s="1">
        <v>42507.069444444445</v>
      </c>
      <c r="B23142" s="2">
        <v>106.82063901026073</v>
      </c>
    </row>
    <row r="23143" spans="1:2" x14ac:dyDescent="0.25">
      <c r="A23143" s="1">
        <v>42507.070138888892</v>
      </c>
      <c r="B23143" s="2">
        <v>95.785550187753202</v>
      </c>
    </row>
    <row r="23144" spans="1:2" x14ac:dyDescent="0.25">
      <c r="A23144" s="1">
        <v>42507.070833333331</v>
      </c>
      <c r="B23144" s="2">
        <v>75.971505510009592</v>
      </c>
    </row>
    <row r="23145" spans="1:2" x14ac:dyDescent="0.25">
      <c r="A23145" s="1">
        <v>42507.071527777778</v>
      </c>
      <c r="B23145" s="2">
        <v>67.826454138575357</v>
      </c>
    </row>
    <row r="23146" spans="1:2" x14ac:dyDescent="0.25">
      <c r="A23146" s="1">
        <v>42507.072222222225</v>
      </c>
      <c r="B23146" s="2">
        <v>108.57661379583102</v>
      </c>
    </row>
    <row r="23147" spans="1:2" x14ac:dyDescent="0.25">
      <c r="A23147" s="1">
        <v>42507.072916666664</v>
      </c>
      <c r="B23147" s="2">
        <v>107.00487350472443</v>
      </c>
    </row>
    <row r="23148" spans="1:2" x14ac:dyDescent="0.25">
      <c r="A23148" s="1">
        <v>42507.073611111111</v>
      </c>
      <c r="B23148" s="2">
        <v>100.74878229883616</v>
      </c>
    </row>
    <row r="23149" spans="1:2" x14ac:dyDescent="0.25">
      <c r="A23149" s="1">
        <v>42507.074305555558</v>
      </c>
      <c r="B23149" s="2">
        <v>56.56417801814969</v>
      </c>
    </row>
    <row r="23150" spans="1:2" x14ac:dyDescent="0.25">
      <c r="A23150" s="1">
        <v>42507.074999999997</v>
      </c>
      <c r="B23150" s="2">
        <v>42.710151058514505</v>
      </c>
    </row>
    <row r="23151" spans="1:2" x14ac:dyDescent="0.25">
      <c r="A23151" s="1">
        <v>42507.075694444444</v>
      </c>
      <c r="B23151" s="2">
        <v>39.757522616882731</v>
      </c>
    </row>
    <row r="23152" spans="1:2" x14ac:dyDescent="0.25">
      <c r="A23152" s="1">
        <v>42507.076388888891</v>
      </c>
      <c r="B23152" s="2">
        <v>48.173954069792913</v>
      </c>
    </row>
    <row r="23153" spans="1:2" x14ac:dyDescent="0.25">
      <c r="A23153" s="1">
        <v>42507.07708333333</v>
      </c>
      <c r="B23153" s="2">
        <v>39.778330234176245</v>
      </c>
    </row>
    <row r="23154" spans="1:2" x14ac:dyDescent="0.25">
      <c r="A23154" s="1">
        <v>42507.077777777777</v>
      </c>
      <c r="B23154" s="2">
        <v>41.483852504584746</v>
      </c>
    </row>
    <row r="23155" spans="1:2" x14ac:dyDescent="0.25">
      <c r="A23155" s="1">
        <v>42507.078472222223</v>
      </c>
      <c r="B23155" s="2">
        <v>44.628115475924766</v>
      </c>
    </row>
    <row r="23156" spans="1:2" x14ac:dyDescent="0.25">
      <c r="A23156" s="1">
        <v>42507.07916666667</v>
      </c>
      <c r="B23156" s="2">
        <v>68.516514797481548</v>
      </c>
    </row>
    <row r="23157" spans="1:2" x14ac:dyDescent="0.25">
      <c r="A23157" s="1">
        <v>42507.079861111109</v>
      </c>
      <c r="B23157" s="2">
        <v>34.171609167522789</v>
      </c>
    </row>
    <row r="23158" spans="1:2" x14ac:dyDescent="0.25">
      <c r="A23158" s="1">
        <v>42507.080555555556</v>
      </c>
      <c r="B23158" s="2">
        <v>60.34772241092481</v>
      </c>
    </row>
    <row r="23159" spans="1:2" x14ac:dyDescent="0.25">
      <c r="A23159" s="1">
        <v>42507.081250000003</v>
      </c>
      <c r="B23159" s="2">
        <v>68.50403359764023</v>
      </c>
    </row>
    <row r="23160" spans="1:2" x14ac:dyDescent="0.25">
      <c r="A23160" s="1">
        <v>42507.081944444442</v>
      </c>
      <c r="B23160" s="2">
        <v>56.907378157657028</v>
      </c>
    </row>
    <row r="23161" spans="1:2" x14ac:dyDescent="0.25">
      <c r="A23161" s="1">
        <v>42507.082638888889</v>
      </c>
      <c r="B23161" s="2">
        <v>53.077586246603943</v>
      </c>
    </row>
    <row r="23162" spans="1:2" x14ac:dyDescent="0.25">
      <c r="A23162" s="1">
        <v>42507.083333333336</v>
      </c>
      <c r="B23162" s="2">
        <v>51.705436898669966</v>
      </c>
    </row>
    <row r="23163" spans="1:2" x14ac:dyDescent="0.25">
      <c r="A23163" s="1">
        <v>42507.084027777775</v>
      </c>
      <c r="B23163" s="2">
        <v>34.874578904701046</v>
      </c>
    </row>
    <row r="23164" spans="1:2" x14ac:dyDescent="0.25">
      <c r="A23164" s="1">
        <v>42507.084722222222</v>
      </c>
      <c r="B23164" s="2">
        <v>16.847183358826442</v>
      </c>
    </row>
    <row r="23165" spans="1:2" x14ac:dyDescent="0.25">
      <c r="A23165" s="1">
        <v>42507.085416666669</v>
      </c>
      <c r="B23165" s="2">
        <v>-7.1418608614995414</v>
      </c>
    </row>
    <row r="23166" spans="1:2" x14ac:dyDescent="0.25">
      <c r="A23166" s="1">
        <v>42507.086111111108</v>
      </c>
      <c r="B23166" s="2">
        <v>6.7106491167699761E-2</v>
      </c>
    </row>
    <row r="23167" spans="1:2" x14ac:dyDescent="0.25">
      <c r="A23167" s="1">
        <v>42507.086805555555</v>
      </c>
      <c r="B23167" s="2">
        <v>14.129104959408384</v>
      </c>
    </row>
    <row r="23168" spans="1:2" x14ac:dyDescent="0.25">
      <c r="A23168" s="1">
        <v>42507.087500000001</v>
      </c>
      <c r="B23168" s="2">
        <v>5.1304241537586979</v>
      </c>
    </row>
    <row r="23169" spans="1:2" x14ac:dyDescent="0.25">
      <c r="A23169" s="1">
        <v>42507.088194444441</v>
      </c>
      <c r="B23169" s="2">
        <v>3.9810578387642939</v>
      </c>
    </row>
    <row r="23170" spans="1:2" x14ac:dyDescent="0.25">
      <c r="A23170" s="1">
        <v>42507.088888888888</v>
      </c>
      <c r="B23170" s="2">
        <v>11.99284380732958</v>
      </c>
    </row>
    <row r="23171" spans="1:2" x14ac:dyDescent="0.25">
      <c r="A23171" s="1">
        <v>42507.089583333334</v>
      </c>
      <c r="B23171" s="2">
        <v>9.9127817291485076</v>
      </c>
    </row>
    <row r="23172" spans="1:2" x14ac:dyDescent="0.25">
      <c r="A23172" s="1">
        <v>42507.090277777781</v>
      </c>
      <c r="B23172" s="2">
        <v>9.2388123925280521</v>
      </c>
    </row>
    <row r="23173" spans="1:2" x14ac:dyDescent="0.25">
      <c r="A23173" s="1">
        <v>42507.09097222222</v>
      </c>
      <c r="B23173" s="2">
        <v>15.110210720830461</v>
      </c>
    </row>
    <row r="23174" spans="1:2" x14ac:dyDescent="0.25">
      <c r="A23174" s="1">
        <v>42507.091666666667</v>
      </c>
      <c r="B23174" s="2">
        <v>27.782851152874841</v>
      </c>
    </row>
    <row r="23175" spans="1:2" x14ac:dyDescent="0.25">
      <c r="A23175" s="1">
        <v>42507.092361111114</v>
      </c>
      <c r="B23175" s="2">
        <v>1.3456982924530165</v>
      </c>
    </row>
    <row r="23176" spans="1:2" x14ac:dyDescent="0.25">
      <c r="A23176" s="1">
        <v>42507.093055555553</v>
      </c>
      <c r="B23176" s="2">
        <v>-11.358803660935761</v>
      </c>
    </row>
    <row r="23177" spans="1:2" x14ac:dyDescent="0.25">
      <c r="A23177" s="1">
        <v>42507.09375</v>
      </c>
      <c r="B23177" s="2">
        <v>3.6570923350460363</v>
      </c>
    </row>
    <row r="23178" spans="1:2" x14ac:dyDescent="0.25">
      <c r="A23178" s="1">
        <v>42507.094444444447</v>
      </c>
      <c r="B23178" s="2">
        <v>3.3878268270724221</v>
      </c>
    </row>
    <row r="23179" spans="1:2" x14ac:dyDescent="0.25">
      <c r="A23179" s="1">
        <v>42507.095138888886</v>
      </c>
      <c r="B23179" s="2">
        <v>1.0524636353351524</v>
      </c>
    </row>
    <row r="23180" spans="1:2" x14ac:dyDescent="0.25">
      <c r="A23180" s="1">
        <v>42507.095833333333</v>
      </c>
      <c r="B23180" s="2">
        <v>-1.4502176237331392</v>
      </c>
    </row>
    <row r="23181" spans="1:2" x14ac:dyDescent="0.25">
      <c r="A23181" s="1">
        <v>42507.09652777778</v>
      </c>
      <c r="B23181" s="2">
        <v>-7.3535257618411078</v>
      </c>
    </row>
    <row r="23182" spans="1:2" x14ac:dyDescent="0.25">
      <c r="A23182" s="1">
        <v>42507.097222222219</v>
      </c>
      <c r="B23182" s="2">
        <v>26.69862875428371</v>
      </c>
    </row>
    <row r="23183" spans="1:2" x14ac:dyDescent="0.25">
      <c r="A23183" s="1">
        <v>42507.097916666666</v>
      </c>
      <c r="B23183" s="2">
        <v>22.911009531787325</v>
      </c>
    </row>
    <row r="23184" spans="1:2" x14ac:dyDescent="0.25">
      <c r="A23184" s="1">
        <v>42507.098611111112</v>
      </c>
      <c r="B23184" s="2">
        <v>16.868458001578983</v>
      </c>
    </row>
    <row r="23185" spans="1:2" x14ac:dyDescent="0.25">
      <c r="A23185" s="1">
        <v>42507.099305555559</v>
      </c>
      <c r="B23185" s="2">
        <v>4.1099418348836476</v>
      </c>
    </row>
    <row r="23186" spans="1:2" x14ac:dyDescent="0.25">
      <c r="A23186" s="1">
        <v>42507.1</v>
      </c>
      <c r="B23186" s="2">
        <v>8.9929720711317103</v>
      </c>
    </row>
    <row r="23187" spans="1:2" x14ac:dyDescent="0.25">
      <c r="A23187" s="1">
        <v>42507.100694444445</v>
      </c>
      <c r="B23187" s="2">
        <v>5.9133088351348606</v>
      </c>
    </row>
    <row r="23188" spans="1:2" x14ac:dyDescent="0.25">
      <c r="A23188" s="1">
        <v>42507.101388888892</v>
      </c>
      <c r="B23188" s="2">
        <v>5.7094002998977276</v>
      </c>
    </row>
    <row r="23189" spans="1:2" x14ac:dyDescent="0.25">
      <c r="A23189" s="1">
        <v>42507.102083333331</v>
      </c>
      <c r="B23189" s="2">
        <v>1.9398661930409919</v>
      </c>
    </row>
    <row r="23190" spans="1:2" x14ac:dyDescent="0.25">
      <c r="A23190" s="1">
        <v>42507.102777777778</v>
      </c>
      <c r="B23190" s="2">
        <v>11.832997693262103</v>
      </c>
    </row>
    <row r="23191" spans="1:2" x14ac:dyDescent="0.25">
      <c r="A23191" s="1">
        <v>42507.103472222225</v>
      </c>
      <c r="B23191" s="2">
        <v>5.1484382679050515</v>
      </c>
    </row>
    <row r="23192" spans="1:2" x14ac:dyDescent="0.25">
      <c r="A23192" s="1">
        <v>42507.104166666664</v>
      </c>
      <c r="B23192" s="2">
        <v>-0.96546357664919924</v>
      </c>
    </row>
    <row r="23193" spans="1:2" x14ac:dyDescent="0.25">
      <c r="A23193" s="1">
        <v>42507.104861111111</v>
      </c>
      <c r="B23193" s="2">
        <v>7.0069541277150469</v>
      </c>
    </row>
    <row r="23194" spans="1:2" x14ac:dyDescent="0.25">
      <c r="A23194" s="1">
        <v>42507.105555555558</v>
      </c>
      <c r="B23194" s="2">
        <v>4.4314154633791381</v>
      </c>
    </row>
    <row r="23195" spans="1:2" x14ac:dyDescent="0.25">
      <c r="A23195" s="1">
        <v>42507.106249999997</v>
      </c>
      <c r="B23195" s="2">
        <v>6.5925056365090615</v>
      </c>
    </row>
    <row r="23196" spans="1:2" x14ac:dyDescent="0.25">
      <c r="A23196" s="1">
        <v>42507.106944444444</v>
      </c>
      <c r="B23196" s="2">
        <v>-9.2059207630911253</v>
      </c>
    </row>
    <row r="23197" spans="1:2" x14ac:dyDescent="0.25">
      <c r="A23197" s="1">
        <v>42507.107638888891</v>
      </c>
      <c r="B23197" s="2">
        <v>2.5798517118280868</v>
      </c>
    </row>
    <row r="23198" spans="1:2" x14ac:dyDescent="0.25">
      <c r="A23198" s="1">
        <v>42507.10833333333</v>
      </c>
      <c r="B23198" s="2">
        <v>12.893654143921838</v>
      </c>
    </row>
    <row r="23199" spans="1:2" x14ac:dyDescent="0.25">
      <c r="A23199" s="1">
        <v>42507.109027777777</v>
      </c>
      <c r="B23199" s="2">
        <v>14.377338610420217</v>
      </c>
    </row>
    <row r="23200" spans="1:2" x14ac:dyDescent="0.25">
      <c r="A23200" s="1">
        <v>42507.109722222223</v>
      </c>
      <c r="B23200" s="2">
        <v>33.06813095067676</v>
      </c>
    </row>
    <row r="23201" spans="1:2" x14ac:dyDescent="0.25">
      <c r="A23201" s="1">
        <v>42507.11041666667</v>
      </c>
      <c r="B23201" s="2">
        <v>22.500313092592116</v>
      </c>
    </row>
    <row r="23202" spans="1:2" x14ac:dyDescent="0.25">
      <c r="A23202" s="1">
        <v>42507.111111111109</v>
      </c>
      <c r="B23202" s="2">
        <v>30.522573267086408</v>
      </c>
    </row>
    <row r="23203" spans="1:2" x14ac:dyDescent="0.25">
      <c r="A23203" s="1">
        <v>42507.111805555556</v>
      </c>
      <c r="B23203" s="2">
        <v>38.920218750134033</v>
      </c>
    </row>
    <row r="23204" spans="1:2" x14ac:dyDescent="0.25">
      <c r="A23204" s="1">
        <v>42507.112500000003</v>
      </c>
      <c r="B23204" s="2">
        <v>47.222588853794633</v>
      </c>
    </row>
    <row r="23205" spans="1:2" x14ac:dyDescent="0.25">
      <c r="A23205" s="1">
        <v>42507.113194444442</v>
      </c>
      <c r="B23205" s="2">
        <v>58.632427922890443</v>
      </c>
    </row>
    <row r="23206" spans="1:2" x14ac:dyDescent="0.25">
      <c r="A23206" s="1">
        <v>42507.113888888889</v>
      </c>
      <c r="B23206" s="2">
        <v>75.010720261063156</v>
      </c>
    </row>
    <row r="23207" spans="1:2" x14ac:dyDescent="0.25">
      <c r="A23207" s="1">
        <v>42507.114583333336</v>
      </c>
      <c r="B23207" s="2">
        <v>73.409730988982488</v>
      </c>
    </row>
    <row r="23208" spans="1:2" x14ac:dyDescent="0.25">
      <c r="A23208" s="1">
        <v>42507.115277777775</v>
      </c>
      <c r="B23208" s="2">
        <v>48.172751018149818</v>
      </c>
    </row>
    <row r="23209" spans="1:2" x14ac:dyDescent="0.25">
      <c r="A23209" s="1">
        <v>42507.115972222222</v>
      </c>
      <c r="B23209" s="2">
        <v>56.46502368917281</v>
      </c>
    </row>
    <row r="23210" spans="1:2" x14ac:dyDescent="0.25">
      <c r="A23210" s="1">
        <v>42507.116666666669</v>
      </c>
      <c r="B23210" s="2">
        <v>52.103790855700694</v>
      </c>
    </row>
    <row r="23211" spans="1:2" x14ac:dyDescent="0.25">
      <c r="A23211" s="1">
        <v>42507.117361111108</v>
      </c>
      <c r="B23211" s="2">
        <v>51.783830505663836</v>
      </c>
    </row>
    <row r="23212" spans="1:2" x14ac:dyDescent="0.25">
      <c r="A23212" s="1">
        <v>42507.118055555555</v>
      </c>
      <c r="B23212" s="2">
        <v>47.73087666978536</v>
      </c>
    </row>
    <row r="23213" spans="1:2" x14ac:dyDescent="0.25">
      <c r="A23213" s="1">
        <v>42507.118750000001</v>
      </c>
      <c r="B23213" s="2">
        <v>47.775237342992718</v>
      </c>
    </row>
    <row r="23214" spans="1:2" x14ac:dyDescent="0.25">
      <c r="A23214" s="1">
        <v>42507.119444444441</v>
      </c>
      <c r="B23214" s="2">
        <v>25.407938653566816</v>
      </c>
    </row>
    <row r="23215" spans="1:2" x14ac:dyDescent="0.25">
      <c r="A23215" s="1">
        <v>42507.120138888888</v>
      </c>
      <c r="B23215" s="2">
        <v>13.153088579779432</v>
      </c>
    </row>
    <row r="23216" spans="1:2" x14ac:dyDescent="0.25">
      <c r="A23216" s="1">
        <v>42507.120833333334</v>
      </c>
      <c r="B23216" s="2">
        <v>4.8513669710446266</v>
      </c>
    </row>
    <row r="23217" spans="1:2" x14ac:dyDescent="0.25">
      <c r="A23217" s="1">
        <v>42507.121527777781</v>
      </c>
      <c r="B23217" s="2">
        <v>8.6499735714537866</v>
      </c>
    </row>
    <row r="23218" spans="1:2" x14ac:dyDescent="0.25">
      <c r="A23218" s="1">
        <v>42507.12222222222</v>
      </c>
      <c r="B23218" s="2">
        <v>2.6140420653968857</v>
      </c>
    </row>
    <row r="23219" spans="1:2" x14ac:dyDescent="0.25">
      <c r="A23219" s="1">
        <v>42507.122916666667</v>
      </c>
      <c r="B23219" s="2">
        <v>-0.7284391792258248</v>
      </c>
    </row>
    <row r="23220" spans="1:2" x14ac:dyDescent="0.25">
      <c r="A23220" s="1">
        <v>42507.123611111114</v>
      </c>
      <c r="B23220" s="2">
        <v>3.8917928855740076</v>
      </c>
    </row>
    <row r="23221" spans="1:2" x14ac:dyDescent="0.25">
      <c r="A23221" s="1">
        <v>42507.124305555553</v>
      </c>
      <c r="B23221" s="2">
        <v>-0.11986980211513583</v>
      </c>
    </row>
    <row r="23222" spans="1:2" x14ac:dyDescent="0.25">
      <c r="A23222" s="1">
        <v>42507.125</v>
      </c>
      <c r="B23222" s="2">
        <v>-2.6425841676852238</v>
      </c>
    </row>
    <row r="23223" spans="1:2" x14ac:dyDescent="0.25">
      <c r="A23223" s="1">
        <v>42507.125694444447</v>
      </c>
      <c r="B23223" s="2">
        <v>9.4967612273234412</v>
      </c>
    </row>
    <row r="23224" spans="1:2" x14ac:dyDescent="0.25">
      <c r="A23224" s="1">
        <v>42507.126388888886</v>
      </c>
      <c r="B23224" s="2">
        <v>33.890530151264585</v>
      </c>
    </row>
    <row r="23225" spans="1:2" x14ac:dyDescent="0.25">
      <c r="A23225" s="1">
        <v>42507.127083333333</v>
      </c>
      <c r="B23225" s="2">
        <v>10.658833987885737</v>
      </c>
    </row>
    <row r="23226" spans="1:2" x14ac:dyDescent="0.25">
      <c r="A23226" s="1">
        <v>42507.12777777778</v>
      </c>
      <c r="B23226" s="2">
        <v>-2.6499709469256536</v>
      </c>
    </row>
    <row r="23227" spans="1:2" x14ac:dyDescent="0.25">
      <c r="A23227" s="1">
        <v>42507.128472222219</v>
      </c>
      <c r="B23227" s="2">
        <v>1.5512703109052381</v>
      </c>
    </row>
    <row r="23228" spans="1:2" x14ac:dyDescent="0.25">
      <c r="A23228" s="1">
        <v>42507.129166666666</v>
      </c>
      <c r="B23228" s="2">
        <v>0.10102439744465906</v>
      </c>
    </row>
    <row r="23229" spans="1:2" x14ac:dyDescent="0.25">
      <c r="A23229" s="1">
        <v>42507.129861111112</v>
      </c>
      <c r="B23229" s="2">
        <v>15.653878469609966</v>
      </c>
    </row>
    <row r="23230" spans="1:2" x14ac:dyDescent="0.25">
      <c r="A23230" s="1">
        <v>42507.130555555559</v>
      </c>
      <c r="B23230" s="2">
        <v>11.445500079941121</v>
      </c>
    </row>
    <row r="23231" spans="1:2" x14ac:dyDescent="0.25">
      <c r="A23231" s="1">
        <v>42507.131249999999</v>
      </c>
      <c r="B23231" s="2">
        <v>13.651794005372601</v>
      </c>
    </row>
    <row r="23232" spans="1:2" x14ac:dyDescent="0.25">
      <c r="A23232" s="1">
        <v>42507.131944444445</v>
      </c>
      <c r="B23232" s="2">
        <v>20.129824762852515</v>
      </c>
    </row>
    <row r="23233" spans="1:2" x14ac:dyDescent="0.25">
      <c r="A23233" s="1">
        <v>42507.132638888892</v>
      </c>
      <c r="B23233" s="2">
        <v>45.6478366248135</v>
      </c>
    </row>
    <row r="23234" spans="1:2" x14ac:dyDescent="0.25">
      <c r="A23234" s="1">
        <v>42507.133333333331</v>
      </c>
      <c r="B23234" s="2">
        <v>42.301675580051963</v>
      </c>
    </row>
    <row r="23235" spans="1:2" x14ac:dyDescent="0.25">
      <c r="A23235" s="1">
        <v>42507.134027777778</v>
      </c>
      <c r="B23235" s="2">
        <v>43.096349200047555</v>
      </c>
    </row>
    <row r="23236" spans="1:2" x14ac:dyDescent="0.25">
      <c r="A23236" s="1">
        <v>42507.134722222225</v>
      </c>
      <c r="B23236" s="2">
        <v>46.75388379812842</v>
      </c>
    </row>
    <row r="23237" spans="1:2" x14ac:dyDescent="0.25">
      <c r="A23237" s="1">
        <v>42507.135416666664</v>
      </c>
      <c r="B23237" s="2">
        <v>33.753701629746743</v>
      </c>
    </row>
    <row r="23238" spans="1:2" x14ac:dyDescent="0.25">
      <c r="A23238" s="1">
        <v>42507.136111111111</v>
      </c>
      <c r="B23238" s="2">
        <v>6.1086787587710809</v>
      </c>
    </row>
    <row r="23239" spans="1:2" x14ac:dyDescent="0.25">
      <c r="A23239" s="1">
        <v>42507.136805555558</v>
      </c>
      <c r="B23239" s="2">
        <v>23.149277255672494</v>
      </c>
    </row>
    <row r="23240" spans="1:2" x14ac:dyDescent="0.25">
      <c r="A23240" s="1">
        <v>42507.137499999997</v>
      </c>
      <c r="B23240" s="2">
        <v>28.71750626649591</v>
      </c>
    </row>
    <row r="23241" spans="1:2" x14ac:dyDescent="0.25">
      <c r="A23241" s="1">
        <v>42507.138194444444</v>
      </c>
      <c r="B23241" s="2">
        <v>29.928888982887536</v>
      </c>
    </row>
    <row r="23242" spans="1:2" x14ac:dyDescent="0.25">
      <c r="A23242" s="1">
        <v>42507.138888888891</v>
      </c>
      <c r="B23242" s="2">
        <v>35.125638921454566</v>
      </c>
    </row>
    <row r="23243" spans="1:2" x14ac:dyDescent="0.25">
      <c r="A23243" s="1">
        <v>42507.13958333333</v>
      </c>
      <c r="B23243" s="2">
        <v>41.655307356156605</v>
      </c>
    </row>
    <row r="23244" spans="1:2" x14ac:dyDescent="0.25">
      <c r="A23244" s="1">
        <v>42507.140277777777</v>
      </c>
      <c r="B23244" s="2">
        <v>43.234475108890912</v>
      </c>
    </row>
    <row r="23245" spans="1:2" x14ac:dyDescent="0.25">
      <c r="A23245" s="1">
        <v>42507.140972222223</v>
      </c>
      <c r="B23245" s="2">
        <v>43.024753376631026</v>
      </c>
    </row>
    <row r="23246" spans="1:2" x14ac:dyDescent="0.25">
      <c r="A23246" s="1">
        <v>42507.14166666667</v>
      </c>
      <c r="B23246" s="2">
        <v>30.532316829552293</v>
      </c>
    </row>
    <row r="23247" spans="1:2" x14ac:dyDescent="0.25">
      <c r="A23247" s="1">
        <v>42507.142361111109</v>
      </c>
      <c r="B23247" s="2">
        <v>46.312940047085675</v>
      </c>
    </row>
    <row r="23248" spans="1:2" x14ac:dyDescent="0.25">
      <c r="A23248" s="1">
        <v>42507.143055555556</v>
      </c>
      <c r="B23248" s="2">
        <v>34.699358377054644</v>
      </c>
    </row>
    <row r="23249" spans="1:2" x14ac:dyDescent="0.25">
      <c r="A23249" s="1">
        <v>42507.143750000003</v>
      </c>
      <c r="B23249" s="2">
        <v>9.8476072025058485</v>
      </c>
    </row>
    <row r="23250" spans="1:2" x14ac:dyDescent="0.25">
      <c r="A23250" s="1">
        <v>42507.144444444442</v>
      </c>
      <c r="B23250" s="2">
        <v>17.165674105928581</v>
      </c>
    </row>
    <row r="23251" spans="1:2" x14ac:dyDescent="0.25">
      <c r="A23251" s="1">
        <v>42507.145138888889</v>
      </c>
      <c r="B23251" s="2">
        <v>68.602471146641378</v>
      </c>
    </row>
    <row r="23252" spans="1:2" x14ac:dyDescent="0.25">
      <c r="A23252" s="1">
        <v>42507.145833333336</v>
      </c>
      <c r="B23252" s="2">
        <v>42.724632496817506</v>
      </c>
    </row>
    <row r="23253" spans="1:2" x14ac:dyDescent="0.25">
      <c r="A23253" s="1">
        <v>42507.146527777775</v>
      </c>
      <c r="B23253" s="2">
        <v>44.215169464638649</v>
      </c>
    </row>
    <row r="23254" spans="1:2" x14ac:dyDescent="0.25">
      <c r="A23254" s="1">
        <v>42507.147222222222</v>
      </c>
      <c r="B23254" s="2">
        <v>37.399688204507889</v>
      </c>
    </row>
    <row r="23255" spans="1:2" x14ac:dyDescent="0.25">
      <c r="A23255" s="1">
        <v>42507.147916666669</v>
      </c>
      <c r="B23255" s="2">
        <v>33.227233692585045</v>
      </c>
    </row>
    <row r="23256" spans="1:2" x14ac:dyDescent="0.25">
      <c r="A23256" s="1">
        <v>42507.148611111108</v>
      </c>
      <c r="B23256" s="2">
        <v>23.581773223048366</v>
      </c>
    </row>
    <row r="23257" spans="1:2" x14ac:dyDescent="0.25">
      <c r="A23257" s="1">
        <v>42507.149305555555</v>
      </c>
      <c r="B23257" s="2">
        <v>0.71572978210557869</v>
      </c>
    </row>
    <row r="23258" spans="1:2" x14ac:dyDescent="0.25">
      <c r="A23258" s="1">
        <v>42507.15</v>
      </c>
      <c r="B23258" s="2">
        <v>-5.4161335376590918</v>
      </c>
    </row>
    <row r="23259" spans="1:2" x14ac:dyDescent="0.25">
      <c r="A23259" s="1">
        <v>42507.150694444441</v>
      </c>
      <c r="B23259" s="2">
        <v>6.6556601043324921</v>
      </c>
    </row>
    <row r="23260" spans="1:2" x14ac:dyDescent="0.25">
      <c r="A23260" s="1">
        <v>42507.151388888888</v>
      </c>
      <c r="B23260" s="2">
        <v>5.2929502581061874</v>
      </c>
    </row>
    <row r="23261" spans="1:2" x14ac:dyDescent="0.25">
      <c r="A23261" s="1">
        <v>42507.152083333334</v>
      </c>
      <c r="B23261" s="2">
        <v>-0.77503813811345024</v>
      </c>
    </row>
    <row r="23262" spans="1:2" x14ac:dyDescent="0.25">
      <c r="A23262" s="1">
        <v>42507.152777777781</v>
      </c>
      <c r="B23262" s="2">
        <v>4.1335700919128913</v>
      </c>
    </row>
    <row r="23263" spans="1:2" x14ac:dyDescent="0.25">
      <c r="A23263" s="1">
        <v>42507.15347222222</v>
      </c>
      <c r="B23263" s="2">
        <v>3.5843397099364664</v>
      </c>
    </row>
    <row r="23264" spans="1:2" x14ac:dyDescent="0.25">
      <c r="A23264" s="1">
        <v>42507.154166666667</v>
      </c>
      <c r="B23264" s="2">
        <v>-0.35581176140015791</v>
      </c>
    </row>
    <row r="23265" spans="1:2" x14ac:dyDescent="0.25">
      <c r="A23265" s="1">
        <v>42507.154861111114</v>
      </c>
      <c r="B23265" s="2">
        <v>3.9393831622723763</v>
      </c>
    </row>
    <row r="23266" spans="1:2" x14ac:dyDescent="0.25">
      <c r="A23266" s="1">
        <v>42507.155555555553</v>
      </c>
      <c r="B23266" s="2">
        <v>28.193248974580879</v>
      </c>
    </row>
    <row r="23267" spans="1:2" x14ac:dyDescent="0.25">
      <c r="A23267" s="1">
        <v>42507.15625</v>
      </c>
      <c r="B23267" s="2">
        <v>29.203626194161675</v>
      </c>
    </row>
    <row r="23268" spans="1:2" x14ac:dyDescent="0.25">
      <c r="A23268" s="1">
        <v>42507.156944444447</v>
      </c>
      <c r="B23268" s="2">
        <v>-5.716889454178939</v>
      </c>
    </row>
    <row r="23269" spans="1:2" x14ac:dyDescent="0.25">
      <c r="A23269" s="1">
        <v>42507.157638888886</v>
      </c>
      <c r="B23269" s="2">
        <v>13.662646462859023</v>
      </c>
    </row>
    <row r="23270" spans="1:2" x14ac:dyDescent="0.25">
      <c r="A23270" s="1">
        <v>42507.158333333333</v>
      </c>
      <c r="B23270" s="2">
        <v>12.755554491414902</v>
      </c>
    </row>
    <row r="23271" spans="1:2" x14ac:dyDescent="0.25">
      <c r="A23271" s="1">
        <v>42507.15902777778</v>
      </c>
      <c r="B23271" s="2">
        <v>1.8227571078648908</v>
      </c>
    </row>
    <row r="23272" spans="1:2" x14ac:dyDescent="0.25">
      <c r="A23272" s="1">
        <v>42507.159722222219</v>
      </c>
      <c r="B23272" s="2">
        <v>8.8099655305127573</v>
      </c>
    </row>
    <row r="23273" spans="1:2" x14ac:dyDescent="0.25">
      <c r="A23273" s="1">
        <v>42507.160416666666</v>
      </c>
      <c r="B23273" s="2">
        <v>26.232179317039844</v>
      </c>
    </row>
    <row r="23274" spans="1:2" x14ac:dyDescent="0.25">
      <c r="A23274" s="1">
        <v>42507.161111111112</v>
      </c>
      <c r="B23274" s="2">
        <v>48.429855394892122</v>
      </c>
    </row>
    <row r="23275" spans="1:2" x14ac:dyDescent="0.25">
      <c r="A23275" s="1">
        <v>42507.161805555559</v>
      </c>
      <c r="B23275" s="2">
        <v>47.352783753889767</v>
      </c>
    </row>
    <row r="23276" spans="1:2" x14ac:dyDescent="0.25">
      <c r="A23276" s="1">
        <v>42507.162499999999</v>
      </c>
      <c r="B23276" s="2">
        <v>47.560396578688717</v>
      </c>
    </row>
    <row r="23277" spans="1:2" x14ac:dyDescent="0.25">
      <c r="A23277" s="1">
        <v>42507.163194444445</v>
      </c>
      <c r="B23277" s="2">
        <v>44.662562437599988</v>
      </c>
    </row>
    <row r="23278" spans="1:2" x14ac:dyDescent="0.25">
      <c r="A23278" s="1">
        <v>42507.163888888892</v>
      </c>
      <c r="B23278" s="2">
        <v>42.706299048016078</v>
      </c>
    </row>
    <row r="23279" spans="1:2" x14ac:dyDescent="0.25">
      <c r="A23279" s="1">
        <v>42507.164583333331</v>
      </c>
      <c r="B23279" s="2">
        <v>43.869329998190615</v>
      </c>
    </row>
    <row r="23280" spans="1:2" x14ac:dyDescent="0.25">
      <c r="A23280" s="1">
        <v>42507.165277777778</v>
      </c>
      <c r="B23280" s="2">
        <v>-13.13228251520486</v>
      </c>
    </row>
    <row r="23281" spans="1:2" x14ac:dyDescent="0.25">
      <c r="A23281" s="1">
        <v>42507.165972222225</v>
      </c>
      <c r="B23281" s="2">
        <v>-7.0376237364126917</v>
      </c>
    </row>
    <row r="23282" spans="1:2" x14ac:dyDescent="0.25">
      <c r="A23282" s="1">
        <v>42507.166666666664</v>
      </c>
      <c r="B23282" s="2">
        <v>-6.0653739617177056</v>
      </c>
    </row>
    <row r="23283" spans="1:2" x14ac:dyDescent="0.25">
      <c r="A23283" s="1">
        <v>42507.167361111111</v>
      </c>
      <c r="B23283" s="2">
        <v>10.181848810361407</v>
      </c>
    </row>
    <row r="23284" spans="1:2" x14ac:dyDescent="0.25">
      <c r="A23284" s="1">
        <v>42507.168055555558</v>
      </c>
      <c r="B23284" s="2">
        <v>7.9202959020825805</v>
      </c>
    </row>
    <row r="23285" spans="1:2" x14ac:dyDescent="0.25">
      <c r="A23285" s="1">
        <v>42507.168749999997</v>
      </c>
      <c r="B23285" s="2">
        <v>8.1754334670874709</v>
      </c>
    </row>
    <row r="23286" spans="1:2" x14ac:dyDescent="0.25">
      <c r="A23286" s="1">
        <v>42507.169444444444</v>
      </c>
      <c r="B23286" s="2">
        <v>5.3736644674335059</v>
      </c>
    </row>
    <row r="23287" spans="1:2" x14ac:dyDescent="0.25">
      <c r="A23287" s="1">
        <v>42507.170138888891</v>
      </c>
      <c r="B23287" s="2">
        <v>-1.0243371589225716</v>
      </c>
    </row>
    <row r="23288" spans="1:2" x14ac:dyDescent="0.25">
      <c r="A23288" s="1">
        <v>42507.17083333333</v>
      </c>
      <c r="B23288" s="2">
        <v>4.7984113739027334</v>
      </c>
    </row>
    <row r="23289" spans="1:2" x14ac:dyDescent="0.25">
      <c r="A23289" s="1">
        <v>42507.171527777777</v>
      </c>
      <c r="B23289" s="2">
        <v>31.209535269421757</v>
      </c>
    </row>
    <row r="23290" spans="1:2" x14ac:dyDescent="0.25">
      <c r="A23290" s="1">
        <v>42507.172222222223</v>
      </c>
      <c r="B23290" s="2">
        <v>7.4112473036967765</v>
      </c>
    </row>
    <row r="23291" spans="1:2" x14ac:dyDescent="0.25">
      <c r="A23291" s="1">
        <v>42507.17291666667</v>
      </c>
      <c r="B23291" s="2">
        <v>22.326527123155149</v>
      </c>
    </row>
    <row r="23292" spans="1:2" x14ac:dyDescent="0.25">
      <c r="A23292" s="1">
        <v>42507.173611111109</v>
      </c>
      <c r="B23292" s="2">
        <v>49.993672144180167</v>
      </c>
    </row>
    <row r="23293" spans="1:2" x14ac:dyDescent="0.25">
      <c r="A23293" s="1">
        <v>42507.174305555556</v>
      </c>
      <c r="B23293" s="2">
        <v>75.711689211348613</v>
      </c>
    </row>
    <row r="23294" spans="1:2" x14ac:dyDescent="0.25">
      <c r="A23294" s="1">
        <v>42507.175000000003</v>
      </c>
      <c r="B23294" s="2">
        <v>106.29101258902422</v>
      </c>
    </row>
    <row r="23295" spans="1:2" x14ac:dyDescent="0.25">
      <c r="A23295" s="1">
        <v>42507.175694444442</v>
      </c>
      <c r="B23295" s="2">
        <v>108.88218599485117</v>
      </c>
    </row>
    <row r="23296" spans="1:2" x14ac:dyDescent="0.25">
      <c r="A23296" s="1">
        <v>42507.176388888889</v>
      </c>
      <c r="B23296" s="2">
        <v>111.65599650324245</v>
      </c>
    </row>
    <row r="23297" spans="1:2" x14ac:dyDescent="0.25">
      <c r="A23297" s="1">
        <v>42507.177083333336</v>
      </c>
      <c r="B23297" s="2">
        <v>112.65834098614869</v>
      </c>
    </row>
    <row r="23298" spans="1:2" x14ac:dyDescent="0.25">
      <c r="A23298" s="1">
        <v>42507.177777777775</v>
      </c>
      <c r="B23298" s="2">
        <v>85.114020710648035</v>
      </c>
    </row>
    <row r="23299" spans="1:2" x14ac:dyDescent="0.25">
      <c r="A23299" s="1">
        <v>42507.178472222222</v>
      </c>
      <c r="B23299" s="2">
        <v>102.02322027456442</v>
      </c>
    </row>
    <row r="23300" spans="1:2" x14ac:dyDescent="0.25">
      <c r="A23300" s="1">
        <v>42507.179166666669</v>
      </c>
      <c r="B23300" s="2">
        <v>132.07947534355336</v>
      </c>
    </row>
    <row r="23301" spans="1:2" x14ac:dyDescent="0.25">
      <c r="A23301" s="1">
        <v>42507.179861111108</v>
      </c>
      <c r="B23301" s="2">
        <v>131.00488511958392</v>
      </c>
    </row>
    <row r="23302" spans="1:2" x14ac:dyDescent="0.25">
      <c r="A23302" s="1">
        <v>42507.180555555555</v>
      </c>
      <c r="B23302" s="2">
        <v>131.2968315621217</v>
      </c>
    </row>
    <row r="23303" spans="1:2" x14ac:dyDescent="0.25">
      <c r="A23303" s="1">
        <v>42507.181250000001</v>
      </c>
      <c r="B23303" s="2">
        <v>110.91727418318236</v>
      </c>
    </row>
    <row r="23304" spans="1:2" x14ac:dyDescent="0.25">
      <c r="A23304" s="1">
        <v>42507.181944444441</v>
      </c>
      <c r="B23304" s="2">
        <v>110.88616714304857</v>
      </c>
    </row>
    <row r="23305" spans="1:2" x14ac:dyDescent="0.25">
      <c r="A23305" s="1">
        <v>42507.182638888888</v>
      </c>
      <c r="B23305" s="2">
        <v>100.06588627569921</v>
      </c>
    </row>
    <row r="23306" spans="1:2" x14ac:dyDescent="0.25">
      <c r="A23306" s="1">
        <v>42507.183333333334</v>
      </c>
      <c r="B23306" s="2">
        <v>70.410614210305113</v>
      </c>
    </row>
    <row r="23307" spans="1:2" x14ac:dyDescent="0.25">
      <c r="A23307" s="1">
        <v>42507.184027777781</v>
      </c>
      <c r="B23307" s="2">
        <v>69.548622859475046</v>
      </c>
    </row>
    <row r="23308" spans="1:2" x14ac:dyDescent="0.25">
      <c r="A23308" s="1">
        <v>42507.18472222222</v>
      </c>
      <c r="B23308" s="2">
        <v>71.717379792696249</v>
      </c>
    </row>
    <row r="23309" spans="1:2" x14ac:dyDescent="0.25">
      <c r="A23309" s="1">
        <v>42507.185416666667</v>
      </c>
      <c r="B23309" s="2">
        <v>67.777243137576932</v>
      </c>
    </row>
    <row r="23310" spans="1:2" x14ac:dyDescent="0.25">
      <c r="A23310" s="1">
        <v>42507.186111111114</v>
      </c>
      <c r="B23310" s="2">
        <v>62.792875827978911</v>
      </c>
    </row>
    <row r="23311" spans="1:2" x14ac:dyDescent="0.25">
      <c r="A23311" s="1">
        <v>42507.186805555553</v>
      </c>
      <c r="B23311" s="2">
        <v>65.473856029791449</v>
      </c>
    </row>
    <row r="23312" spans="1:2" x14ac:dyDescent="0.25">
      <c r="A23312" s="1">
        <v>42507.1875</v>
      </c>
      <c r="B23312" s="2">
        <v>62.727236065468361</v>
      </c>
    </row>
    <row r="23313" spans="1:2" x14ac:dyDescent="0.25">
      <c r="A23313" s="1">
        <v>42507.188194444447</v>
      </c>
      <c r="B23313" s="2">
        <v>59.5627996943794</v>
      </c>
    </row>
    <row r="23314" spans="1:2" x14ac:dyDescent="0.25">
      <c r="A23314" s="1">
        <v>42507.188888888886</v>
      </c>
      <c r="B23314" s="2">
        <v>113.25693289881941</v>
      </c>
    </row>
    <row r="23315" spans="1:2" x14ac:dyDescent="0.25">
      <c r="A23315" s="1">
        <v>42507.189583333333</v>
      </c>
      <c r="B23315" s="2">
        <v>125.12921065903113</v>
      </c>
    </row>
    <row r="23316" spans="1:2" x14ac:dyDescent="0.25">
      <c r="A23316" s="1">
        <v>42507.19027777778</v>
      </c>
      <c r="B23316" s="2">
        <v>83.485905009345146</v>
      </c>
    </row>
    <row r="23317" spans="1:2" x14ac:dyDescent="0.25">
      <c r="A23317" s="1">
        <v>42507.190972222219</v>
      </c>
      <c r="B23317" s="2">
        <v>108.10948013740708</v>
      </c>
    </row>
    <row r="23318" spans="1:2" x14ac:dyDescent="0.25">
      <c r="A23318" s="1">
        <v>42507.191666666666</v>
      </c>
      <c r="B23318" s="2">
        <v>53.460303782690126</v>
      </c>
    </row>
    <row r="23319" spans="1:2" x14ac:dyDescent="0.25">
      <c r="A23319" s="1">
        <v>42507.192361111112</v>
      </c>
      <c r="B23319" s="2">
        <v>31.740725684302259</v>
      </c>
    </row>
    <row r="23320" spans="1:2" x14ac:dyDescent="0.25">
      <c r="A23320" s="1">
        <v>42507.193055555559</v>
      </c>
      <c r="B23320" s="2">
        <v>-10.459222247478221</v>
      </c>
    </row>
    <row r="23321" spans="1:2" x14ac:dyDescent="0.25">
      <c r="A23321" s="1">
        <v>42507.193749999999</v>
      </c>
      <c r="B23321" s="2">
        <v>-11.492891153296418</v>
      </c>
    </row>
    <row r="23322" spans="1:2" x14ac:dyDescent="0.25">
      <c r="A23322" s="1">
        <v>42507.194444444445</v>
      </c>
      <c r="B23322" s="2">
        <v>2.4336870360100873</v>
      </c>
    </row>
    <row r="23323" spans="1:2" x14ac:dyDescent="0.25">
      <c r="A23323" s="1">
        <v>42507.195138888892</v>
      </c>
      <c r="B23323" s="2">
        <v>1.7754154491703957</v>
      </c>
    </row>
    <row r="23324" spans="1:2" x14ac:dyDescent="0.25">
      <c r="A23324" s="1">
        <v>42507.195833333331</v>
      </c>
      <c r="B23324" s="2">
        <v>-6.6436113867481863</v>
      </c>
    </row>
    <row r="23325" spans="1:2" x14ac:dyDescent="0.25">
      <c r="A23325" s="1">
        <v>42507.196527777778</v>
      </c>
      <c r="B23325" s="2">
        <v>14.324768472379462</v>
      </c>
    </row>
    <row r="23326" spans="1:2" x14ac:dyDescent="0.25">
      <c r="A23326" s="1">
        <v>42507.197222222225</v>
      </c>
      <c r="B23326" s="2">
        <v>11.590539866838904</v>
      </c>
    </row>
    <row r="23327" spans="1:2" x14ac:dyDescent="0.25">
      <c r="A23327" s="1">
        <v>42507.197916666664</v>
      </c>
      <c r="B23327" s="2">
        <v>5.3715261467970175</v>
      </c>
    </row>
    <row r="23328" spans="1:2" x14ac:dyDescent="0.25">
      <c r="A23328" s="1">
        <v>42507.198611111111</v>
      </c>
      <c r="B23328" s="2">
        <v>11.749581513490073</v>
      </c>
    </row>
    <row r="23329" spans="1:2" x14ac:dyDescent="0.25">
      <c r="A23329" s="1">
        <v>42507.199305555558</v>
      </c>
      <c r="B23329" s="2">
        <v>8.5441802980640205</v>
      </c>
    </row>
    <row r="23330" spans="1:2" x14ac:dyDescent="0.25">
      <c r="A23330" s="1">
        <v>42507.199999999997</v>
      </c>
      <c r="B23330" s="2">
        <v>36.689796919565801</v>
      </c>
    </row>
    <row r="23331" spans="1:2" x14ac:dyDescent="0.25">
      <c r="A23331" s="1">
        <v>42507.200694444444</v>
      </c>
      <c r="B23331" s="2">
        <v>21.396453822329445</v>
      </c>
    </row>
    <row r="23332" spans="1:2" x14ac:dyDescent="0.25">
      <c r="A23332" s="1">
        <v>42507.201388888891</v>
      </c>
      <c r="B23332" s="2">
        <v>15.486282291605797</v>
      </c>
    </row>
    <row r="23333" spans="1:2" x14ac:dyDescent="0.25">
      <c r="A23333" s="1">
        <v>42507.20208333333</v>
      </c>
      <c r="B23333" s="2">
        <v>37.145906427369724</v>
      </c>
    </row>
    <row r="23334" spans="1:2" x14ac:dyDescent="0.25">
      <c r="A23334" s="1">
        <v>42507.202777777777</v>
      </c>
      <c r="B23334" s="2">
        <v>29.366378532293798</v>
      </c>
    </row>
    <row r="23335" spans="1:2" x14ac:dyDescent="0.25">
      <c r="A23335" s="1">
        <v>42507.203472222223</v>
      </c>
      <c r="B23335" s="2">
        <v>29.244729769059632</v>
      </c>
    </row>
    <row r="23336" spans="1:2" x14ac:dyDescent="0.25">
      <c r="A23336" s="1">
        <v>42507.20416666667</v>
      </c>
      <c r="B23336" s="2">
        <v>7.1608703977690311</v>
      </c>
    </row>
    <row r="23337" spans="1:2" x14ac:dyDescent="0.25">
      <c r="A23337" s="1">
        <v>42507.204861111109</v>
      </c>
      <c r="B23337" s="2">
        <v>2.1860103025983944</v>
      </c>
    </row>
    <row r="23338" spans="1:2" x14ac:dyDescent="0.25">
      <c r="A23338" s="1">
        <v>42507.205555555556</v>
      </c>
      <c r="B23338" s="2">
        <v>-2.4585244791393053</v>
      </c>
    </row>
    <row r="23339" spans="1:2" x14ac:dyDescent="0.25">
      <c r="A23339" s="1">
        <v>42507.206250000003</v>
      </c>
      <c r="B23339" s="2">
        <v>-0.47285672734821371</v>
      </c>
    </row>
    <row r="23340" spans="1:2" x14ac:dyDescent="0.25">
      <c r="A23340" s="1">
        <v>42507.206944444442</v>
      </c>
      <c r="B23340" s="2">
        <v>40.272711747483115</v>
      </c>
    </row>
    <row r="23341" spans="1:2" x14ac:dyDescent="0.25">
      <c r="A23341" s="1">
        <v>42507.207638888889</v>
      </c>
      <c r="B23341" s="2">
        <v>96.49722609971262</v>
      </c>
    </row>
    <row r="23342" spans="1:2" x14ac:dyDescent="0.25">
      <c r="A23342" s="1">
        <v>42507.208333333336</v>
      </c>
      <c r="B23342" s="2">
        <v>110.64868830795555</v>
      </c>
    </row>
    <row r="23343" spans="1:2" x14ac:dyDescent="0.25">
      <c r="A23343" s="1">
        <v>42507.209027777775</v>
      </c>
      <c r="B23343" s="2">
        <v>155.38765117639753</v>
      </c>
    </row>
    <row r="23344" spans="1:2" x14ac:dyDescent="0.25">
      <c r="A23344" s="1">
        <v>42507.209722222222</v>
      </c>
      <c r="B23344" s="2">
        <v>183.98293299470484</v>
      </c>
    </row>
    <row r="23345" spans="1:2" x14ac:dyDescent="0.25">
      <c r="A23345" s="1">
        <v>42507.210416666669</v>
      </c>
      <c r="B23345" s="2">
        <v>195.97165718536513</v>
      </c>
    </row>
    <row r="23346" spans="1:2" x14ac:dyDescent="0.25">
      <c r="A23346" s="1">
        <v>42507.211111111108</v>
      </c>
      <c r="B23346" s="2">
        <v>188.89067667111132</v>
      </c>
    </row>
    <row r="23347" spans="1:2" x14ac:dyDescent="0.25">
      <c r="A23347" s="1">
        <v>42507.211805555555</v>
      </c>
      <c r="B23347" s="2">
        <v>167.43431125609203</v>
      </c>
    </row>
    <row r="23348" spans="1:2" x14ac:dyDescent="0.25">
      <c r="A23348" s="1">
        <v>42507.212500000001</v>
      </c>
      <c r="B23348" s="2">
        <v>158.61177634916578</v>
      </c>
    </row>
    <row r="23349" spans="1:2" x14ac:dyDescent="0.25">
      <c r="A23349" s="1">
        <v>42507.213194444441</v>
      </c>
      <c r="B23349" s="2">
        <v>165.52274024447738</v>
      </c>
    </row>
    <row r="23350" spans="1:2" x14ac:dyDescent="0.25">
      <c r="A23350" s="1">
        <v>42507.213888888888</v>
      </c>
      <c r="B23350" s="2">
        <v>159.62156621499841</v>
      </c>
    </row>
    <row r="23351" spans="1:2" x14ac:dyDescent="0.25">
      <c r="A23351" s="1">
        <v>42507.214583333334</v>
      </c>
      <c r="B23351" s="2">
        <v>149.23428017911888</v>
      </c>
    </row>
    <row r="23352" spans="1:2" x14ac:dyDescent="0.25">
      <c r="A23352" s="1">
        <v>42507.215277777781</v>
      </c>
      <c r="B23352" s="2">
        <v>141.293551885585</v>
      </c>
    </row>
    <row r="23353" spans="1:2" x14ac:dyDescent="0.25">
      <c r="A23353" s="1">
        <v>42507.21597222222</v>
      </c>
      <c r="B23353" s="2">
        <v>133.41463216134579</v>
      </c>
    </row>
    <row r="23354" spans="1:2" x14ac:dyDescent="0.25">
      <c r="A23354" s="1">
        <v>42507.216666666667</v>
      </c>
      <c r="B23354" s="2">
        <v>151.17576777985474</v>
      </c>
    </row>
    <row r="23355" spans="1:2" x14ac:dyDescent="0.25">
      <c r="A23355" s="1">
        <v>42507.217361111114</v>
      </c>
      <c r="B23355" s="2">
        <v>155.84411758990026</v>
      </c>
    </row>
    <row r="23356" spans="1:2" x14ac:dyDescent="0.25">
      <c r="A23356" s="1">
        <v>42507.218055555553</v>
      </c>
      <c r="B23356" s="2">
        <v>144.52519328419197</v>
      </c>
    </row>
    <row r="23357" spans="1:2" x14ac:dyDescent="0.25">
      <c r="A23357" s="1">
        <v>42507.21875</v>
      </c>
      <c r="B23357" s="2">
        <v>121.33558038115346</v>
      </c>
    </row>
    <row r="23358" spans="1:2" x14ac:dyDescent="0.25">
      <c r="A23358" s="1">
        <v>42507.219444444447</v>
      </c>
      <c r="B23358" s="2">
        <v>81.700159718689974</v>
      </c>
    </row>
    <row r="23359" spans="1:2" x14ac:dyDescent="0.25">
      <c r="A23359" s="1">
        <v>42507.220138888886</v>
      </c>
      <c r="B23359" s="2">
        <v>19.035613405250963</v>
      </c>
    </row>
    <row r="23360" spans="1:2" x14ac:dyDescent="0.25">
      <c r="A23360" s="1">
        <v>42507.220833333333</v>
      </c>
      <c r="B23360" s="2">
        <v>28.637879551577985</v>
      </c>
    </row>
    <row r="23361" spans="1:2" x14ac:dyDescent="0.25">
      <c r="A23361" s="1">
        <v>42507.22152777778</v>
      </c>
      <c r="B23361" s="2">
        <v>40.625373907112227</v>
      </c>
    </row>
    <row r="23362" spans="1:2" x14ac:dyDescent="0.25">
      <c r="A23362" s="1">
        <v>42507.222222222219</v>
      </c>
      <c r="B23362" s="2">
        <v>56.368257782357979</v>
      </c>
    </row>
    <row r="23363" spans="1:2" x14ac:dyDescent="0.25">
      <c r="A23363" s="1">
        <v>42507.222916666666</v>
      </c>
      <c r="B23363" s="2">
        <v>16.893052673210818</v>
      </c>
    </row>
    <row r="23364" spans="1:2" x14ac:dyDescent="0.25">
      <c r="A23364" s="1">
        <v>42507.223611111112</v>
      </c>
      <c r="B23364" s="2">
        <v>-13.314669538720045</v>
      </c>
    </row>
    <row r="23365" spans="1:2" x14ac:dyDescent="0.25">
      <c r="A23365" s="1">
        <v>42507.224305555559</v>
      </c>
      <c r="B23365" s="2">
        <v>-13.560059728418128</v>
      </c>
    </row>
    <row r="23366" spans="1:2" x14ac:dyDescent="0.25">
      <c r="A23366" s="1">
        <v>42507.224999999999</v>
      </c>
      <c r="B23366" s="2">
        <v>30.586833050090839</v>
      </c>
    </row>
    <row r="23367" spans="1:2" x14ac:dyDescent="0.25">
      <c r="A23367" s="1">
        <v>42507.225694444445</v>
      </c>
      <c r="B23367" s="2">
        <v>23.798805640723245</v>
      </c>
    </row>
    <row r="23368" spans="1:2" x14ac:dyDescent="0.25">
      <c r="A23368" s="1">
        <v>42507.226388888892</v>
      </c>
      <c r="B23368" s="2">
        <v>18.926739571572885</v>
      </c>
    </row>
    <row r="23369" spans="1:2" x14ac:dyDescent="0.25">
      <c r="A23369" s="1">
        <v>42507.227083333331</v>
      </c>
      <c r="B23369" s="2">
        <v>45.749587799531099</v>
      </c>
    </row>
    <row r="23370" spans="1:2" x14ac:dyDescent="0.25">
      <c r="A23370" s="1">
        <v>42507.227777777778</v>
      </c>
      <c r="B23370" s="2">
        <v>24.446127458496871</v>
      </c>
    </row>
    <row r="23371" spans="1:2" x14ac:dyDescent="0.25">
      <c r="A23371" s="1">
        <v>42507.228472222225</v>
      </c>
      <c r="B23371" s="2">
        <v>12.889898572681705</v>
      </c>
    </row>
    <row r="23372" spans="1:2" x14ac:dyDescent="0.25">
      <c r="A23372" s="1">
        <v>42507.229166666664</v>
      </c>
      <c r="B23372" s="2">
        <v>-1.800907769422823</v>
      </c>
    </row>
    <row r="23373" spans="1:2" x14ac:dyDescent="0.25">
      <c r="A23373" s="1">
        <v>42507.229861111111</v>
      </c>
      <c r="B23373" s="2">
        <v>21.44617738002465</v>
      </c>
    </row>
    <row r="23374" spans="1:2" x14ac:dyDescent="0.25">
      <c r="A23374" s="1">
        <v>42507.230555555558</v>
      </c>
      <c r="B23374" s="2">
        <v>-7.9537017729443811</v>
      </c>
    </row>
    <row r="23375" spans="1:2" x14ac:dyDescent="0.25">
      <c r="A23375" s="1">
        <v>42507.231249999997</v>
      </c>
      <c r="B23375" s="2">
        <v>-9.9967082930544464</v>
      </c>
    </row>
    <row r="23376" spans="1:2" x14ac:dyDescent="0.25">
      <c r="A23376" s="1">
        <v>42507.231944444444</v>
      </c>
      <c r="B23376" s="2">
        <v>19.965009549040406</v>
      </c>
    </row>
    <row r="23377" spans="1:2" x14ac:dyDescent="0.25">
      <c r="A23377" s="1">
        <v>42507.232638888891</v>
      </c>
      <c r="B23377" s="2">
        <v>59.206654131306763</v>
      </c>
    </row>
    <row r="23378" spans="1:2" x14ac:dyDescent="0.25">
      <c r="A23378" s="1">
        <v>42507.23333333333</v>
      </c>
      <c r="B23378" s="2">
        <v>91.548561826837243</v>
      </c>
    </row>
    <row r="23379" spans="1:2" x14ac:dyDescent="0.25">
      <c r="A23379" s="1">
        <v>42507.234027777777</v>
      </c>
      <c r="B23379" s="2">
        <v>84.357343026165225</v>
      </c>
    </row>
    <row r="23380" spans="1:2" x14ac:dyDescent="0.25">
      <c r="A23380" s="1">
        <v>42507.234722222223</v>
      </c>
      <c r="B23380" s="2">
        <v>89.733613466745012</v>
      </c>
    </row>
    <row r="23381" spans="1:2" x14ac:dyDescent="0.25">
      <c r="A23381" s="1">
        <v>42507.23541666667</v>
      </c>
      <c r="B23381" s="2">
        <v>97.390087541712759</v>
      </c>
    </row>
    <row r="23382" spans="1:2" x14ac:dyDescent="0.25">
      <c r="A23382" s="1">
        <v>42507.236111111109</v>
      </c>
      <c r="B23382" s="2">
        <v>96.998596471753743</v>
      </c>
    </row>
    <row r="23383" spans="1:2" x14ac:dyDescent="0.25">
      <c r="A23383" s="1">
        <v>42507.236805555556</v>
      </c>
      <c r="B23383" s="2">
        <v>98.346906660210024</v>
      </c>
    </row>
    <row r="23384" spans="1:2" x14ac:dyDescent="0.25">
      <c r="A23384" s="1">
        <v>42507.237500000003</v>
      </c>
      <c r="B23384" s="2">
        <v>133.03918509673869</v>
      </c>
    </row>
    <row r="23385" spans="1:2" x14ac:dyDescent="0.25">
      <c r="A23385" s="1">
        <v>42507.238194444442</v>
      </c>
      <c r="B23385" s="2">
        <v>167.79775768350035</v>
      </c>
    </row>
    <row r="23386" spans="1:2" x14ac:dyDescent="0.25">
      <c r="A23386" s="1">
        <v>42507.238888888889</v>
      </c>
      <c r="B23386" s="2">
        <v>177.00110484939844</v>
      </c>
    </row>
    <row r="23387" spans="1:2" x14ac:dyDescent="0.25">
      <c r="A23387" s="1">
        <v>42507.239583333336</v>
      </c>
      <c r="B23387" s="2">
        <v>181.20615188872907</v>
      </c>
    </row>
    <row r="23388" spans="1:2" x14ac:dyDescent="0.25">
      <c r="A23388" s="1">
        <v>42507.240277777775</v>
      </c>
      <c r="B23388" s="2">
        <v>190.90107879816398</v>
      </c>
    </row>
    <row r="23389" spans="1:2" x14ac:dyDescent="0.25">
      <c r="A23389" s="1">
        <v>42507.240972222222</v>
      </c>
      <c r="B23389" s="2">
        <v>198.84798668002864</v>
      </c>
    </row>
    <row r="23390" spans="1:2" x14ac:dyDescent="0.25">
      <c r="A23390" s="1">
        <v>42507.241666666669</v>
      </c>
      <c r="B23390" s="2">
        <v>180.86966660713466</v>
      </c>
    </row>
    <row r="23391" spans="1:2" x14ac:dyDescent="0.25">
      <c r="A23391" s="1">
        <v>42507.242361111108</v>
      </c>
      <c r="B23391" s="2">
        <v>148.04805295111146</v>
      </c>
    </row>
    <row r="23392" spans="1:2" x14ac:dyDescent="0.25">
      <c r="A23392" s="1">
        <v>42507.243055555555</v>
      </c>
      <c r="B23392" s="2">
        <v>152.9497973335674</v>
      </c>
    </row>
    <row r="23393" spans="1:2" x14ac:dyDescent="0.25">
      <c r="A23393" s="1">
        <v>42507.243750000001</v>
      </c>
      <c r="B23393" s="2">
        <v>156.24171518287233</v>
      </c>
    </row>
    <row r="23394" spans="1:2" x14ac:dyDescent="0.25">
      <c r="A23394" s="1">
        <v>42507.244444444441</v>
      </c>
      <c r="B23394" s="2">
        <v>162.09279362600063</v>
      </c>
    </row>
    <row r="23395" spans="1:2" x14ac:dyDescent="0.25">
      <c r="A23395" s="1">
        <v>42507.245138888888</v>
      </c>
      <c r="B23395" s="2">
        <v>141.86589647997559</v>
      </c>
    </row>
    <row r="23396" spans="1:2" x14ac:dyDescent="0.25">
      <c r="A23396" s="1">
        <v>42507.245833333334</v>
      </c>
      <c r="B23396" s="2">
        <v>91.700354823904732</v>
      </c>
    </row>
    <row r="23397" spans="1:2" x14ac:dyDescent="0.25">
      <c r="A23397" s="1">
        <v>42507.246527777781</v>
      </c>
      <c r="B23397" s="2">
        <v>61.254111989702018</v>
      </c>
    </row>
    <row r="23398" spans="1:2" x14ac:dyDescent="0.25">
      <c r="A23398" s="1">
        <v>42507.24722222222</v>
      </c>
      <c r="B23398" s="2">
        <v>136.67759626483408</v>
      </c>
    </row>
    <row r="23399" spans="1:2" x14ac:dyDescent="0.25">
      <c r="A23399" s="1">
        <v>42507.247916666667</v>
      </c>
      <c r="B23399" s="2">
        <v>250.84423222602345</v>
      </c>
    </row>
    <row r="23400" spans="1:2" x14ac:dyDescent="0.25">
      <c r="A23400" s="1">
        <v>42507.248611111114</v>
      </c>
      <c r="B23400" s="2">
        <v>269.38395753211029</v>
      </c>
    </row>
    <row r="23401" spans="1:2" x14ac:dyDescent="0.25">
      <c r="A23401" s="1">
        <v>42507.249305555553</v>
      </c>
      <c r="B23401" s="2">
        <v>301.22199939197549</v>
      </c>
    </row>
    <row r="23402" spans="1:2" x14ac:dyDescent="0.25">
      <c r="A23402" s="1">
        <v>42507.25</v>
      </c>
      <c r="B23402" s="2">
        <v>323.48358696444581</v>
      </c>
    </row>
    <row r="23403" spans="1:2" x14ac:dyDescent="0.25">
      <c r="A23403" s="1">
        <v>42507.250694444447</v>
      </c>
      <c r="B23403" s="2">
        <v>288.62421941363721</v>
      </c>
    </row>
    <row r="23404" spans="1:2" x14ac:dyDescent="0.25">
      <c r="A23404" s="1">
        <v>42507.251388888886</v>
      </c>
      <c r="B23404" s="2">
        <v>240.47463102849821</v>
      </c>
    </row>
    <row r="23405" spans="1:2" x14ac:dyDescent="0.25">
      <c r="A23405" s="1">
        <v>42507.252083333333</v>
      </c>
      <c r="B23405" s="2">
        <v>191.68006152915768</v>
      </c>
    </row>
    <row r="23406" spans="1:2" x14ac:dyDescent="0.25">
      <c r="A23406" s="1">
        <v>42507.25277777778</v>
      </c>
      <c r="B23406" s="2">
        <v>134.55792311986443</v>
      </c>
    </row>
    <row r="23407" spans="1:2" x14ac:dyDescent="0.25">
      <c r="A23407" s="1">
        <v>42507.253472222219</v>
      </c>
      <c r="B23407" s="2">
        <v>84.21127409088173</v>
      </c>
    </row>
    <row r="23408" spans="1:2" x14ac:dyDescent="0.25">
      <c r="A23408" s="1">
        <v>42507.254166666666</v>
      </c>
      <c r="B23408" s="2">
        <v>59.398645454687845</v>
      </c>
    </row>
    <row r="23409" spans="1:2" x14ac:dyDescent="0.25">
      <c r="A23409" s="1">
        <v>42507.254861111112</v>
      </c>
      <c r="B23409" s="2">
        <v>58.449452315632762</v>
      </c>
    </row>
    <row r="23410" spans="1:2" x14ac:dyDescent="0.25">
      <c r="A23410" s="1">
        <v>42507.255555555559</v>
      </c>
      <c r="B23410" s="2">
        <v>72.550905166697333</v>
      </c>
    </row>
    <row r="23411" spans="1:2" x14ac:dyDescent="0.25">
      <c r="A23411" s="1">
        <v>42507.256249999999</v>
      </c>
      <c r="B23411" s="2">
        <v>39.989048803575379</v>
      </c>
    </row>
    <row r="23412" spans="1:2" x14ac:dyDescent="0.25">
      <c r="A23412" s="1">
        <v>42507.256944444445</v>
      </c>
      <c r="B23412" s="2">
        <v>9.3174623365672229</v>
      </c>
    </row>
    <row r="23413" spans="1:2" x14ac:dyDescent="0.25">
      <c r="A23413" s="1">
        <v>42507.257638888892</v>
      </c>
      <c r="B23413" s="2">
        <v>-35.019457004900083</v>
      </c>
    </row>
    <row r="23414" spans="1:2" x14ac:dyDescent="0.25">
      <c r="A23414" s="1">
        <v>42507.258333333331</v>
      </c>
      <c r="B23414" s="2">
        <v>-74.837145747693526</v>
      </c>
    </row>
    <row r="23415" spans="1:2" x14ac:dyDescent="0.25">
      <c r="A23415" s="1">
        <v>42507.259027777778</v>
      </c>
      <c r="B23415" s="2">
        <v>-26.742942692074092</v>
      </c>
    </row>
    <row r="23416" spans="1:2" x14ac:dyDescent="0.25">
      <c r="A23416" s="1">
        <v>42507.259722222225</v>
      </c>
      <c r="B23416" s="2">
        <v>22.037190130855198</v>
      </c>
    </row>
    <row r="23417" spans="1:2" x14ac:dyDescent="0.25">
      <c r="A23417" s="1">
        <v>42507.260416666664</v>
      </c>
      <c r="B23417" s="2">
        <v>27.924555397473402</v>
      </c>
    </row>
    <row r="23418" spans="1:2" x14ac:dyDescent="0.25">
      <c r="A23418" s="1">
        <v>42507.261111111111</v>
      </c>
      <c r="B23418" s="2">
        <v>-11.332619532003324</v>
      </c>
    </row>
    <row r="23419" spans="1:2" x14ac:dyDescent="0.25">
      <c r="A23419" s="1">
        <v>42507.261805555558</v>
      </c>
      <c r="B23419" s="2">
        <v>-62.680655474275895</v>
      </c>
    </row>
    <row r="23420" spans="1:2" x14ac:dyDescent="0.25">
      <c r="A23420" s="1">
        <v>42507.262499999997</v>
      </c>
      <c r="B23420" s="2">
        <v>-45.577839636210413</v>
      </c>
    </row>
    <row r="23421" spans="1:2" x14ac:dyDescent="0.25">
      <c r="A23421" s="1">
        <v>42507.263194444444</v>
      </c>
      <c r="B23421" s="2">
        <v>-28.533623606278464</v>
      </c>
    </row>
    <row r="23422" spans="1:2" x14ac:dyDescent="0.25">
      <c r="A23422" s="1">
        <v>42507.263888888891</v>
      </c>
      <c r="B23422" s="2">
        <v>6.8836959499193346</v>
      </c>
    </row>
    <row r="23423" spans="1:2" x14ac:dyDescent="0.25">
      <c r="A23423" s="1">
        <v>42507.26458333333</v>
      </c>
      <c r="B23423" s="2">
        <v>11.396157579681555</v>
      </c>
    </row>
    <row r="23424" spans="1:2" x14ac:dyDescent="0.25">
      <c r="A23424" s="1">
        <v>42507.265277777777</v>
      </c>
      <c r="B23424" s="2">
        <v>-13.245587266336589</v>
      </c>
    </row>
    <row r="23425" spans="1:2" x14ac:dyDescent="0.25">
      <c r="A23425" s="1">
        <v>42507.265972222223</v>
      </c>
      <c r="B23425" s="2">
        <v>-116.64715780825937</v>
      </c>
    </row>
    <row r="23426" spans="1:2" x14ac:dyDescent="0.25">
      <c r="A23426" s="1">
        <v>42507.26666666667</v>
      </c>
      <c r="B23426" s="2">
        <v>-129.60952635776096</v>
      </c>
    </row>
    <row r="23427" spans="1:2" x14ac:dyDescent="0.25">
      <c r="A23427" s="1">
        <v>42507.267361111109</v>
      </c>
      <c r="B23427" s="2">
        <v>-159.03284866677907</v>
      </c>
    </row>
    <row r="23428" spans="1:2" x14ac:dyDescent="0.25">
      <c r="A23428" s="1">
        <v>42507.268055555556</v>
      </c>
      <c r="B23428" s="2">
        <v>-185.792123051011</v>
      </c>
    </row>
    <row r="23429" spans="1:2" x14ac:dyDescent="0.25">
      <c r="A23429" s="1">
        <v>42507.268750000003</v>
      </c>
      <c r="B23429" s="2">
        <v>-206.08636623902325</v>
      </c>
    </row>
    <row r="23430" spans="1:2" x14ac:dyDescent="0.25">
      <c r="A23430" s="1">
        <v>42507.269444444442</v>
      </c>
      <c r="B23430" s="2">
        <v>-185.50211577567583</v>
      </c>
    </row>
    <row r="23431" spans="1:2" x14ac:dyDescent="0.25">
      <c r="A23431" s="1">
        <v>42507.270138888889</v>
      </c>
      <c r="B23431" s="2">
        <v>-142.86715807985166</v>
      </c>
    </row>
    <row r="23432" spans="1:2" x14ac:dyDescent="0.25">
      <c r="A23432" s="1">
        <v>42507.270833333336</v>
      </c>
      <c r="B23432" s="2">
        <v>-50.221735212764663</v>
      </c>
    </row>
    <row r="23433" spans="1:2" x14ac:dyDescent="0.25">
      <c r="A23433" s="1">
        <v>42507.271527777775</v>
      </c>
      <c r="B23433" s="2">
        <v>-12.143684206425799</v>
      </c>
    </row>
    <row r="23434" spans="1:2" x14ac:dyDescent="0.25">
      <c r="A23434" s="1">
        <v>42507.272222222222</v>
      </c>
      <c r="B23434" s="2">
        <v>24.715404679032265</v>
      </c>
    </row>
    <row r="23435" spans="1:2" x14ac:dyDescent="0.25">
      <c r="A23435" s="1">
        <v>42507.272916666669</v>
      </c>
      <c r="B23435" s="2">
        <v>-4.4086908584618261</v>
      </c>
    </row>
    <row r="23436" spans="1:2" x14ac:dyDescent="0.25">
      <c r="A23436" s="1">
        <v>42507.273611111108</v>
      </c>
      <c r="B23436" s="2">
        <v>-19.119897742617468</v>
      </c>
    </row>
    <row r="23437" spans="1:2" x14ac:dyDescent="0.25">
      <c r="A23437" s="1">
        <v>42507.274305555555</v>
      </c>
      <c r="B23437" s="2">
        <v>-46.081476554113031</v>
      </c>
    </row>
    <row r="23438" spans="1:2" x14ac:dyDescent="0.25">
      <c r="A23438" s="1">
        <v>42507.275000000001</v>
      </c>
      <c r="B23438" s="2">
        <v>-73.035293674284674</v>
      </c>
    </row>
    <row r="23439" spans="1:2" x14ac:dyDescent="0.25">
      <c r="A23439" s="1">
        <v>42507.275694444441</v>
      </c>
      <c r="B23439" s="2">
        <v>-120.01313762904998</v>
      </c>
    </row>
    <row r="23440" spans="1:2" x14ac:dyDescent="0.25">
      <c r="A23440" s="1">
        <v>42507.276388888888</v>
      </c>
      <c r="B23440" s="2">
        <v>-101.60679670117484</v>
      </c>
    </row>
    <row r="23441" spans="1:2" x14ac:dyDescent="0.25">
      <c r="A23441" s="1">
        <v>42507.277083333334</v>
      </c>
      <c r="B23441" s="2">
        <v>-46.581090678701976</v>
      </c>
    </row>
    <row r="23442" spans="1:2" x14ac:dyDescent="0.25">
      <c r="A23442" s="1">
        <v>42507.277777777781</v>
      </c>
      <c r="B23442" s="2">
        <v>9.5559087360140129</v>
      </c>
    </row>
    <row r="23443" spans="1:2" x14ac:dyDescent="0.25">
      <c r="A23443" s="1">
        <v>42507.27847222222</v>
      </c>
      <c r="B23443" s="2">
        <v>111.90300139816439</v>
      </c>
    </row>
    <row r="23444" spans="1:2" x14ac:dyDescent="0.25">
      <c r="A23444" s="1">
        <v>42507.279166666667</v>
      </c>
      <c r="B23444" s="2">
        <v>172.73695446602844</v>
      </c>
    </row>
    <row r="23445" spans="1:2" x14ac:dyDescent="0.25">
      <c r="A23445" s="1">
        <v>42507.279861111114</v>
      </c>
      <c r="B23445" s="2">
        <v>158.92202738077611</v>
      </c>
    </row>
    <row r="23446" spans="1:2" x14ac:dyDescent="0.25">
      <c r="A23446" s="1">
        <v>42507.280555555553</v>
      </c>
      <c r="B23446" s="2">
        <v>122.584275805696</v>
      </c>
    </row>
    <row r="23447" spans="1:2" x14ac:dyDescent="0.25">
      <c r="A23447" s="1">
        <v>42507.28125</v>
      </c>
      <c r="B23447" s="2">
        <v>61.475860408293862</v>
      </c>
    </row>
    <row r="23448" spans="1:2" x14ac:dyDescent="0.25">
      <c r="A23448" s="1">
        <v>42507.281944444447</v>
      </c>
      <c r="B23448" s="2">
        <v>58.85361759880422</v>
      </c>
    </row>
    <row r="23449" spans="1:2" x14ac:dyDescent="0.25">
      <c r="A23449" s="1">
        <v>42507.282638888886</v>
      </c>
      <c r="B23449" s="2">
        <v>3.8302537415890887</v>
      </c>
    </row>
    <row r="23450" spans="1:2" x14ac:dyDescent="0.25">
      <c r="A23450" s="1">
        <v>42507.283333333333</v>
      </c>
      <c r="B23450" s="2">
        <v>21.198771193979578</v>
      </c>
    </row>
    <row r="23451" spans="1:2" x14ac:dyDescent="0.25">
      <c r="A23451" s="1">
        <v>42507.28402777778</v>
      </c>
      <c r="B23451" s="2">
        <v>48.359491919118831</v>
      </c>
    </row>
    <row r="23452" spans="1:2" x14ac:dyDescent="0.25">
      <c r="A23452" s="1">
        <v>42507.284722222219</v>
      </c>
      <c r="B23452" s="2">
        <v>58.260309853241779</v>
      </c>
    </row>
    <row r="23453" spans="1:2" x14ac:dyDescent="0.25">
      <c r="A23453" s="1">
        <v>42507.285416666666</v>
      </c>
      <c r="B23453" s="2">
        <v>91.318010299679983</v>
      </c>
    </row>
    <row r="23454" spans="1:2" x14ac:dyDescent="0.25">
      <c r="A23454" s="1">
        <v>42507.286111111112</v>
      </c>
      <c r="B23454" s="2">
        <v>149.67015098383416</v>
      </c>
    </row>
    <row r="23455" spans="1:2" x14ac:dyDescent="0.25">
      <c r="A23455" s="1">
        <v>42507.286805555559</v>
      </c>
      <c r="B23455" s="2">
        <v>119.35264120618812</v>
      </c>
    </row>
    <row r="23456" spans="1:2" x14ac:dyDescent="0.25">
      <c r="A23456" s="1">
        <v>42507.287499999999</v>
      </c>
      <c r="B23456" s="2">
        <v>100.22799480186853</v>
      </c>
    </row>
    <row r="23457" spans="1:2" x14ac:dyDescent="0.25">
      <c r="A23457" s="1">
        <v>42507.288194444445</v>
      </c>
      <c r="B23457" s="2">
        <v>62.120156561628633</v>
      </c>
    </row>
    <row r="23458" spans="1:2" x14ac:dyDescent="0.25">
      <c r="A23458" s="1">
        <v>42507.288888888892</v>
      </c>
      <c r="B23458" s="2">
        <v>33.80879873580222</v>
      </c>
    </row>
    <row r="23459" spans="1:2" x14ac:dyDescent="0.25">
      <c r="A23459" s="1">
        <v>42507.289583333331</v>
      </c>
      <c r="B23459" s="2">
        <v>11.27812268564503</v>
      </c>
    </row>
    <row r="23460" spans="1:2" x14ac:dyDescent="0.25">
      <c r="A23460" s="1">
        <v>42507.290277777778</v>
      </c>
      <c r="B23460" s="2">
        <v>21.932133379232617</v>
      </c>
    </row>
    <row r="23461" spans="1:2" x14ac:dyDescent="0.25">
      <c r="A23461" s="1">
        <v>42507.290972222225</v>
      </c>
      <c r="B23461" s="2">
        <v>7.3965917118553985</v>
      </c>
    </row>
    <row r="23462" spans="1:2" x14ac:dyDescent="0.25">
      <c r="A23462" s="1">
        <v>42507.291666666664</v>
      </c>
      <c r="B23462" s="2">
        <v>-15.878864325515194</v>
      </c>
    </row>
    <row r="23463" spans="1:2" x14ac:dyDescent="0.25">
      <c r="A23463" s="1">
        <v>42507.292361111111</v>
      </c>
      <c r="B23463" s="2">
        <v>12.173420071562639</v>
      </c>
    </row>
    <row r="23464" spans="1:2" x14ac:dyDescent="0.25">
      <c r="A23464" s="1">
        <v>42507.293055555558</v>
      </c>
      <c r="B23464" s="2">
        <v>14.427308316424568</v>
      </c>
    </row>
    <row r="23465" spans="1:2" x14ac:dyDescent="0.25">
      <c r="A23465" s="1">
        <v>42507.293749999997</v>
      </c>
      <c r="B23465" s="2">
        <v>0.58680190165759993</v>
      </c>
    </row>
    <row r="23466" spans="1:2" x14ac:dyDescent="0.25">
      <c r="A23466" s="1">
        <v>42507.294444444444</v>
      </c>
      <c r="B23466" s="2">
        <v>-0.93973200871951124</v>
      </c>
    </row>
    <row r="23467" spans="1:2" x14ac:dyDescent="0.25">
      <c r="A23467" s="1">
        <v>42507.295138888891</v>
      </c>
      <c r="B23467" s="2">
        <v>-8.2901216643404038E-2</v>
      </c>
    </row>
    <row r="23468" spans="1:2" x14ac:dyDescent="0.25">
      <c r="A23468" s="1">
        <v>42507.29583333333</v>
      </c>
      <c r="B23468" s="2">
        <v>-9.8264717433868398</v>
      </c>
    </row>
    <row r="23469" spans="1:2" x14ac:dyDescent="0.25">
      <c r="A23469" s="1">
        <v>42507.296527777777</v>
      </c>
      <c r="B23469" s="2">
        <v>6.2497050556586453</v>
      </c>
    </row>
    <row r="23470" spans="1:2" x14ac:dyDescent="0.25">
      <c r="A23470" s="1">
        <v>42507.297222222223</v>
      </c>
      <c r="B23470" s="2">
        <v>7.919625791003515</v>
      </c>
    </row>
    <row r="23471" spans="1:2" x14ac:dyDescent="0.25">
      <c r="A23471" s="1">
        <v>42507.29791666667</v>
      </c>
      <c r="B23471" s="2">
        <v>11.006750500564522</v>
      </c>
    </row>
    <row r="23472" spans="1:2" x14ac:dyDescent="0.25">
      <c r="A23472" s="1">
        <v>42507.298611111109</v>
      </c>
      <c r="B23472" s="2">
        <v>-9.0371042943195796</v>
      </c>
    </row>
    <row r="23473" spans="1:2" x14ac:dyDescent="0.25">
      <c r="A23473" s="1">
        <v>42507.299305555556</v>
      </c>
      <c r="B23473" s="2">
        <v>3.2699048274034794</v>
      </c>
    </row>
    <row r="23474" spans="1:2" x14ac:dyDescent="0.25">
      <c r="A23474" s="1">
        <v>42507.3</v>
      </c>
      <c r="B23474" s="2">
        <v>-7.7210549221845817</v>
      </c>
    </row>
    <row r="23475" spans="1:2" x14ac:dyDescent="0.25">
      <c r="A23475" s="1">
        <v>42507.300694444442</v>
      </c>
      <c r="B23475" s="2">
        <v>22.924193443468539</v>
      </c>
    </row>
    <row r="23476" spans="1:2" x14ac:dyDescent="0.25">
      <c r="A23476" s="1">
        <v>42507.301388888889</v>
      </c>
      <c r="B23476" s="2">
        <v>32.558990977573558</v>
      </c>
    </row>
    <row r="23477" spans="1:2" x14ac:dyDescent="0.25">
      <c r="A23477" s="1">
        <v>42507.302083333336</v>
      </c>
      <c r="B23477" s="2">
        <v>83.859499985162017</v>
      </c>
    </row>
    <row r="23478" spans="1:2" x14ac:dyDescent="0.25">
      <c r="A23478" s="1">
        <v>42507.302777777775</v>
      </c>
      <c r="B23478" s="2">
        <v>69.476690168610858</v>
      </c>
    </row>
    <row r="23479" spans="1:2" x14ac:dyDescent="0.25">
      <c r="A23479" s="1">
        <v>42507.303472222222</v>
      </c>
      <c r="B23479" s="2">
        <v>63.881555078217453</v>
      </c>
    </row>
    <row r="23480" spans="1:2" x14ac:dyDescent="0.25">
      <c r="A23480" s="1">
        <v>42507.304166666669</v>
      </c>
      <c r="B23480" s="2">
        <v>56.813192400508946</v>
      </c>
    </row>
    <row r="23481" spans="1:2" x14ac:dyDescent="0.25">
      <c r="A23481" s="1">
        <v>42507.304861111108</v>
      </c>
      <c r="B23481" s="2">
        <v>30.22214868957138</v>
      </c>
    </row>
    <row r="23482" spans="1:2" x14ac:dyDescent="0.25">
      <c r="A23482" s="1">
        <v>42507.305555555555</v>
      </c>
      <c r="B23482" s="2">
        <v>19.91493207272136</v>
      </c>
    </row>
    <row r="23483" spans="1:2" x14ac:dyDescent="0.25">
      <c r="A23483" s="1">
        <v>42507.306250000001</v>
      </c>
      <c r="B23483" s="2">
        <v>11.921492194117794</v>
      </c>
    </row>
    <row r="23484" spans="1:2" x14ac:dyDescent="0.25">
      <c r="A23484" s="1">
        <v>42507.306944444441</v>
      </c>
      <c r="B23484" s="2">
        <v>43.362476845380051</v>
      </c>
    </row>
    <row r="23485" spans="1:2" x14ac:dyDescent="0.25">
      <c r="A23485" s="1">
        <v>42507.307638888888</v>
      </c>
      <c r="B23485" s="2">
        <v>80.283991136772485</v>
      </c>
    </row>
    <row r="23486" spans="1:2" x14ac:dyDescent="0.25">
      <c r="A23486" s="1">
        <v>42507.308333333334</v>
      </c>
      <c r="B23486" s="2">
        <v>123.98737319716795</v>
      </c>
    </row>
    <row r="23487" spans="1:2" x14ac:dyDescent="0.25">
      <c r="A23487" s="1">
        <v>42507.309027777781</v>
      </c>
      <c r="B23487" s="2">
        <v>140.52633146426331</v>
      </c>
    </row>
    <row r="23488" spans="1:2" x14ac:dyDescent="0.25">
      <c r="A23488" s="1">
        <v>42507.30972222222</v>
      </c>
      <c r="B23488" s="2">
        <v>137.27466228198804</v>
      </c>
    </row>
    <row r="23489" spans="1:2" x14ac:dyDescent="0.25">
      <c r="A23489" s="1">
        <v>42507.310416666667</v>
      </c>
      <c r="B23489" s="2">
        <v>143.81398595727126</v>
      </c>
    </row>
    <row r="23490" spans="1:2" x14ac:dyDescent="0.25">
      <c r="A23490" s="1">
        <v>42507.311111111114</v>
      </c>
      <c r="B23490" s="2">
        <v>126.83217518922174</v>
      </c>
    </row>
    <row r="23491" spans="1:2" x14ac:dyDescent="0.25">
      <c r="A23491" s="1">
        <v>42507.311805555553</v>
      </c>
      <c r="B23491" s="2">
        <v>76.010407098615545</v>
      </c>
    </row>
    <row r="23492" spans="1:2" x14ac:dyDescent="0.25">
      <c r="A23492" s="1">
        <v>42507.3125</v>
      </c>
      <c r="B23492" s="2">
        <v>47.527161546957601</v>
      </c>
    </row>
    <row r="23493" spans="1:2" x14ac:dyDescent="0.25">
      <c r="A23493" s="1">
        <v>42507.313194444447</v>
      </c>
      <c r="B23493" s="2">
        <v>57.775947268882497</v>
      </c>
    </row>
    <row r="23494" spans="1:2" x14ac:dyDescent="0.25">
      <c r="A23494" s="1">
        <v>42507.313888888886</v>
      </c>
      <c r="B23494" s="2">
        <v>81.328294269505804</v>
      </c>
    </row>
    <row r="23495" spans="1:2" x14ac:dyDescent="0.25">
      <c r="A23495" s="1">
        <v>42507.314583333333</v>
      </c>
      <c r="B23495" s="2">
        <v>54.571014864096774</v>
      </c>
    </row>
    <row r="23496" spans="1:2" x14ac:dyDescent="0.25">
      <c r="A23496" s="1">
        <v>42507.31527777778</v>
      </c>
      <c r="B23496" s="2">
        <v>-4.3822071783243395</v>
      </c>
    </row>
    <row r="23497" spans="1:2" x14ac:dyDescent="0.25">
      <c r="A23497" s="1">
        <v>42507.315972222219</v>
      </c>
      <c r="B23497" s="2">
        <v>-26.706382669476927</v>
      </c>
    </row>
    <row r="23498" spans="1:2" x14ac:dyDescent="0.25">
      <c r="A23498" s="1">
        <v>42507.316666666666</v>
      </c>
      <c r="B23498" s="2">
        <v>-29.294169742331238</v>
      </c>
    </row>
    <row r="23499" spans="1:2" x14ac:dyDescent="0.25">
      <c r="A23499" s="1">
        <v>42507.317361111112</v>
      </c>
      <c r="B23499" s="2">
        <v>-37.947696230659979</v>
      </c>
    </row>
    <row r="23500" spans="1:2" x14ac:dyDescent="0.25">
      <c r="A23500" s="1">
        <v>42507.318055555559</v>
      </c>
      <c r="B23500" s="2">
        <v>-15.672039121842923</v>
      </c>
    </row>
    <row r="23501" spans="1:2" x14ac:dyDescent="0.25">
      <c r="A23501" s="1">
        <v>42507.318749999999</v>
      </c>
      <c r="B23501" s="2">
        <v>-9.7256145946274053</v>
      </c>
    </row>
    <row r="23502" spans="1:2" x14ac:dyDescent="0.25">
      <c r="A23502" s="1">
        <v>42507.319444444445</v>
      </c>
      <c r="B23502" s="2">
        <v>-19.868687145812814</v>
      </c>
    </row>
    <row r="23503" spans="1:2" x14ac:dyDescent="0.25">
      <c r="A23503" s="1">
        <v>42507.320138888892</v>
      </c>
      <c r="B23503" s="2">
        <v>-6.8039337564898839</v>
      </c>
    </row>
    <row r="23504" spans="1:2" x14ac:dyDescent="0.25">
      <c r="A23504" s="1">
        <v>42507.320833333331</v>
      </c>
      <c r="B23504" s="2">
        <v>-10.013277986687777</v>
      </c>
    </row>
    <row r="23505" spans="1:2" x14ac:dyDescent="0.25">
      <c r="A23505" s="1">
        <v>42507.321527777778</v>
      </c>
      <c r="B23505" s="2">
        <v>-29.369249943459483</v>
      </c>
    </row>
    <row r="23506" spans="1:2" x14ac:dyDescent="0.25">
      <c r="A23506" s="1">
        <v>42507.322222222225</v>
      </c>
      <c r="B23506" s="2">
        <v>-26.346882433531572</v>
      </c>
    </row>
    <row r="23507" spans="1:2" x14ac:dyDescent="0.25">
      <c r="A23507" s="1">
        <v>42507.322916666664</v>
      </c>
      <c r="B23507" s="2">
        <v>-6.1653832616493673</v>
      </c>
    </row>
    <row r="23508" spans="1:2" x14ac:dyDescent="0.25">
      <c r="A23508" s="1">
        <v>42507.323611111111</v>
      </c>
      <c r="B23508" s="2">
        <v>17.745289498931378</v>
      </c>
    </row>
    <row r="23509" spans="1:2" x14ac:dyDescent="0.25">
      <c r="A23509" s="1">
        <v>42507.324305555558</v>
      </c>
      <c r="B23509" s="2">
        <v>2.2064233966723501</v>
      </c>
    </row>
    <row r="23510" spans="1:2" x14ac:dyDescent="0.25">
      <c r="A23510" s="1">
        <v>42507.324999999997</v>
      </c>
      <c r="B23510" s="2">
        <v>-2.6144344895300793</v>
      </c>
    </row>
    <row r="23511" spans="1:2" x14ac:dyDescent="0.25">
      <c r="A23511" s="1">
        <v>42507.325694444444</v>
      </c>
      <c r="B23511" s="2">
        <v>-17.261324360880828</v>
      </c>
    </row>
    <row r="23512" spans="1:2" x14ac:dyDescent="0.25">
      <c r="A23512" s="1">
        <v>42507.326388888891</v>
      </c>
      <c r="B23512" s="2">
        <v>-23.629880191059783</v>
      </c>
    </row>
    <row r="23513" spans="1:2" x14ac:dyDescent="0.25">
      <c r="A23513" s="1">
        <v>42507.32708333333</v>
      </c>
      <c r="B23513" s="2">
        <v>-23.67732506176932</v>
      </c>
    </row>
    <row r="23514" spans="1:2" x14ac:dyDescent="0.25">
      <c r="A23514" s="1">
        <v>42507.327777777777</v>
      </c>
      <c r="B23514" s="2">
        <v>-32.260525202813248</v>
      </c>
    </row>
    <row r="23515" spans="1:2" x14ac:dyDescent="0.25">
      <c r="A23515" s="1">
        <v>42507.328472222223</v>
      </c>
      <c r="B23515" s="2">
        <v>-34.949277492369582</v>
      </c>
    </row>
    <row r="23516" spans="1:2" x14ac:dyDescent="0.25">
      <c r="A23516" s="1">
        <v>42507.32916666667</v>
      </c>
      <c r="B23516" s="2">
        <v>-17.371757267964981</v>
      </c>
    </row>
    <row r="23517" spans="1:2" x14ac:dyDescent="0.25">
      <c r="A23517" s="1">
        <v>42507.329861111109</v>
      </c>
      <c r="B23517" s="2">
        <v>18.916341312538375</v>
      </c>
    </row>
    <row r="23518" spans="1:2" x14ac:dyDescent="0.25">
      <c r="A23518" s="1">
        <v>42507.330555555556</v>
      </c>
      <c r="B23518" s="2">
        <v>30.585692173445327</v>
      </c>
    </row>
    <row r="23519" spans="1:2" x14ac:dyDescent="0.25">
      <c r="A23519" s="1">
        <v>42507.331250000003</v>
      </c>
      <c r="B23519" s="2">
        <v>1.6643011152130081</v>
      </c>
    </row>
    <row r="23520" spans="1:2" x14ac:dyDescent="0.25">
      <c r="A23520" s="1">
        <v>42507.331944444442</v>
      </c>
      <c r="B23520" s="2">
        <v>21.979986740231105</v>
      </c>
    </row>
    <row r="23521" spans="1:2" x14ac:dyDescent="0.25">
      <c r="A23521" s="1">
        <v>42507.332638888889</v>
      </c>
      <c r="B23521" s="2">
        <v>11.383687736417778</v>
      </c>
    </row>
    <row r="23522" spans="1:2" x14ac:dyDescent="0.25">
      <c r="A23522" s="1">
        <v>42507.333333333336</v>
      </c>
      <c r="B23522" s="2">
        <v>1.9997336908025318</v>
      </c>
    </row>
    <row r="23523" spans="1:2" x14ac:dyDescent="0.25">
      <c r="A23523" s="1">
        <v>42507.334027777775</v>
      </c>
      <c r="B23523" s="2">
        <v>-17.242739420019703</v>
      </c>
    </row>
    <row r="23524" spans="1:2" x14ac:dyDescent="0.25">
      <c r="A23524" s="1">
        <v>42507.334722222222</v>
      </c>
      <c r="B23524" s="2">
        <v>-22.930143427729977</v>
      </c>
    </row>
    <row r="23525" spans="1:2" x14ac:dyDescent="0.25">
      <c r="A23525" s="1">
        <v>42507.335416666669</v>
      </c>
      <c r="B23525" s="2">
        <v>17.694887681957333</v>
      </c>
    </row>
    <row r="23526" spans="1:2" x14ac:dyDescent="0.25">
      <c r="A23526" s="1">
        <v>42507.336111111108</v>
      </c>
      <c r="B23526" s="2">
        <v>27.925866991954777</v>
      </c>
    </row>
    <row r="23527" spans="1:2" x14ac:dyDescent="0.25">
      <c r="A23527" s="1">
        <v>42507.336805555555</v>
      </c>
      <c r="B23527" s="2">
        <v>15.81193624044851</v>
      </c>
    </row>
    <row r="23528" spans="1:2" x14ac:dyDescent="0.25">
      <c r="A23528" s="1">
        <v>42507.337500000001</v>
      </c>
      <c r="B23528" s="2">
        <v>17.363460686586645</v>
      </c>
    </row>
    <row r="23529" spans="1:2" x14ac:dyDescent="0.25">
      <c r="A23529" s="1">
        <v>42507.338194444441</v>
      </c>
      <c r="B23529" s="2">
        <v>29.370412833984787</v>
      </c>
    </row>
    <row r="23530" spans="1:2" x14ac:dyDescent="0.25">
      <c r="A23530" s="1">
        <v>42507.338888888888</v>
      </c>
      <c r="B23530" s="2">
        <v>44.228172073430805</v>
      </c>
    </row>
    <row r="23531" spans="1:2" x14ac:dyDescent="0.25">
      <c r="A23531" s="1">
        <v>42507.339583333334</v>
      </c>
      <c r="B23531" s="2">
        <v>19.455683639871133</v>
      </c>
    </row>
    <row r="23532" spans="1:2" x14ac:dyDescent="0.25">
      <c r="A23532" s="1">
        <v>42507.340277777781</v>
      </c>
      <c r="B23532" s="2">
        <v>8.1388048990905499</v>
      </c>
    </row>
    <row r="23533" spans="1:2" x14ac:dyDescent="0.25">
      <c r="A23533" s="1">
        <v>42507.34097222222</v>
      </c>
      <c r="B23533" s="2">
        <v>28.921254239760309</v>
      </c>
    </row>
    <row r="23534" spans="1:2" x14ac:dyDescent="0.25">
      <c r="A23534" s="1">
        <v>42507.341666666667</v>
      </c>
      <c r="B23534" s="2">
        <v>38.532439961448837</v>
      </c>
    </row>
    <row r="23535" spans="1:2" x14ac:dyDescent="0.25">
      <c r="A23535" s="1">
        <v>42507.342361111114</v>
      </c>
      <c r="B23535" s="2">
        <v>18.738088076714302</v>
      </c>
    </row>
    <row r="23536" spans="1:2" x14ac:dyDescent="0.25">
      <c r="A23536" s="1">
        <v>42507.343055555553</v>
      </c>
      <c r="B23536" s="2">
        <v>-47.566046209400518</v>
      </c>
    </row>
    <row r="23537" spans="1:2" x14ac:dyDescent="0.25">
      <c r="A23537" s="1">
        <v>42507.34375</v>
      </c>
      <c r="B23537" s="2">
        <v>-20.660828818298857</v>
      </c>
    </row>
    <row r="23538" spans="1:2" x14ac:dyDescent="0.25">
      <c r="A23538" s="1">
        <v>42507.344444444447</v>
      </c>
      <c r="B23538" s="2">
        <v>-2.7686908381125854</v>
      </c>
    </row>
    <row r="23539" spans="1:2" x14ac:dyDescent="0.25">
      <c r="A23539" s="1">
        <v>42507.345138888886</v>
      </c>
      <c r="B23539" s="2">
        <v>16.150043134739825</v>
      </c>
    </row>
    <row r="23540" spans="1:2" x14ac:dyDescent="0.25">
      <c r="A23540" s="1">
        <v>42507.345833333333</v>
      </c>
      <c r="B23540" s="2">
        <v>5.1614992059077247</v>
      </c>
    </row>
    <row r="23541" spans="1:2" x14ac:dyDescent="0.25">
      <c r="A23541" s="1">
        <v>42507.34652777778</v>
      </c>
      <c r="B23541" s="2">
        <v>10.98087043667268</v>
      </c>
    </row>
    <row r="23542" spans="1:2" x14ac:dyDescent="0.25">
      <c r="A23542" s="1">
        <v>42507.347222222219</v>
      </c>
      <c r="B23542" s="2">
        <v>10.927567362797527</v>
      </c>
    </row>
    <row r="23543" spans="1:2" x14ac:dyDescent="0.25">
      <c r="A23543" s="1">
        <v>42507.347916666666</v>
      </c>
      <c r="B23543" s="2">
        <v>3.3008394342912046</v>
      </c>
    </row>
    <row r="23544" spans="1:2" x14ac:dyDescent="0.25">
      <c r="A23544" s="1">
        <v>42507.348611111112</v>
      </c>
      <c r="B23544" s="2">
        <v>6.8650255542397645</v>
      </c>
    </row>
    <row r="23545" spans="1:2" x14ac:dyDescent="0.25">
      <c r="A23545" s="1">
        <v>42507.349305555559</v>
      </c>
      <c r="B23545" s="2">
        <v>19.815684737764727</v>
      </c>
    </row>
    <row r="23546" spans="1:2" x14ac:dyDescent="0.25">
      <c r="A23546" s="1">
        <v>42507.35</v>
      </c>
      <c r="B23546" s="2">
        <v>7.0115238637272945</v>
      </c>
    </row>
    <row r="23547" spans="1:2" x14ac:dyDescent="0.25">
      <c r="A23547" s="1">
        <v>42507.350694444445</v>
      </c>
      <c r="B23547" s="2">
        <v>18.953248228534356</v>
      </c>
    </row>
    <row r="23548" spans="1:2" x14ac:dyDescent="0.25">
      <c r="A23548" s="1">
        <v>42507.351388888892</v>
      </c>
      <c r="B23548" s="2">
        <v>4.730476686346325</v>
      </c>
    </row>
    <row r="23549" spans="1:2" x14ac:dyDescent="0.25">
      <c r="A23549" s="1">
        <v>42507.352083333331</v>
      </c>
      <c r="B23549" s="2">
        <v>-20.16982735611673</v>
      </c>
    </row>
    <row r="23550" spans="1:2" x14ac:dyDescent="0.25">
      <c r="A23550" s="1">
        <v>42507.352777777778</v>
      </c>
      <c r="B23550" s="2">
        <v>9.8431489500360225</v>
      </c>
    </row>
    <row r="23551" spans="1:2" x14ac:dyDescent="0.25">
      <c r="A23551" s="1">
        <v>42507.353472222225</v>
      </c>
      <c r="B23551" s="2">
        <v>8.8093957355747996</v>
      </c>
    </row>
    <row r="23552" spans="1:2" x14ac:dyDescent="0.25">
      <c r="A23552" s="1">
        <v>42507.354166666664</v>
      </c>
      <c r="B23552" s="2">
        <v>5.1885675161351781</v>
      </c>
    </row>
    <row r="23553" spans="1:2" x14ac:dyDescent="0.25">
      <c r="A23553" s="1">
        <v>42507.354861111111</v>
      </c>
      <c r="B23553" s="2">
        <v>-11.884474519847329</v>
      </c>
    </row>
    <row r="23554" spans="1:2" x14ac:dyDescent="0.25">
      <c r="A23554" s="1">
        <v>42507.355555555558</v>
      </c>
      <c r="B23554" s="2">
        <v>3.6767771902055149</v>
      </c>
    </row>
    <row r="23555" spans="1:2" x14ac:dyDescent="0.25">
      <c r="A23555" s="1">
        <v>42507.356249999997</v>
      </c>
      <c r="B23555" s="2">
        <v>2.1350261870980223</v>
      </c>
    </row>
    <row r="23556" spans="1:2" x14ac:dyDescent="0.25">
      <c r="A23556" s="1">
        <v>42507.356944444444</v>
      </c>
      <c r="B23556" s="2">
        <v>9.2168531547800132</v>
      </c>
    </row>
    <row r="23557" spans="1:2" x14ac:dyDescent="0.25">
      <c r="A23557" s="1">
        <v>42507.357638888891</v>
      </c>
      <c r="B23557" s="2">
        <v>-7.2507895908214168</v>
      </c>
    </row>
    <row r="23558" spans="1:2" x14ac:dyDescent="0.25">
      <c r="A23558" s="1">
        <v>42507.35833333333</v>
      </c>
      <c r="B23558" s="2">
        <v>44.145983554607177</v>
      </c>
    </row>
    <row r="23559" spans="1:2" x14ac:dyDescent="0.25">
      <c r="A23559" s="1">
        <v>42507.359027777777</v>
      </c>
      <c r="B23559" s="2">
        <v>42.379116034433054</v>
      </c>
    </row>
    <row r="23560" spans="1:2" x14ac:dyDescent="0.25">
      <c r="A23560" s="1">
        <v>42507.359722222223</v>
      </c>
      <c r="B23560" s="2">
        <v>16.896864074186791</v>
      </c>
    </row>
    <row r="23561" spans="1:2" x14ac:dyDescent="0.25">
      <c r="A23561" s="1">
        <v>42507.36041666667</v>
      </c>
      <c r="B23561" s="2">
        <v>24.039284276888552</v>
      </c>
    </row>
    <row r="23562" spans="1:2" x14ac:dyDescent="0.25">
      <c r="A23562" s="1">
        <v>42507.361111111109</v>
      </c>
      <c r="B23562" s="2">
        <v>31.998108287585879</v>
      </c>
    </row>
    <row r="23563" spans="1:2" x14ac:dyDescent="0.25">
      <c r="A23563" s="1">
        <v>42507.361805555556</v>
      </c>
      <c r="B23563" s="2">
        <v>37.752863465362076</v>
      </c>
    </row>
    <row r="23564" spans="1:2" x14ac:dyDescent="0.25">
      <c r="A23564" s="1">
        <v>42507.362500000003</v>
      </c>
      <c r="B23564" s="2">
        <v>33.00160810037972</v>
      </c>
    </row>
    <row r="23565" spans="1:2" x14ac:dyDescent="0.25">
      <c r="A23565" s="1">
        <v>42507.363194444442</v>
      </c>
      <c r="B23565" s="2">
        <v>37.702304138398418</v>
      </c>
    </row>
    <row r="23566" spans="1:2" x14ac:dyDescent="0.25">
      <c r="A23566" s="1">
        <v>42507.363888888889</v>
      </c>
      <c r="B23566" s="2">
        <v>23.960760949477358</v>
      </c>
    </row>
    <row r="23567" spans="1:2" x14ac:dyDescent="0.25">
      <c r="A23567" s="1">
        <v>42507.364583333336</v>
      </c>
      <c r="B23567" s="2">
        <v>6.6009531072952088</v>
      </c>
    </row>
    <row r="23568" spans="1:2" x14ac:dyDescent="0.25">
      <c r="A23568" s="1">
        <v>42507.365277777775</v>
      </c>
      <c r="B23568" s="2">
        <v>18.521881529444848</v>
      </c>
    </row>
    <row r="23569" spans="1:2" x14ac:dyDescent="0.25">
      <c r="A23569" s="1">
        <v>42507.365972222222</v>
      </c>
      <c r="B23569" s="2">
        <v>17.101643612874128</v>
      </c>
    </row>
    <row r="23570" spans="1:2" x14ac:dyDescent="0.25">
      <c r="A23570" s="1">
        <v>42507.366666666669</v>
      </c>
      <c r="B23570" s="2">
        <v>28.272857159591997</v>
      </c>
    </row>
    <row r="23571" spans="1:2" x14ac:dyDescent="0.25">
      <c r="A23571" s="1">
        <v>42507.367361111108</v>
      </c>
      <c r="B23571" s="2">
        <v>20.340369319683425</v>
      </c>
    </row>
    <row r="23572" spans="1:2" x14ac:dyDescent="0.25">
      <c r="A23572" s="1">
        <v>42507.368055555555</v>
      </c>
      <c r="B23572" s="2">
        <v>62.772902754263974</v>
      </c>
    </row>
    <row r="23573" spans="1:2" x14ac:dyDescent="0.25">
      <c r="A23573" s="1">
        <v>42507.368750000001</v>
      </c>
      <c r="B23573" s="2">
        <v>53.463159787446301</v>
      </c>
    </row>
    <row r="23574" spans="1:2" x14ac:dyDescent="0.25">
      <c r="A23574" s="1">
        <v>42507.369444444441</v>
      </c>
      <c r="B23574" s="2">
        <v>44.832907171031302</v>
      </c>
    </row>
    <row r="23575" spans="1:2" x14ac:dyDescent="0.25">
      <c r="A23575" s="1">
        <v>42507.370138888888</v>
      </c>
      <c r="B23575" s="2">
        <v>48.896355276618849</v>
      </c>
    </row>
    <row r="23576" spans="1:2" x14ac:dyDescent="0.25">
      <c r="A23576" s="1">
        <v>42507.370833333334</v>
      </c>
      <c r="B23576" s="2">
        <v>52.866108067094075</v>
      </c>
    </row>
    <row r="23577" spans="1:2" x14ac:dyDescent="0.25">
      <c r="A23577" s="1">
        <v>42507.371527777781</v>
      </c>
      <c r="B23577" s="2">
        <v>58.608064037856337</v>
      </c>
    </row>
    <row r="23578" spans="1:2" x14ac:dyDescent="0.25">
      <c r="A23578" s="1">
        <v>42507.37222222222</v>
      </c>
      <c r="B23578" s="2">
        <v>55.030199434380243</v>
      </c>
    </row>
    <row r="23579" spans="1:2" x14ac:dyDescent="0.25">
      <c r="A23579" s="1">
        <v>42507.372916666667</v>
      </c>
      <c r="B23579" s="2">
        <v>78.091899180739219</v>
      </c>
    </row>
    <row r="23580" spans="1:2" x14ac:dyDescent="0.25">
      <c r="A23580" s="1">
        <v>42507.373611111114</v>
      </c>
      <c r="B23580" s="2">
        <v>123.80783708054418</v>
      </c>
    </row>
    <row r="23581" spans="1:2" x14ac:dyDescent="0.25">
      <c r="A23581" s="1">
        <v>42507.374305555553</v>
      </c>
      <c r="B23581" s="2">
        <v>129.54048885404288</v>
      </c>
    </row>
    <row r="23582" spans="1:2" x14ac:dyDescent="0.25">
      <c r="A23582" s="1">
        <v>42507.375</v>
      </c>
      <c r="B23582" s="2">
        <v>145.7679906938225</v>
      </c>
    </row>
    <row r="23583" spans="1:2" x14ac:dyDescent="0.25">
      <c r="A23583" s="1">
        <v>42507.375694444447</v>
      </c>
      <c r="B23583" s="2">
        <v>134.48927348444315</v>
      </c>
    </row>
    <row r="23584" spans="1:2" x14ac:dyDescent="0.25">
      <c r="A23584" s="1">
        <v>42507.376388888886</v>
      </c>
      <c r="B23584" s="2">
        <v>131.86747062118567</v>
      </c>
    </row>
    <row r="23585" spans="1:2" x14ac:dyDescent="0.25">
      <c r="A23585" s="1">
        <v>42507.377083333333</v>
      </c>
      <c r="B23585" s="2">
        <v>96.449637306660108</v>
      </c>
    </row>
    <row r="23586" spans="1:2" x14ac:dyDescent="0.25">
      <c r="A23586" s="1">
        <v>42507.37777777778</v>
      </c>
      <c r="B23586" s="2">
        <v>118.00548138807062</v>
      </c>
    </row>
    <row r="23587" spans="1:2" x14ac:dyDescent="0.25">
      <c r="A23587" s="1">
        <v>42507.378472222219</v>
      </c>
      <c r="B23587" s="2">
        <v>131.27924175108396</v>
      </c>
    </row>
    <row r="23588" spans="1:2" x14ac:dyDescent="0.25">
      <c r="A23588" s="1">
        <v>42507.379166666666</v>
      </c>
      <c r="B23588" s="2">
        <v>130.7734249664781</v>
      </c>
    </row>
    <row r="23589" spans="1:2" x14ac:dyDescent="0.25">
      <c r="A23589" s="1">
        <v>42507.379861111112</v>
      </c>
      <c r="B23589" s="2">
        <v>130.75696229262201</v>
      </c>
    </row>
    <row r="23590" spans="1:2" x14ac:dyDescent="0.25">
      <c r="A23590" s="1">
        <v>42507.380555555559</v>
      </c>
      <c r="B23590" s="2">
        <v>140.19555653697657</v>
      </c>
    </row>
    <row r="23591" spans="1:2" x14ac:dyDescent="0.25">
      <c r="A23591" s="1">
        <v>42507.381249999999</v>
      </c>
      <c r="B23591" s="2">
        <v>150.96583877706433</v>
      </c>
    </row>
    <row r="23592" spans="1:2" x14ac:dyDescent="0.25">
      <c r="A23592" s="1">
        <v>42507.381944444445</v>
      </c>
      <c r="B23592" s="2">
        <v>147.00804111530695</v>
      </c>
    </row>
    <row r="23593" spans="1:2" x14ac:dyDescent="0.25">
      <c r="A23593" s="1">
        <v>42507.382638888892</v>
      </c>
      <c r="B23593" s="2">
        <v>138.46427521148775</v>
      </c>
    </row>
    <row r="23594" spans="1:2" x14ac:dyDescent="0.25">
      <c r="A23594" s="1">
        <v>42507.383333333331</v>
      </c>
      <c r="B23594" s="2">
        <v>128.65846354543464</v>
      </c>
    </row>
    <row r="23595" spans="1:2" x14ac:dyDescent="0.25">
      <c r="A23595" s="1">
        <v>42507.384027777778</v>
      </c>
      <c r="B23595" s="2">
        <v>122.75365256695076</v>
      </c>
    </row>
    <row r="23596" spans="1:2" x14ac:dyDescent="0.25">
      <c r="A23596" s="1">
        <v>42507.384722222225</v>
      </c>
      <c r="B23596" s="2">
        <v>102.87794950210954</v>
      </c>
    </row>
    <row r="23597" spans="1:2" x14ac:dyDescent="0.25">
      <c r="A23597" s="1">
        <v>42507.385416666664</v>
      </c>
      <c r="B23597" s="2">
        <v>136.53889939318955</v>
      </c>
    </row>
    <row r="23598" spans="1:2" x14ac:dyDescent="0.25">
      <c r="A23598" s="1">
        <v>42507.386111111111</v>
      </c>
      <c r="B23598" s="2">
        <v>149.60000396988664</v>
      </c>
    </row>
    <row r="23599" spans="1:2" x14ac:dyDescent="0.25">
      <c r="A23599" s="1">
        <v>42507.386805555558</v>
      </c>
      <c r="B23599" s="2">
        <v>118.47662183424691</v>
      </c>
    </row>
    <row r="23600" spans="1:2" x14ac:dyDescent="0.25">
      <c r="A23600" s="1">
        <v>42507.387499999997</v>
      </c>
      <c r="B23600" s="2">
        <v>112.34683605831427</v>
      </c>
    </row>
    <row r="23601" spans="1:2" x14ac:dyDescent="0.25">
      <c r="A23601" s="1">
        <v>42507.388194444444</v>
      </c>
      <c r="B23601" s="2">
        <v>131.73136753724734</v>
      </c>
    </row>
    <row r="23602" spans="1:2" x14ac:dyDescent="0.25">
      <c r="A23602" s="1">
        <v>42507.388888888891</v>
      </c>
      <c r="B23602" s="2">
        <v>118.41534331209259</v>
      </c>
    </row>
    <row r="23603" spans="1:2" x14ac:dyDescent="0.25">
      <c r="A23603" s="1">
        <v>42507.38958333333</v>
      </c>
      <c r="B23603" s="2">
        <v>134.75790206592839</v>
      </c>
    </row>
    <row r="23604" spans="1:2" x14ac:dyDescent="0.25">
      <c r="A23604" s="1">
        <v>42507.390277777777</v>
      </c>
      <c r="B23604" s="2">
        <v>152.20492530581154</v>
      </c>
    </row>
    <row r="23605" spans="1:2" x14ac:dyDescent="0.25">
      <c r="A23605" s="1">
        <v>42507.390972222223</v>
      </c>
      <c r="B23605" s="2">
        <v>182.55159013640755</v>
      </c>
    </row>
    <row r="23606" spans="1:2" x14ac:dyDescent="0.25">
      <c r="A23606" s="1">
        <v>42507.39166666667</v>
      </c>
      <c r="B23606" s="2">
        <v>172.7468925966532</v>
      </c>
    </row>
    <row r="23607" spans="1:2" x14ac:dyDescent="0.25">
      <c r="A23607" s="1">
        <v>42507.392361111109</v>
      </c>
      <c r="B23607" s="2">
        <v>159.34043620342467</v>
      </c>
    </row>
    <row r="23608" spans="1:2" x14ac:dyDescent="0.25">
      <c r="A23608" s="1">
        <v>42507.393055555556</v>
      </c>
      <c r="B23608" s="2">
        <v>143.26117691657274</v>
      </c>
    </row>
    <row r="23609" spans="1:2" x14ac:dyDescent="0.25">
      <c r="A23609" s="1">
        <v>42507.393750000003</v>
      </c>
      <c r="B23609" s="2">
        <v>126.87012049570136</v>
      </c>
    </row>
    <row r="23610" spans="1:2" x14ac:dyDescent="0.25">
      <c r="A23610" s="1">
        <v>42507.394444444442</v>
      </c>
      <c r="B23610" s="2">
        <v>91.94802906676972</v>
      </c>
    </row>
    <row r="23611" spans="1:2" x14ac:dyDescent="0.25">
      <c r="A23611" s="1">
        <v>42507.395138888889</v>
      </c>
      <c r="B23611" s="2">
        <v>74.327448098000602</v>
      </c>
    </row>
    <row r="23612" spans="1:2" x14ac:dyDescent="0.25">
      <c r="A23612" s="1">
        <v>42507.395833333336</v>
      </c>
      <c r="B23612" s="2">
        <v>44.355419544287727</v>
      </c>
    </row>
    <row r="23613" spans="1:2" x14ac:dyDescent="0.25">
      <c r="A23613" s="1">
        <v>42507.396527777775</v>
      </c>
      <c r="B23613" s="2">
        <v>28.348706542456057</v>
      </c>
    </row>
    <row r="23614" spans="1:2" x14ac:dyDescent="0.25">
      <c r="A23614" s="1">
        <v>42507.397222222222</v>
      </c>
      <c r="B23614" s="2">
        <v>2.1510751129773173</v>
      </c>
    </row>
    <row r="23615" spans="1:2" x14ac:dyDescent="0.25">
      <c r="A23615" s="1">
        <v>42507.397916666669</v>
      </c>
      <c r="B23615" s="2">
        <v>4.9674354125185349</v>
      </c>
    </row>
    <row r="23616" spans="1:2" x14ac:dyDescent="0.25">
      <c r="A23616" s="1">
        <v>42507.398611111108</v>
      </c>
      <c r="B23616" s="2">
        <v>2.5015008795133324</v>
      </c>
    </row>
    <row r="23617" spans="1:2" x14ac:dyDescent="0.25">
      <c r="A23617" s="1">
        <v>42507.399305555555</v>
      </c>
      <c r="B23617" s="2">
        <v>31.259096438257256</v>
      </c>
    </row>
    <row r="23618" spans="1:2" x14ac:dyDescent="0.25">
      <c r="A23618" s="1">
        <v>42507.4</v>
      </c>
      <c r="B23618" s="2">
        <v>23.171524050556279</v>
      </c>
    </row>
    <row r="23619" spans="1:2" x14ac:dyDescent="0.25">
      <c r="A23619" s="1">
        <v>42507.400694444441</v>
      </c>
      <c r="B23619" s="2">
        <v>-4.2044175805747122</v>
      </c>
    </row>
    <row r="23620" spans="1:2" x14ac:dyDescent="0.25">
      <c r="A23620" s="1">
        <v>42507.401388888888</v>
      </c>
      <c r="B23620" s="2">
        <v>-11.249149065089295</v>
      </c>
    </row>
    <row r="23621" spans="1:2" x14ac:dyDescent="0.25">
      <c r="A23621" s="1">
        <v>42507.402083333334</v>
      </c>
      <c r="B23621" s="2">
        <v>26.878051320276185</v>
      </c>
    </row>
    <row r="23622" spans="1:2" x14ac:dyDescent="0.25">
      <c r="A23622" s="1">
        <v>42507.402777777781</v>
      </c>
      <c r="B23622" s="2">
        <v>32.530728509682135</v>
      </c>
    </row>
    <row r="23623" spans="1:2" x14ac:dyDescent="0.25">
      <c r="A23623" s="1">
        <v>42507.40347222222</v>
      </c>
      <c r="B23623" s="2">
        <v>42.910591232848432</v>
      </c>
    </row>
    <row r="23624" spans="1:2" x14ac:dyDescent="0.25">
      <c r="A23624" s="1">
        <v>42507.404166666667</v>
      </c>
      <c r="B23624" s="2">
        <v>62.189219165110259</v>
      </c>
    </row>
    <row r="23625" spans="1:2" x14ac:dyDescent="0.25">
      <c r="A23625" s="1">
        <v>42507.404861111114</v>
      </c>
      <c r="B23625" s="2">
        <v>79.294038530501226</v>
      </c>
    </row>
    <row r="23626" spans="1:2" x14ac:dyDescent="0.25">
      <c r="A23626" s="1">
        <v>42507.405555555553</v>
      </c>
      <c r="B23626" s="2">
        <v>101.73827737112296</v>
      </c>
    </row>
    <row r="23627" spans="1:2" x14ac:dyDescent="0.25">
      <c r="A23627" s="1">
        <v>42507.40625</v>
      </c>
      <c r="B23627" s="2">
        <v>103.8492428792951</v>
      </c>
    </row>
    <row r="23628" spans="1:2" x14ac:dyDescent="0.25">
      <c r="A23628" s="1">
        <v>42507.406944444447</v>
      </c>
      <c r="B23628" s="2">
        <v>79.162857530122466</v>
      </c>
    </row>
    <row r="23629" spans="1:2" x14ac:dyDescent="0.25">
      <c r="A23629" s="1">
        <v>42507.407638888886</v>
      </c>
      <c r="B23629" s="2">
        <v>107.42692351604929</v>
      </c>
    </row>
    <row r="23630" spans="1:2" x14ac:dyDescent="0.25">
      <c r="A23630" s="1">
        <v>42507.408333333333</v>
      </c>
      <c r="B23630" s="2">
        <v>144.72130147389834</v>
      </c>
    </row>
    <row r="23631" spans="1:2" x14ac:dyDescent="0.25">
      <c r="A23631" s="1">
        <v>42507.40902777778</v>
      </c>
      <c r="B23631" s="2">
        <v>156.16175105244233</v>
      </c>
    </row>
    <row r="23632" spans="1:2" x14ac:dyDescent="0.25">
      <c r="A23632" s="1">
        <v>42507.409722222219</v>
      </c>
      <c r="B23632" s="2">
        <v>171.16009411261572</v>
      </c>
    </row>
    <row r="23633" spans="1:2" x14ac:dyDescent="0.25">
      <c r="A23633" s="1">
        <v>42507.410416666666</v>
      </c>
      <c r="B23633" s="2">
        <v>198.33183389488065</v>
      </c>
    </row>
    <row r="23634" spans="1:2" x14ac:dyDescent="0.25">
      <c r="A23634" s="1">
        <v>42507.411111111112</v>
      </c>
      <c r="B23634" s="2">
        <v>157.24513760977425</v>
      </c>
    </row>
    <row r="23635" spans="1:2" x14ac:dyDescent="0.25">
      <c r="A23635" s="1">
        <v>42507.411805555559</v>
      </c>
      <c r="B23635" s="2">
        <v>177.01518793042439</v>
      </c>
    </row>
    <row r="23636" spans="1:2" x14ac:dyDescent="0.25">
      <c r="A23636" s="1">
        <v>42507.412499999999</v>
      </c>
      <c r="B23636" s="2">
        <v>171.59143711845391</v>
      </c>
    </row>
    <row r="23637" spans="1:2" x14ac:dyDescent="0.25">
      <c r="A23637" s="1">
        <v>42507.413194444445</v>
      </c>
      <c r="B23637" s="2">
        <v>159.2474928099856</v>
      </c>
    </row>
    <row r="23638" spans="1:2" x14ac:dyDescent="0.25">
      <c r="A23638" s="1">
        <v>42507.413888888892</v>
      </c>
      <c r="B23638" s="2">
        <v>119.72942041446611</v>
      </c>
    </row>
    <row r="23639" spans="1:2" x14ac:dyDescent="0.25">
      <c r="A23639" s="1">
        <v>42507.414583333331</v>
      </c>
      <c r="B23639" s="2">
        <v>120.10755309660065</v>
      </c>
    </row>
    <row r="23640" spans="1:2" x14ac:dyDescent="0.25">
      <c r="A23640" s="1">
        <v>42507.415277777778</v>
      </c>
      <c r="B23640" s="2">
        <v>130.85832519022128</v>
      </c>
    </row>
    <row r="23641" spans="1:2" x14ac:dyDescent="0.25">
      <c r="A23641" s="1">
        <v>42507.415972222225</v>
      </c>
      <c r="B23641" s="2">
        <v>79.206529822294641</v>
      </c>
    </row>
    <row r="23642" spans="1:2" x14ac:dyDescent="0.25">
      <c r="A23642" s="1">
        <v>42507.416666666664</v>
      </c>
      <c r="B23642" s="2">
        <v>49.604838368534793</v>
      </c>
    </row>
    <row r="23643" spans="1:2" x14ac:dyDescent="0.25">
      <c r="A23643" s="1">
        <v>42507.417361111111</v>
      </c>
      <c r="B23643" s="2">
        <v>36.288732107025375</v>
      </c>
    </row>
    <row r="23644" spans="1:2" x14ac:dyDescent="0.25">
      <c r="A23644" s="1">
        <v>42507.418055555558</v>
      </c>
      <c r="B23644" s="2">
        <v>28.329742993996962</v>
      </c>
    </row>
    <row r="23645" spans="1:2" x14ac:dyDescent="0.25">
      <c r="A23645" s="1">
        <v>42507.418749999997</v>
      </c>
      <c r="B23645" s="2">
        <v>26.860479572032151</v>
      </c>
    </row>
    <row r="23646" spans="1:2" x14ac:dyDescent="0.25">
      <c r="A23646" s="1">
        <v>42507.419444444444</v>
      </c>
      <c r="B23646" s="2">
        <v>46.155316882855551</v>
      </c>
    </row>
    <row r="23647" spans="1:2" x14ac:dyDescent="0.25">
      <c r="A23647" s="1">
        <v>42507.420138888891</v>
      </c>
      <c r="B23647" s="2">
        <v>92.479374754553035</v>
      </c>
    </row>
    <row r="23648" spans="1:2" x14ac:dyDescent="0.25">
      <c r="A23648" s="1">
        <v>42507.42083333333</v>
      </c>
      <c r="B23648" s="2">
        <v>72.696460639194513</v>
      </c>
    </row>
    <row r="23649" spans="1:2" x14ac:dyDescent="0.25">
      <c r="A23649" s="1">
        <v>42507.421527777777</v>
      </c>
      <c r="B23649" s="2">
        <v>109.54452537779774</v>
      </c>
    </row>
    <row r="23650" spans="1:2" x14ac:dyDescent="0.25">
      <c r="A23650" s="1">
        <v>42507.422222222223</v>
      </c>
      <c r="B23650" s="2">
        <v>113.07935347390206</v>
      </c>
    </row>
    <row r="23651" spans="1:2" x14ac:dyDescent="0.25">
      <c r="A23651" s="1">
        <v>42507.42291666667</v>
      </c>
      <c r="B23651" s="2">
        <v>92.625277756565865</v>
      </c>
    </row>
    <row r="23652" spans="1:2" x14ac:dyDescent="0.25">
      <c r="A23652" s="1">
        <v>42507.423611111109</v>
      </c>
      <c r="B23652" s="2">
        <v>74.181573450122954</v>
      </c>
    </row>
    <row r="23653" spans="1:2" x14ac:dyDescent="0.25">
      <c r="A23653" s="1">
        <v>42507.424305555556</v>
      </c>
      <c r="B23653" s="2">
        <v>45.766597375225196</v>
      </c>
    </row>
    <row r="23654" spans="1:2" x14ac:dyDescent="0.25">
      <c r="A23654" s="1">
        <v>42507.425000000003</v>
      </c>
      <c r="B23654" s="2">
        <v>52.09457701610615</v>
      </c>
    </row>
    <row r="23655" spans="1:2" x14ac:dyDescent="0.25">
      <c r="A23655" s="1">
        <v>42507.425694444442</v>
      </c>
      <c r="B23655" s="2">
        <v>42.513780035919623</v>
      </c>
    </row>
    <row r="23656" spans="1:2" x14ac:dyDescent="0.25">
      <c r="A23656" s="1">
        <v>42507.426388888889</v>
      </c>
      <c r="B23656" s="2">
        <v>20.107050785798492</v>
      </c>
    </row>
    <row r="23657" spans="1:2" x14ac:dyDescent="0.25">
      <c r="A23657" s="1">
        <v>42507.427083333336</v>
      </c>
      <c r="B23657" s="2">
        <v>1.5613855559177561</v>
      </c>
    </row>
    <row r="23658" spans="1:2" x14ac:dyDescent="0.25">
      <c r="A23658" s="1">
        <v>42507.427777777775</v>
      </c>
      <c r="B23658" s="2">
        <v>-13.041704305963261</v>
      </c>
    </row>
    <row r="23659" spans="1:2" x14ac:dyDescent="0.25">
      <c r="A23659" s="1">
        <v>42507.428472222222</v>
      </c>
      <c r="B23659" s="2">
        <v>-2.2527422257902798</v>
      </c>
    </row>
    <row r="23660" spans="1:2" x14ac:dyDescent="0.25">
      <c r="A23660" s="1">
        <v>42507.429166666669</v>
      </c>
      <c r="B23660" s="2">
        <v>-6.438853308231046</v>
      </c>
    </row>
    <row r="23661" spans="1:2" x14ac:dyDescent="0.25">
      <c r="A23661" s="1">
        <v>42507.429861111108</v>
      </c>
      <c r="B23661" s="2">
        <v>3.5516968803322624</v>
      </c>
    </row>
    <row r="23662" spans="1:2" x14ac:dyDescent="0.25">
      <c r="A23662" s="1">
        <v>42507.430555555555</v>
      </c>
      <c r="B23662" s="2">
        <v>-1.4607784467652285</v>
      </c>
    </row>
    <row r="23663" spans="1:2" x14ac:dyDescent="0.25">
      <c r="A23663" s="1">
        <v>42507.431250000001</v>
      </c>
      <c r="B23663" s="2">
        <v>1.2645280669586403</v>
      </c>
    </row>
    <row r="23664" spans="1:2" x14ac:dyDescent="0.25">
      <c r="A23664" s="1">
        <v>42507.431944444441</v>
      </c>
      <c r="B23664" s="2">
        <v>60.030870143578312</v>
      </c>
    </row>
    <row r="23665" spans="1:2" x14ac:dyDescent="0.25">
      <c r="A23665" s="1">
        <v>42507.432638888888</v>
      </c>
      <c r="B23665" s="2">
        <v>24.261450817756121</v>
      </c>
    </row>
    <row r="23666" spans="1:2" x14ac:dyDescent="0.25">
      <c r="A23666" s="1">
        <v>42507.433333333334</v>
      </c>
      <c r="B23666" s="2">
        <v>6.9777395088361418</v>
      </c>
    </row>
    <row r="23667" spans="1:2" x14ac:dyDescent="0.25">
      <c r="A23667" s="1">
        <v>42507.434027777781</v>
      </c>
      <c r="B23667" s="2">
        <v>-34.670258199272212</v>
      </c>
    </row>
    <row r="23668" spans="1:2" x14ac:dyDescent="0.25">
      <c r="A23668" s="1">
        <v>42507.43472222222</v>
      </c>
      <c r="B23668" s="2">
        <v>-49.366214803689701</v>
      </c>
    </row>
    <row r="23669" spans="1:2" x14ac:dyDescent="0.25">
      <c r="A23669" s="1">
        <v>42507.435416666667</v>
      </c>
      <c r="B23669" s="2">
        <v>-85.594878762739242</v>
      </c>
    </row>
    <row r="23670" spans="1:2" x14ac:dyDescent="0.25">
      <c r="A23670" s="1">
        <v>42507.436111111114</v>
      </c>
      <c r="B23670" s="2">
        <v>-108.91800087678712</v>
      </c>
    </row>
    <row r="23671" spans="1:2" x14ac:dyDescent="0.25">
      <c r="A23671" s="1">
        <v>42507.436805555553</v>
      </c>
      <c r="B23671" s="2">
        <v>-110.91270931891631</v>
      </c>
    </row>
    <row r="23672" spans="1:2" x14ac:dyDescent="0.25">
      <c r="A23672" s="1">
        <v>42507.4375</v>
      </c>
      <c r="B23672" s="2">
        <v>-89.694347908980362</v>
      </c>
    </row>
    <row r="23673" spans="1:2" x14ac:dyDescent="0.25">
      <c r="A23673" s="1">
        <v>42507.438194444447</v>
      </c>
      <c r="B23673" s="2">
        <v>-36.491346904576254</v>
      </c>
    </row>
    <row r="23674" spans="1:2" x14ac:dyDescent="0.25">
      <c r="A23674" s="1">
        <v>42507.438888888886</v>
      </c>
      <c r="B23674" s="2">
        <v>9.6391195431346812</v>
      </c>
    </row>
    <row r="23675" spans="1:2" x14ac:dyDescent="0.25">
      <c r="A23675" s="1">
        <v>42507.439583333333</v>
      </c>
      <c r="B23675" s="2">
        <v>-7.3435252630898811</v>
      </c>
    </row>
    <row r="23676" spans="1:2" x14ac:dyDescent="0.25">
      <c r="A23676" s="1">
        <v>42507.44027777778</v>
      </c>
      <c r="B23676" s="2">
        <v>4.9007803920637043</v>
      </c>
    </row>
    <row r="23677" spans="1:2" x14ac:dyDescent="0.25">
      <c r="A23677" s="1">
        <v>42507.440972222219</v>
      </c>
      <c r="B23677" s="2">
        <v>13.166668432938362</v>
      </c>
    </row>
    <row r="23678" spans="1:2" x14ac:dyDescent="0.25">
      <c r="A23678" s="1">
        <v>42507.441666666666</v>
      </c>
      <c r="B23678" s="2">
        <v>17.660274212272391</v>
      </c>
    </row>
    <row r="23679" spans="1:2" x14ac:dyDescent="0.25">
      <c r="A23679" s="1">
        <v>42507.442361111112</v>
      </c>
      <c r="B23679" s="2">
        <v>43.641786132254737</v>
      </c>
    </row>
    <row r="23680" spans="1:2" x14ac:dyDescent="0.25">
      <c r="A23680" s="1">
        <v>42507.443055555559</v>
      </c>
      <c r="B23680" s="2">
        <v>47.578310502789584</v>
      </c>
    </row>
    <row r="23681" spans="1:2" x14ac:dyDescent="0.25">
      <c r="A23681" s="1">
        <v>42507.443749999999</v>
      </c>
      <c r="B23681" s="2">
        <v>42.177474246805652</v>
      </c>
    </row>
    <row r="23682" spans="1:2" x14ac:dyDescent="0.25">
      <c r="A23682" s="1">
        <v>42507.444444444445</v>
      </c>
      <c r="B23682" s="2">
        <v>53.649935601301451</v>
      </c>
    </row>
    <row r="23683" spans="1:2" x14ac:dyDescent="0.25">
      <c r="A23683" s="1">
        <v>42507.445138888892</v>
      </c>
      <c r="B23683" s="2">
        <v>25.073818874930534</v>
      </c>
    </row>
    <row r="23684" spans="1:2" x14ac:dyDescent="0.25">
      <c r="A23684" s="1">
        <v>42507.445833333331</v>
      </c>
      <c r="B23684" s="2">
        <v>21.362032435484675</v>
      </c>
    </row>
    <row r="23685" spans="1:2" x14ac:dyDescent="0.25">
      <c r="A23685" s="1">
        <v>42507.446527777778</v>
      </c>
      <c r="B23685" s="2">
        <v>4.8737922091211656</v>
      </c>
    </row>
    <row r="23686" spans="1:2" x14ac:dyDescent="0.25">
      <c r="A23686" s="1">
        <v>42507.447222222225</v>
      </c>
      <c r="B23686" s="2">
        <v>-15.459266224179494</v>
      </c>
    </row>
    <row r="23687" spans="1:2" x14ac:dyDescent="0.25">
      <c r="A23687" s="1">
        <v>42507.447916666664</v>
      </c>
      <c r="B23687" s="2">
        <v>-13.230291303133708</v>
      </c>
    </row>
    <row r="23688" spans="1:2" x14ac:dyDescent="0.25">
      <c r="A23688" s="1">
        <v>42507.448611111111</v>
      </c>
      <c r="B23688" s="2">
        <v>-6.1964693839807294</v>
      </c>
    </row>
    <row r="23689" spans="1:2" x14ac:dyDescent="0.25">
      <c r="A23689" s="1">
        <v>42507.449305555558</v>
      </c>
      <c r="B23689" s="2">
        <v>-11.040325229599452</v>
      </c>
    </row>
    <row r="23690" spans="1:2" x14ac:dyDescent="0.25">
      <c r="A23690" s="1">
        <v>42507.45</v>
      </c>
      <c r="B23690" s="2">
        <v>3.8112581868719038</v>
      </c>
    </row>
    <row r="23691" spans="1:2" x14ac:dyDescent="0.25">
      <c r="A23691" s="1">
        <v>42507.450694444444</v>
      </c>
      <c r="B23691" s="2">
        <v>14.294678663431357</v>
      </c>
    </row>
    <row r="23692" spans="1:2" x14ac:dyDescent="0.25">
      <c r="A23692" s="1">
        <v>42507.451388888891</v>
      </c>
      <c r="B23692" s="2">
        <v>45.98916153969185</v>
      </c>
    </row>
    <row r="23693" spans="1:2" x14ac:dyDescent="0.25">
      <c r="A23693" s="1">
        <v>42507.45208333333</v>
      </c>
      <c r="B23693" s="2">
        <v>-34.854569810042932</v>
      </c>
    </row>
    <row r="23694" spans="1:2" x14ac:dyDescent="0.25">
      <c r="A23694" s="1">
        <v>42507.452777777777</v>
      </c>
      <c r="B23694" s="2">
        <v>-3.0476813065867949</v>
      </c>
    </row>
    <row r="23695" spans="1:2" x14ac:dyDescent="0.25">
      <c r="A23695" s="1">
        <v>42507.453472222223</v>
      </c>
      <c r="B23695" s="2">
        <v>7.2306601117510585</v>
      </c>
    </row>
    <row r="23696" spans="1:2" x14ac:dyDescent="0.25">
      <c r="A23696" s="1">
        <v>42507.45416666667</v>
      </c>
      <c r="B23696" s="2">
        <v>-7.0516463478862228</v>
      </c>
    </row>
    <row r="23697" spans="1:2" x14ac:dyDescent="0.25">
      <c r="A23697" s="1">
        <v>42507.454861111109</v>
      </c>
      <c r="B23697" s="2">
        <v>14.564384858522196</v>
      </c>
    </row>
    <row r="23698" spans="1:2" x14ac:dyDescent="0.25">
      <c r="A23698" s="1">
        <v>42507.455555555556</v>
      </c>
      <c r="B23698" s="2">
        <v>3.8468304384538592</v>
      </c>
    </row>
    <row r="23699" spans="1:2" x14ac:dyDescent="0.25">
      <c r="A23699" s="1">
        <v>42507.456250000003</v>
      </c>
      <c r="B23699" s="2">
        <v>10.202312610773758</v>
      </c>
    </row>
    <row r="23700" spans="1:2" x14ac:dyDescent="0.25">
      <c r="A23700" s="1">
        <v>42507.456944444442</v>
      </c>
      <c r="B23700" s="2">
        <v>21.32140419136655</v>
      </c>
    </row>
    <row r="23701" spans="1:2" x14ac:dyDescent="0.25">
      <c r="A23701" s="1">
        <v>42507.457638888889</v>
      </c>
      <c r="B23701" s="2">
        <v>18.109514085957684</v>
      </c>
    </row>
    <row r="23702" spans="1:2" x14ac:dyDescent="0.25">
      <c r="A23702" s="1">
        <v>42507.458333333336</v>
      </c>
      <c r="B23702" s="2">
        <v>22.884286362981463</v>
      </c>
    </row>
    <row r="23703" spans="1:2" x14ac:dyDescent="0.25">
      <c r="A23703" s="1">
        <v>42507.459027777775</v>
      </c>
      <c r="B23703" s="2">
        <v>44.792494655893343</v>
      </c>
    </row>
    <row r="23704" spans="1:2" x14ac:dyDescent="0.25">
      <c r="A23704" s="1">
        <v>42507.459722222222</v>
      </c>
      <c r="B23704" s="2">
        <v>62.953835238175813</v>
      </c>
    </row>
    <row r="23705" spans="1:2" x14ac:dyDescent="0.25">
      <c r="A23705" s="1">
        <v>42507.460416666669</v>
      </c>
      <c r="B23705" s="2">
        <v>27.373751197617093</v>
      </c>
    </row>
    <row r="23706" spans="1:2" x14ac:dyDescent="0.25">
      <c r="A23706" s="1">
        <v>42507.461111111108</v>
      </c>
      <c r="B23706" s="2">
        <v>24.294420898891499</v>
      </c>
    </row>
    <row r="23707" spans="1:2" x14ac:dyDescent="0.25">
      <c r="A23707" s="1">
        <v>42507.461805555555</v>
      </c>
      <c r="B23707" s="2">
        <v>28.728193147245715</v>
      </c>
    </row>
    <row r="23708" spans="1:2" x14ac:dyDescent="0.25">
      <c r="A23708" s="1">
        <v>42507.462500000001</v>
      </c>
      <c r="B23708" s="2">
        <v>45.059261957471605</v>
      </c>
    </row>
    <row r="23709" spans="1:2" x14ac:dyDescent="0.25">
      <c r="A23709" s="1">
        <v>42507.463194444441</v>
      </c>
      <c r="B23709" s="2">
        <v>17.746999733669995</v>
      </c>
    </row>
    <row r="23710" spans="1:2" x14ac:dyDescent="0.25">
      <c r="A23710" s="1">
        <v>42507.463888888888</v>
      </c>
      <c r="B23710" s="2">
        <v>-41.75285896939458</v>
      </c>
    </row>
    <row r="23711" spans="1:2" x14ac:dyDescent="0.25">
      <c r="A23711" s="1">
        <v>42507.464583333334</v>
      </c>
      <c r="B23711" s="2">
        <v>-73.745071060305534</v>
      </c>
    </row>
    <row r="23712" spans="1:2" x14ac:dyDescent="0.25">
      <c r="A23712" s="1">
        <v>42507.465277777781</v>
      </c>
      <c r="B23712" s="2">
        <v>-84.595295564857466</v>
      </c>
    </row>
    <row r="23713" spans="1:2" x14ac:dyDescent="0.25">
      <c r="A23713" s="1">
        <v>42507.46597222222</v>
      </c>
      <c r="B23713" s="2">
        <v>-90.461494375241458</v>
      </c>
    </row>
    <row r="23714" spans="1:2" x14ac:dyDescent="0.25">
      <c r="A23714" s="1">
        <v>42507.466666666667</v>
      </c>
      <c r="B23714" s="2">
        <v>-132.17304292304908</v>
      </c>
    </row>
    <row r="23715" spans="1:2" x14ac:dyDescent="0.25">
      <c r="A23715" s="1">
        <v>42507.467361111114</v>
      </c>
      <c r="B23715" s="2">
        <v>-119.55999251194589</v>
      </c>
    </row>
    <row r="23716" spans="1:2" x14ac:dyDescent="0.25">
      <c r="A23716" s="1">
        <v>42507.468055555553</v>
      </c>
      <c r="B23716" s="2">
        <v>-53.728837339166788</v>
      </c>
    </row>
    <row r="23717" spans="1:2" x14ac:dyDescent="0.25">
      <c r="A23717" s="1">
        <v>42507.46875</v>
      </c>
      <c r="B23717" s="2">
        <v>-34.051664377306587</v>
      </c>
    </row>
    <row r="23718" spans="1:2" x14ac:dyDescent="0.25">
      <c r="A23718" s="1">
        <v>42507.469444444447</v>
      </c>
      <c r="B23718" s="2">
        <v>-15.395609743320771</v>
      </c>
    </row>
    <row r="23719" spans="1:2" x14ac:dyDescent="0.25">
      <c r="A23719" s="1">
        <v>42507.470138888886</v>
      </c>
      <c r="B23719" s="2">
        <v>3.1021571941377868</v>
      </c>
    </row>
    <row r="23720" spans="1:2" x14ac:dyDescent="0.25">
      <c r="A23720" s="1">
        <v>42507.470833333333</v>
      </c>
      <c r="B23720" s="2">
        <v>33.058625610408491</v>
      </c>
    </row>
    <row r="23721" spans="1:2" x14ac:dyDescent="0.25">
      <c r="A23721" s="1">
        <v>42507.47152777778</v>
      </c>
      <c r="B23721" s="2">
        <v>4.9963123886200869</v>
      </c>
    </row>
    <row r="23722" spans="1:2" x14ac:dyDescent="0.25">
      <c r="A23722" s="1">
        <v>42507.472222222219</v>
      </c>
      <c r="B23722" s="2">
        <v>-49.203988909073331</v>
      </c>
    </row>
    <row r="23723" spans="1:2" x14ac:dyDescent="0.25">
      <c r="A23723" s="1">
        <v>42507.472916666666</v>
      </c>
      <c r="B23723" s="2">
        <v>-19.005214669402147</v>
      </c>
    </row>
    <row r="23724" spans="1:2" x14ac:dyDescent="0.25">
      <c r="A23724" s="1">
        <v>42507.473611111112</v>
      </c>
      <c r="B23724" s="2">
        <v>-18.729430908254773</v>
      </c>
    </row>
    <row r="23725" spans="1:2" x14ac:dyDescent="0.25">
      <c r="A23725" s="1">
        <v>42507.474305555559</v>
      </c>
      <c r="B23725" s="2">
        <v>-27.922115755878622</v>
      </c>
    </row>
    <row r="23726" spans="1:2" x14ac:dyDescent="0.25">
      <c r="A23726" s="1">
        <v>42507.474999999999</v>
      </c>
      <c r="B23726" s="2">
        <v>-48.291984925898333</v>
      </c>
    </row>
    <row r="23727" spans="1:2" x14ac:dyDescent="0.25">
      <c r="A23727" s="1">
        <v>42507.475694444445</v>
      </c>
      <c r="B23727" s="2">
        <v>-18.24185020059716</v>
      </c>
    </row>
    <row r="23728" spans="1:2" x14ac:dyDescent="0.25">
      <c r="A23728" s="1">
        <v>42507.476388888892</v>
      </c>
      <c r="B23728" s="2">
        <v>-1.302070150153789</v>
      </c>
    </row>
    <row r="23729" spans="1:2" x14ac:dyDescent="0.25">
      <c r="A23729" s="1">
        <v>42507.477083333331</v>
      </c>
      <c r="B23729" s="2">
        <v>-10.027156076283427</v>
      </c>
    </row>
    <row r="23730" spans="1:2" x14ac:dyDescent="0.25">
      <c r="A23730" s="1">
        <v>42507.477777777778</v>
      </c>
      <c r="B23730" s="2">
        <v>0.22369679268012987</v>
      </c>
    </row>
    <row r="23731" spans="1:2" x14ac:dyDescent="0.25">
      <c r="A23731" s="1">
        <v>42507.478472222225</v>
      </c>
      <c r="B23731" s="2">
        <v>-15.039824873608692</v>
      </c>
    </row>
    <row r="23732" spans="1:2" x14ac:dyDescent="0.25">
      <c r="A23732" s="1">
        <v>42507.479166666664</v>
      </c>
      <c r="B23732" s="2">
        <v>-22.597968102632635</v>
      </c>
    </row>
    <row r="23733" spans="1:2" x14ac:dyDescent="0.25">
      <c r="A23733" s="1">
        <v>42507.479861111111</v>
      </c>
      <c r="B23733" s="2">
        <v>-30.939200433255369</v>
      </c>
    </row>
    <row r="23734" spans="1:2" x14ac:dyDescent="0.25">
      <c r="A23734" s="1">
        <v>42507.480555555558</v>
      </c>
      <c r="B23734" s="2">
        <v>-50.127757902755789</v>
      </c>
    </row>
    <row r="23735" spans="1:2" x14ac:dyDescent="0.25">
      <c r="A23735" s="1">
        <v>42507.481249999997</v>
      </c>
      <c r="B23735" s="2">
        <v>-27.394349555093019</v>
      </c>
    </row>
    <row r="23736" spans="1:2" x14ac:dyDescent="0.25">
      <c r="A23736" s="1">
        <v>42507.481944444444</v>
      </c>
      <c r="B23736" s="2">
        <v>-62.45232175812319</v>
      </c>
    </row>
    <row r="23737" spans="1:2" x14ac:dyDescent="0.25">
      <c r="A23737" s="1">
        <v>42507.482638888891</v>
      </c>
      <c r="B23737" s="2">
        <v>-85.429435913604294</v>
      </c>
    </row>
    <row r="23738" spans="1:2" x14ac:dyDescent="0.25">
      <c r="A23738" s="1">
        <v>42507.48333333333</v>
      </c>
      <c r="B23738" s="2">
        <v>-84.569235605191594</v>
      </c>
    </row>
    <row r="23739" spans="1:2" x14ac:dyDescent="0.25">
      <c r="A23739" s="1">
        <v>42507.484027777777</v>
      </c>
      <c r="B23739" s="2">
        <v>-79.119224807736458</v>
      </c>
    </row>
    <row r="23740" spans="1:2" x14ac:dyDescent="0.25">
      <c r="A23740" s="1">
        <v>42507.484722222223</v>
      </c>
      <c r="B23740" s="2">
        <v>-89.887181468961842</v>
      </c>
    </row>
    <row r="23741" spans="1:2" x14ac:dyDescent="0.25">
      <c r="A23741" s="1">
        <v>42507.48541666667</v>
      </c>
      <c r="B23741" s="2">
        <v>-85.033923516088791</v>
      </c>
    </row>
    <row r="23742" spans="1:2" x14ac:dyDescent="0.25">
      <c r="A23742" s="1">
        <v>42507.486111111109</v>
      </c>
      <c r="B23742" s="2">
        <v>-83.180845177464647</v>
      </c>
    </row>
    <row r="23743" spans="1:2" x14ac:dyDescent="0.25">
      <c r="A23743" s="1">
        <v>42507.486805555556</v>
      </c>
      <c r="B23743" s="2">
        <v>-94.208730489207667</v>
      </c>
    </row>
    <row r="23744" spans="1:2" x14ac:dyDescent="0.25">
      <c r="A23744" s="1">
        <v>42507.487500000003</v>
      </c>
      <c r="B23744" s="2">
        <v>-109.59179228669187</v>
      </c>
    </row>
    <row r="23745" spans="1:2" x14ac:dyDescent="0.25">
      <c r="A23745" s="1">
        <v>42507.488194444442</v>
      </c>
      <c r="B23745" s="2">
        <v>-67.757622821601885</v>
      </c>
    </row>
    <row r="23746" spans="1:2" x14ac:dyDescent="0.25">
      <c r="A23746" s="1">
        <v>42507.488888888889</v>
      </c>
      <c r="B23746" s="2">
        <v>-38.789873189331651</v>
      </c>
    </row>
    <row r="23747" spans="1:2" x14ac:dyDescent="0.25">
      <c r="A23747" s="1">
        <v>42507.489583333336</v>
      </c>
      <c r="B23747" s="2">
        <v>-24.168658828847885</v>
      </c>
    </row>
    <row r="23748" spans="1:2" x14ac:dyDescent="0.25">
      <c r="A23748" s="1">
        <v>42507.490277777775</v>
      </c>
      <c r="B23748" s="2">
        <v>2.0626301499806385</v>
      </c>
    </row>
    <row r="23749" spans="1:2" x14ac:dyDescent="0.25">
      <c r="A23749" s="1">
        <v>42507.490972222222</v>
      </c>
      <c r="B23749" s="2">
        <v>14.573864657226174</v>
      </c>
    </row>
    <row r="23750" spans="1:2" x14ac:dyDescent="0.25">
      <c r="A23750" s="1">
        <v>42507.491666666669</v>
      </c>
      <c r="B23750" s="2">
        <v>15.291326827443845</v>
      </c>
    </row>
    <row r="23751" spans="1:2" x14ac:dyDescent="0.25">
      <c r="A23751" s="1">
        <v>42507.492361111108</v>
      </c>
      <c r="B23751" s="2">
        <v>-21.256029037556438</v>
      </c>
    </row>
    <row r="23752" spans="1:2" x14ac:dyDescent="0.25">
      <c r="A23752" s="1">
        <v>42507.493055555555</v>
      </c>
      <c r="B23752" s="2">
        <v>-13.823719561744172</v>
      </c>
    </row>
    <row r="23753" spans="1:2" x14ac:dyDescent="0.25">
      <c r="A23753" s="1">
        <v>42507.493750000001</v>
      </c>
      <c r="B23753" s="2">
        <v>8.7381540488248</v>
      </c>
    </row>
    <row r="23754" spans="1:2" x14ac:dyDescent="0.25">
      <c r="A23754" s="1">
        <v>42507.494444444441</v>
      </c>
      <c r="B23754" s="2">
        <v>15.997446867979791</v>
      </c>
    </row>
    <row r="23755" spans="1:2" x14ac:dyDescent="0.25">
      <c r="A23755" s="1">
        <v>42507.495138888888</v>
      </c>
      <c r="B23755" s="2">
        <v>15.926309846125271</v>
      </c>
    </row>
    <row r="23756" spans="1:2" x14ac:dyDescent="0.25">
      <c r="A23756" s="1">
        <v>42507.495833333334</v>
      </c>
      <c r="B23756" s="2">
        <v>16.254602056405567</v>
      </c>
    </row>
    <row r="23757" spans="1:2" x14ac:dyDescent="0.25">
      <c r="A23757" s="1">
        <v>42507.496527777781</v>
      </c>
      <c r="B23757" s="2">
        <v>-1.1435463695287278</v>
      </c>
    </row>
    <row r="23758" spans="1:2" x14ac:dyDescent="0.25">
      <c r="A23758" s="1">
        <v>42507.49722222222</v>
      </c>
      <c r="B23758" s="2">
        <v>52.022364682537351</v>
      </c>
    </row>
    <row r="23759" spans="1:2" x14ac:dyDescent="0.25">
      <c r="A23759" s="1">
        <v>42507.497916666667</v>
      </c>
      <c r="B23759" s="2">
        <v>40.1101926982655</v>
      </c>
    </row>
    <row r="23760" spans="1:2" x14ac:dyDescent="0.25">
      <c r="A23760" s="1">
        <v>42507.498611111114</v>
      </c>
      <c r="B23760" s="2">
        <v>17.777030328840677</v>
      </c>
    </row>
    <row r="23761" spans="1:2" x14ac:dyDescent="0.25">
      <c r="A23761" s="1">
        <v>42507.499305555553</v>
      </c>
      <c r="B23761" s="2">
        <v>32.129568633215968</v>
      </c>
    </row>
    <row r="23762" spans="1:2" x14ac:dyDescent="0.25">
      <c r="A23762" s="1">
        <v>42507.5</v>
      </c>
      <c r="B23762" s="2">
        <v>16.844462899644473</v>
      </c>
    </row>
    <row r="23763" spans="1:2" x14ac:dyDescent="0.25">
      <c r="A23763" s="1">
        <v>42507.500694444447</v>
      </c>
      <c r="B23763" s="2">
        <v>-0.26957262097372831</v>
      </c>
    </row>
    <row r="23764" spans="1:2" x14ac:dyDescent="0.25">
      <c r="A23764" s="1">
        <v>42507.501388888886</v>
      </c>
      <c r="B23764" s="2">
        <v>-2.2741731289230906</v>
      </c>
    </row>
    <row r="23765" spans="1:2" x14ac:dyDescent="0.25">
      <c r="A23765" s="1">
        <v>42507.502083333333</v>
      </c>
      <c r="B23765" s="2">
        <v>-16.333661050380517</v>
      </c>
    </row>
    <row r="23766" spans="1:2" x14ac:dyDescent="0.25">
      <c r="A23766" s="1">
        <v>42507.50277777778</v>
      </c>
      <c r="B23766" s="2">
        <v>-30.613870738090675</v>
      </c>
    </row>
    <row r="23767" spans="1:2" x14ac:dyDescent="0.25">
      <c r="A23767" s="1">
        <v>42507.503472222219</v>
      </c>
      <c r="B23767" s="2">
        <v>-17.781888632849828</v>
      </c>
    </row>
    <row r="23768" spans="1:2" x14ac:dyDescent="0.25">
      <c r="A23768" s="1">
        <v>42507.504166666666</v>
      </c>
      <c r="B23768" s="2">
        <v>3.9049064615372724</v>
      </c>
    </row>
    <row r="23769" spans="1:2" x14ac:dyDescent="0.25">
      <c r="A23769" s="1">
        <v>42507.504861111112</v>
      </c>
      <c r="B23769" s="2">
        <v>23.943095275013668</v>
      </c>
    </row>
    <row r="23770" spans="1:2" x14ac:dyDescent="0.25">
      <c r="A23770" s="1">
        <v>42507.505555555559</v>
      </c>
      <c r="B23770" s="2">
        <v>5.2524177823807499</v>
      </c>
    </row>
    <row r="23771" spans="1:2" x14ac:dyDescent="0.25">
      <c r="A23771" s="1">
        <v>42507.506249999999</v>
      </c>
      <c r="B23771" s="2">
        <v>-7.2027847351263823</v>
      </c>
    </row>
    <row r="23772" spans="1:2" x14ac:dyDescent="0.25">
      <c r="A23772" s="1">
        <v>42507.506944444445</v>
      </c>
      <c r="B23772" s="2">
        <v>-9.0827412449424934</v>
      </c>
    </row>
    <row r="23773" spans="1:2" x14ac:dyDescent="0.25">
      <c r="A23773" s="1">
        <v>42507.507638888892</v>
      </c>
      <c r="B23773" s="2">
        <v>6.0408655804969991</v>
      </c>
    </row>
    <row r="23774" spans="1:2" x14ac:dyDescent="0.25">
      <c r="A23774" s="1">
        <v>42507.508333333331</v>
      </c>
      <c r="B23774" s="2">
        <v>6.5116689190753583</v>
      </c>
    </row>
    <row r="23775" spans="1:2" x14ac:dyDescent="0.25">
      <c r="A23775" s="1">
        <v>42507.509027777778</v>
      </c>
      <c r="B23775" s="2">
        <v>-3.5484150723893739</v>
      </c>
    </row>
    <row r="23776" spans="1:2" x14ac:dyDescent="0.25">
      <c r="A23776" s="1">
        <v>42507.509722222225</v>
      </c>
      <c r="B23776" s="2">
        <v>-11.84613201393319</v>
      </c>
    </row>
    <row r="23777" spans="1:2" x14ac:dyDescent="0.25">
      <c r="A23777" s="1">
        <v>42507.510416666664</v>
      </c>
      <c r="B23777" s="2">
        <v>-35.161832941562167</v>
      </c>
    </row>
    <row r="23778" spans="1:2" x14ac:dyDescent="0.25">
      <c r="A23778" s="1">
        <v>42507.511111111111</v>
      </c>
      <c r="B23778" s="2">
        <v>-22.209541293254976</v>
      </c>
    </row>
    <row r="23779" spans="1:2" x14ac:dyDescent="0.25">
      <c r="A23779" s="1">
        <v>42507.511805555558</v>
      </c>
      <c r="B23779" s="2">
        <v>-25.890912524779559</v>
      </c>
    </row>
    <row r="23780" spans="1:2" x14ac:dyDescent="0.25">
      <c r="A23780" s="1">
        <v>42507.512499999997</v>
      </c>
      <c r="B23780" s="2">
        <v>-43.541305895345673</v>
      </c>
    </row>
    <row r="23781" spans="1:2" x14ac:dyDescent="0.25">
      <c r="A23781" s="1">
        <v>42507.513194444444</v>
      </c>
      <c r="B23781" s="2">
        <v>-51.421176439158927</v>
      </c>
    </row>
    <row r="23782" spans="1:2" x14ac:dyDescent="0.25">
      <c r="A23782" s="1">
        <v>42507.513888888891</v>
      </c>
      <c r="B23782" s="2">
        <v>-37.59524061778599</v>
      </c>
    </row>
    <row r="23783" spans="1:2" x14ac:dyDescent="0.25">
      <c r="A23783" s="1">
        <v>42507.51458333333</v>
      </c>
      <c r="B23783" s="2">
        <v>-37.26162300489959</v>
      </c>
    </row>
    <row r="23784" spans="1:2" x14ac:dyDescent="0.25">
      <c r="A23784" s="1">
        <v>42507.515277777777</v>
      </c>
      <c r="B23784" s="2">
        <v>-39.392537273616959</v>
      </c>
    </row>
    <row r="23785" spans="1:2" x14ac:dyDescent="0.25">
      <c r="A23785" s="1">
        <v>42507.515972222223</v>
      </c>
      <c r="B23785" s="2">
        <v>-42.714557363764229</v>
      </c>
    </row>
    <row r="23786" spans="1:2" x14ac:dyDescent="0.25">
      <c r="A23786" s="1">
        <v>42507.51666666667</v>
      </c>
      <c r="B23786" s="2">
        <v>-42.817149719950976</v>
      </c>
    </row>
    <row r="23787" spans="1:2" x14ac:dyDescent="0.25">
      <c r="A23787" s="1">
        <v>42507.517361111109</v>
      </c>
      <c r="B23787" s="2">
        <v>-35.461624844560475</v>
      </c>
    </row>
    <row r="23788" spans="1:2" x14ac:dyDescent="0.25">
      <c r="A23788" s="1">
        <v>42507.518055555556</v>
      </c>
      <c r="B23788" s="2">
        <v>4.5494953010633861</v>
      </c>
    </row>
    <row r="23789" spans="1:2" x14ac:dyDescent="0.25">
      <c r="A23789" s="1">
        <v>42507.518750000003</v>
      </c>
      <c r="B23789" s="2">
        <v>0.65255796683583567</v>
      </c>
    </row>
    <row r="23790" spans="1:2" x14ac:dyDescent="0.25">
      <c r="A23790" s="1">
        <v>42507.519444444442</v>
      </c>
      <c r="B23790" s="2">
        <v>-9.4189577214497451</v>
      </c>
    </row>
    <row r="23791" spans="1:2" x14ac:dyDescent="0.25">
      <c r="A23791" s="1">
        <v>42507.520138888889</v>
      </c>
      <c r="B23791" s="2">
        <v>-3.1659658445474634</v>
      </c>
    </row>
    <row r="23792" spans="1:2" x14ac:dyDescent="0.25">
      <c r="A23792" s="1">
        <v>42507.520833333336</v>
      </c>
      <c r="B23792" s="2">
        <v>-17.570661379065132</v>
      </c>
    </row>
    <row r="23793" spans="1:2" x14ac:dyDescent="0.25">
      <c r="A23793" s="1">
        <v>42507.521527777775</v>
      </c>
      <c r="B23793" s="2">
        <v>-37.718960387747693</v>
      </c>
    </row>
    <row r="23794" spans="1:2" x14ac:dyDescent="0.25">
      <c r="A23794" s="1">
        <v>42507.522222222222</v>
      </c>
      <c r="B23794" s="2">
        <v>-83.382819185978349</v>
      </c>
    </row>
    <row r="23795" spans="1:2" x14ac:dyDescent="0.25">
      <c r="A23795" s="1">
        <v>42507.522916666669</v>
      </c>
      <c r="B23795" s="2">
        <v>-73.8334995663201</v>
      </c>
    </row>
    <row r="23796" spans="1:2" x14ac:dyDescent="0.25">
      <c r="A23796" s="1">
        <v>42507.523611111108</v>
      </c>
      <c r="B23796" s="2">
        <v>-77.143654969664439</v>
      </c>
    </row>
    <row r="23797" spans="1:2" x14ac:dyDescent="0.25">
      <c r="A23797" s="1">
        <v>42507.524305555555</v>
      </c>
      <c r="B23797" s="2">
        <v>-67.619089787519385</v>
      </c>
    </row>
    <row r="23798" spans="1:2" x14ac:dyDescent="0.25">
      <c r="A23798" s="1">
        <v>42507.525000000001</v>
      </c>
      <c r="B23798" s="2">
        <v>-46.704058980804014</v>
      </c>
    </row>
    <row r="23799" spans="1:2" x14ac:dyDescent="0.25">
      <c r="A23799" s="1">
        <v>42507.525694444441</v>
      </c>
      <c r="B23799" s="2">
        <v>-36.933236316503219</v>
      </c>
    </row>
    <row r="23800" spans="1:2" x14ac:dyDescent="0.25">
      <c r="A23800" s="1">
        <v>42507.526388888888</v>
      </c>
      <c r="B23800" s="2">
        <v>-13.03328868567575</v>
      </c>
    </row>
    <row r="23801" spans="1:2" x14ac:dyDescent="0.25">
      <c r="A23801" s="1">
        <v>42507.527083333334</v>
      </c>
      <c r="B23801" s="2">
        <v>-17.84921803882462</v>
      </c>
    </row>
    <row r="23802" spans="1:2" x14ac:dyDescent="0.25">
      <c r="A23802" s="1">
        <v>42507.527777777781</v>
      </c>
      <c r="B23802" s="2">
        <v>-13.985670262615409</v>
      </c>
    </row>
    <row r="23803" spans="1:2" x14ac:dyDescent="0.25">
      <c r="A23803" s="1">
        <v>42507.52847222222</v>
      </c>
      <c r="B23803" s="2">
        <v>16.103959759114272</v>
      </c>
    </row>
    <row r="23804" spans="1:2" x14ac:dyDescent="0.25">
      <c r="A23804" s="1">
        <v>42507.529166666667</v>
      </c>
      <c r="B23804" s="2">
        <v>77.357209946894244</v>
      </c>
    </row>
    <row r="23805" spans="1:2" x14ac:dyDescent="0.25">
      <c r="A23805" s="1">
        <v>42507.529861111114</v>
      </c>
      <c r="B23805" s="2">
        <v>85.329757610462067</v>
      </c>
    </row>
    <row r="23806" spans="1:2" x14ac:dyDescent="0.25">
      <c r="A23806" s="1">
        <v>42507.530555555553</v>
      </c>
      <c r="B23806" s="2">
        <v>77.419261870222783</v>
      </c>
    </row>
    <row r="23807" spans="1:2" x14ac:dyDescent="0.25">
      <c r="A23807" s="1">
        <v>42507.53125</v>
      </c>
      <c r="B23807" s="2">
        <v>44.105008403309327</v>
      </c>
    </row>
    <row r="23808" spans="1:2" x14ac:dyDescent="0.25">
      <c r="A23808" s="1">
        <v>42507.531944444447</v>
      </c>
      <c r="B23808" s="2">
        <v>7.0732056068234668</v>
      </c>
    </row>
    <row r="23809" spans="1:2" x14ac:dyDescent="0.25">
      <c r="A23809" s="1">
        <v>42507.532638888886</v>
      </c>
      <c r="B23809" s="2">
        <v>8.3308293844042058</v>
      </c>
    </row>
    <row r="23810" spans="1:2" x14ac:dyDescent="0.25">
      <c r="A23810" s="1">
        <v>42507.533333333333</v>
      </c>
      <c r="B23810" s="2">
        <v>-12.089281437281898</v>
      </c>
    </row>
    <row r="23811" spans="1:2" x14ac:dyDescent="0.25">
      <c r="A23811" s="1">
        <v>42507.53402777778</v>
      </c>
      <c r="B23811" s="2">
        <v>-26.58184256927731</v>
      </c>
    </row>
    <row r="23812" spans="1:2" x14ac:dyDescent="0.25">
      <c r="A23812" s="1">
        <v>42507.534722222219</v>
      </c>
      <c r="B23812" s="2">
        <v>0.35177779480630611</v>
      </c>
    </row>
    <row r="23813" spans="1:2" x14ac:dyDescent="0.25">
      <c r="A23813" s="1">
        <v>42507.535416666666</v>
      </c>
      <c r="B23813" s="2">
        <v>-13.032680514169623</v>
      </c>
    </row>
    <row r="23814" spans="1:2" x14ac:dyDescent="0.25">
      <c r="A23814" s="1">
        <v>42507.536111111112</v>
      </c>
      <c r="B23814" s="2">
        <v>-4.1242012335525944</v>
      </c>
    </row>
    <row r="23815" spans="1:2" x14ac:dyDescent="0.25">
      <c r="A23815" s="1">
        <v>42507.536805555559</v>
      </c>
      <c r="B23815" s="2">
        <v>3.4192823481750869</v>
      </c>
    </row>
    <row r="23816" spans="1:2" x14ac:dyDescent="0.25">
      <c r="A23816" s="1">
        <v>42507.537499999999</v>
      </c>
      <c r="B23816" s="2">
        <v>15.988082240882795</v>
      </c>
    </row>
    <row r="23817" spans="1:2" x14ac:dyDescent="0.25">
      <c r="A23817" s="1">
        <v>42507.538194444445</v>
      </c>
      <c r="B23817" s="2">
        <v>11.880771140492289</v>
      </c>
    </row>
    <row r="23818" spans="1:2" x14ac:dyDescent="0.25">
      <c r="A23818" s="1">
        <v>42507.538888888892</v>
      </c>
      <c r="B23818" s="2">
        <v>-1.1786783126248337</v>
      </c>
    </row>
    <row r="23819" spans="1:2" x14ac:dyDescent="0.25">
      <c r="A23819" s="1">
        <v>42507.539583333331</v>
      </c>
      <c r="B23819" s="2">
        <v>-5.5572804053692382</v>
      </c>
    </row>
    <row r="23820" spans="1:2" x14ac:dyDescent="0.25">
      <c r="A23820" s="1">
        <v>42507.540277777778</v>
      </c>
      <c r="B23820" s="2">
        <v>13.348216696675324</v>
      </c>
    </row>
    <row r="23821" spans="1:2" x14ac:dyDescent="0.25">
      <c r="A23821" s="1">
        <v>42507.540972222225</v>
      </c>
      <c r="B23821" s="2">
        <v>16.174686515303378</v>
      </c>
    </row>
    <row r="23822" spans="1:2" x14ac:dyDescent="0.25">
      <c r="A23822" s="1">
        <v>42507.541666666664</v>
      </c>
      <c r="B23822" s="2">
        <v>40.406490313472752</v>
      </c>
    </row>
    <row r="23823" spans="1:2" x14ac:dyDescent="0.25">
      <c r="A23823" s="1">
        <v>42507.542361111111</v>
      </c>
      <c r="B23823" s="2">
        <v>2.5743944032525179</v>
      </c>
    </row>
    <row r="23824" spans="1:2" x14ac:dyDescent="0.25">
      <c r="A23824" s="1">
        <v>42507.543055555558</v>
      </c>
      <c r="B23824" s="2">
        <v>-24.911674012578441</v>
      </c>
    </row>
    <row r="23825" spans="1:2" x14ac:dyDescent="0.25">
      <c r="A23825" s="1">
        <v>42507.543749999997</v>
      </c>
      <c r="B23825" s="2">
        <v>9.2189626919901162</v>
      </c>
    </row>
    <row r="23826" spans="1:2" x14ac:dyDescent="0.25">
      <c r="A23826" s="1">
        <v>42507.544444444444</v>
      </c>
      <c r="B23826" s="2">
        <v>2.251698577642431</v>
      </c>
    </row>
    <row r="23827" spans="1:2" x14ac:dyDescent="0.25">
      <c r="A23827" s="1">
        <v>42507.545138888891</v>
      </c>
      <c r="B23827" s="2">
        <v>-25.059065987483578</v>
      </c>
    </row>
    <row r="23828" spans="1:2" x14ac:dyDescent="0.25">
      <c r="A23828" s="1">
        <v>42507.54583333333</v>
      </c>
      <c r="B23828" s="2">
        <v>-29.755527849283439</v>
      </c>
    </row>
    <row r="23829" spans="1:2" x14ac:dyDescent="0.25">
      <c r="A23829" s="1">
        <v>42507.546527777777</v>
      </c>
      <c r="B23829" s="2">
        <v>23.881546369808106</v>
      </c>
    </row>
    <row r="23830" spans="1:2" x14ac:dyDescent="0.25">
      <c r="A23830" s="1">
        <v>42507.547222222223</v>
      </c>
      <c r="B23830" s="2">
        <v>74.198547099369662</v>
      </c>
    </row>
    <row r="23831" spans="1:2" x14ac:dyDescent="0.25">
      <c r="A23831" s="1">
        <v>42507.54791666667</v>
      </c>
      <c r="B23831" s="2">
        <v>76.660937518618695</v>
      </c>
    </row>
    <row r="23832" spans="1:2" x14ac:dyDescent="0.25">
      <c r="A23832" s="1">
        <v>42507.548611111109</v>
      </c>
      <c r="B23832" s="2">
        <v>51.266765749052865</v>
      </c>
    </row>
    <row r="23833" spans="1:2" x14ac:dyDescent="0.25">
      <c r="A23833" s="1">
        <v>42507.549305555556</v>
      </c>
      <c r="B23833" s="2">
        <v>19.372376500825339</v>
      </c>
    </row>
    <row r="23834" spans="1:2" x14ac:dyDescent="0.25">
      <c r="A23834" s="1">
        <v>42507.55</v>
      </c>
      <c r="B23834" s="2">
        <v>4.9457564326323338</v>
      </c>
    </row>
    <row r="23835" spans="1:2" x14ac:dyDescent="0.25">
      <c r="A23835" s="1">
        <v>42507.550694444442</v>
      </c>
      <c r="B23835" s="2">
        <v>4.9015673382717067</v>
      </c>
    </row>
    <row r="23836" spans="1:2" x14ac:dyDescent="0.25">
      <c r="A23836" s="1">
        <v>42507.551388888889</v>
      </c>
      <c r="B23836" s="2">
        <v>6.0618530343184833</v>
      </c>
    </row>
    <row r="23837" spans="1:2" x14ac:dyDescent="0.25">
      <c r="A23837" s="1">
        <v>42507.552083333336</v>
      </c>
      <c r="B23837" s="2">
        <v>-6.4329375872786239</v>
      </c>
    </row>
    <row r="23838" spans="1:2" x14ac:dyDescent="0.25">
      <c r="A23838" s="1">
        <v>42507.552777777775</v>
      </c>
      <c r="B23838" s="2">
        <v>-4.5887676231233252</v>
      </c>
    </row>
    <row r="23839" spans="1:2" x14ac:dyDescent="0.25">
      <c r="A23839" s="1">
        <v>42507.553472222222</v>
      </c>
      <c r="B23839" s="2">
        <v>-5.6864112629846204</v>
      </c>
    </row>
    <row r="23840" spans="1:2" x14ac:dyDescent="0.25">
      <c r="A23840" s="1">
        <v>42507.554166666669</v>
      </c>
      <c r="B23840" s="2">
        <v>-23.931953187107379</v>
      </c>
    </row>
    <row r="23841" spans="1:2" x14ac:dyDescent="0.25">
      <c r="A23841" s="1">
        <v>42507.554861111108</v>
      </c>
      <c r="B23841" s="2">
        <v>-3.5317668187330127</v>
      </c>
    </row>
    <row r="23842" spans="1:2" x14ac:dyDescent="0.25">
      <c r="A23842" s="1">
        <v>42507.555555555555</v>
      </c>
      <c r="B23842" s="2">
        <v>-18.334887788027117</v>
      </c>
    </row>
    <row r="23843" spans="1:2" x14ac:dyDescent="0.25">
      <c r="A23843" s="1">
        <v>42507.556250000001</v>
      </c>
      <c r="B23843" s="2">
        <v>-33.20098614186184</v>
      </c>
    </row>
    <row r="23844" spans="1:2" x14ac:dyDescent="0.25">
      <c r="A23844" s="1">
        <v>42507.556944444441</v>
      </c>
      <c r="B23844" s="2">
        <v>-38.257143057995322</v>
      </c>
    </row>
    <row r="23845" spans="1:2" x14ac:dyDescent="0.25">
      <c r="A23845" s="1">
        <v>42507.557638888888</v>
      </c>
      <c r="B23845" s="2">
        <v>-21.696900021534628</v>
      </c>
    </row>
    <row r="23846" spans="1:2" x14ac:dyDescent="0.25">
      <c r="A23846" s="1">
        <v>42507.558333333334</v>
      </c>
      <c r="B23846" s="2">
        <v>6.7995254754600563</v>
      </c>
    </row>
    <row r="23847" spans="1:2" x14ac:dyDescent="0.25">
      <c r="A23847" s="1">
        <v>42507.559027777781</v>
      </c>
      <c r="B23847" s="2">
        <v>-25.380824148007378</v>
      </c>
    </row>
    <row r="23848" spans="1:2" x14ac:dyDescent="0.25">
      <c r="A23848" s="1">
        <v>42507.55972222222</v>
      </c>
      <c r="B23848" s="2">
        <v>-159.21079773773187</v>
      </c>
    </row>
    <row r="23849" spans="1:2" x14ac:dyDescent="0.25">
      <c r="A23849" s="1">
        <v>42507.560416666667</v>
      </c>
      <c r="B23849" s="2">
        <v>5.2942033220713105</v>
      </c>
    </row>
    <row r="23850" spans="1:2" x14ac:dyDescent="0.25">
      <c r="A23850" s="1">
        <v>42507.561111111114</v>
      </c>
      <c r="B23850" s="2">
        <v>-7.7603839177090173</v>
      </c>
    </row>
    <row r="23851" spans="1:2" x14ac:dyDescent="0.25">
      <c r="A23851" s="1">
        <v>42507.561805555553</v>
      </c>
      <c r="B23851" s="2">
        <v>-4.2905895480843661</v>
      </c>
    </row>
    <row r="23852" spans="1:2" x14ac:dyDescent="0.25">
      <c r="A23852" s="1">
        <v>42507.5625</v>
      </c>
      <c r="B23852" s="2">
        <v>-2.4134764742533057</v>
      </c>
    </row>
    <row r="23853" spans="1:2" x14ac:dyDescent="0.25">
      <c r="A23853" s="1">
        <v>42507.563194444447</v>
      </c>
      <c r="B23853" s="2">
        <v>11.216818636319173</v>
      </c>
    </row>
    <row r="23854" spans="1:2" x14ac:dyDescent="0.25">
      <c r="A23854" s="1">
        <v>42507.563888888886</v>
      </c>
      <c r="B23854" s="2">
        <v>-37.174883437628644</v>
      </c>
    </row>
    <row r="23855" spans="1:2" x14ac:dyDescent="0.25">
      <c r="A23855" s="1">
        <v>42507.564583333333</v>
      </c>
      <c r="B23855" s="2">
        <v>-62.506192165176614</v>
      </c>
    </row>
    <row r="23856" spans="1:2" x14ac:dyDescent="0.25">
      <c r="A23856" s="1">
        <v>42507.56527777778</v>
      </c>
      <c r="B23856" s="2">
        <v>-75.802521002379947</v>
      </c>
    </row>
    <row r="23857" spans="1:2" x14ac:dyDescent="0.25">
      <c r="A23857" s="1">
        <v>42507.565972222219</v>
      </c>
      <c r="B23857" s="2">
        <v>-76.38588903634809</v>
      </c>
    </row>
    <row r="23858" spans="1:2" x14ac:dyDescent="0.25">
      <c r="A23858" s="1">
        <v>42507.566666666666</v>
      </c>
      <c r="B23858" s="2">
        <v>-70.566569350043821</v>
      </c>
    </row>
    <row r="23859" spans="1:2" x14ac:dyDescent="0.25">
      <c r="A23859" s="1">
        <v>42507.567361111112</v>
      </c>
      <c r="B23859" s="2">
        <v>-66.550062466568008</v>
      </c>
    </row>
    <row r="23860" spans="1:2" x14ac:dyDescent="0.25">
      <c r="A23860" s="1">
        <v>42507.568055555559</v>
      </c>
      <c r="B23860" s="2">
        <v>-72.790051785290899</v>
      </c>
    </row>
    <row r="23861" spans="1:2" x14ac:dyDescent="0.25">
      <c r="A23861" s="1">
        <v>42507.568749999999</v>
      </c>
      <c r="B23861" s="2">
        <v>-65.014775485477486</v>
      </c>
    </row>
    <row r="23862" spans="1:2" x14ac:dyDescent="0.25">
      <c r="A23862" s="1">
        <v>42507.569444444445</v>
      </c>
      <c r="B23862" s="2">
        <v>-65.479843421824626</v>
      </c>
    </row>
    <row r="23863" spans="1:2" x14ac:dyDescent="0.25">
      <c r="A23863" s="1">
        <v>42507.570138888892</v>
      </c>
      <c r="B23863" s="2">
        <v>-62.82657688270362</v>
      </c>
    </row>
    <row r="23864" spans="1:2" x14ac:dyDescent="0.25">
      <c r="A23864" s="1">
        <v>42507.570833333331</v>
      </c>
      <c r="B23864" s="2">
        <v>-62.371522762483799</v>
      </c>
    </row>
    <row r="23865" spans="1:2" x14ac:dyDescent="0.25">
      <c r="A23865" s="1">
        <v>42507.571527777778</v>
      </c>
      <c r="B23865" s="2">
        <v>-40.591210660652969</v>
      </c>
    </row>
    <row r="23866" spans="1:2" x14ac:dyDescent="0.25">
      <c r="A23866" s="1">
        <v>42507.572222222225</v>
      </c>
      <c r="B23866" s="2">
        <v>-8.2809386432801446</v>
      </c>
    </row>
    <row r="23867" spans="1:2" x14ac:dyDescent="0.25">
      <c r="A23867" s="1">
        <v>42507.572916666664</v>
      </c>
      <c r="B23867" s="2">
        <v>-35.521032252957717</v>
      </c>
    </row>
    <row r="23868" spans="1:2" x14ac:dyDescent="0.25">
      <c r="A23868" s="1">
        <v>42507.573611111111</v>
      </c>
      <c r="B23868" s="2">
        <v>-18.051192297111509</v>
      </c>
    </row>
    <row r="23869" spans="1:2" x14ac:dyDescent="0.25">
      <c r="A23869" s="1">
        <v>42507.574305555558</v>
      </c>
      <c r="B23869" s="2">
        <v>-18.990698354367971</v>
      </c>
    </row>
    <row r="23870" spans="1:2" x14ac:dyDescent="0.25">
      <c r="A23870" s="1">
        <v>42507.574999999997</v>
      </c>
      <c r="B23870" s="2">
        <v>-18.2252316468713</v>
      </c>
    </row>
    <row r="23871" spans="1:2" x14ac:dyDescent="0.25">
      <c r="A23871" s="1">
        <v>42507.575694444444</v>
      </c>
      <c r="B23871" s="2">
        <v>-22.642459213439725</v>
      </c>
    </row>
    <row r="23872" spans="1:2" x14ac:dyDescent="0.25">
      <c r="A23872" s="1">
        <v>42507.576388888891</v>
      </c>
      <c r="B23872" s="2">
        <v>-29.461127334991275</v>
      </c>
    </row>
    <row r="23873" spans="1:2" x14ac:dyDescent="0.25">
      <c r="A23873" s="1">
        <v>42507.57708333333</v>
      </c>
      <c r="B23873" s="2">
        <v>7.8561766522592125</v>
      </c>
    </row>
    <row r="23874" spans="1:2" x14ac:dyDescent="0.25">
      <c r="A23874" s="1">
        <v>42507.577777777777</v>
      </c>
      <c r="B23874" s="2">
        <v>-7.073017750281239</v>
      </c>
    </row>
    <row r="23875" spans="1:2" x14ac:dyDescent="0.25">
      <c r="A23875" s="1">
        <v>42507.578472222223</v>
      </c>
      <c r="B23875" s="2">
        <v>36.812324110348712</v>
      </c>
    </row>
    <row r="23876" spans="1:2" x14ac:dyDescent="0.25">
      <c r="A23876" s="1">
        <v>42507.57916666667</v>
      </c>
      <c r="B23876" s="2">
        <v>31.659695131337987</v>
      </c>
    </row>
    <row r="23877" spans="1:2" x14ac:dyDescent="0.25">
      <c r="A23877" s="1">
        <v>42507.579861111109</v>
      </c>
      <c r="B23877" s="2">
        <v>14.95768638811666</v>
      </c>
    </row>
    <row r="23878" spans="1:2" x14ac:dyDescent="0.25">
      <c r="A23878" s="1">
        <v>42507.580555555556</v>
      </c>
      <c r="B23878" s="2">
        <v>11.559151065135181</v>
      </c>
    </row>
    <row r="23879" spans="1:2" x14ac:dyDescent="0.25">
      <c r="A23879" s="1">
        <v>42507.581250000003</v>
      </c>
      <c r="B23879" s="2">
        <v>24.924660289471408</v>
      </c>
    </row>
    <row r="23880" spans="1:2" x14ac:dyDescent="0.25">
      <c r="A23880" s="1">
        <v>42507.581944444442</v>
      </c>
      <c r="B23880" s="2">
        <v>44.274856250760301</v>
      </c>
    </row>
    <row r="23881" spans="1:2" x14ac:dyDescent="0.25">
      <c r="A23881" s="1">
        <v>42507.582638888889</v>
      </c>
      <c r="B23881" s="2">
        <v>59.43702437178969</v>
      </c>
    </row>
    <row r="23882" spans="1:2" x14ac:dyDescent="0.25">
      <c r="A23882" s="1">
        <v>42507.583333333336</v>
      </c>
      <c r="B23882" s="2">
        <v>102.46190975174929</v>
      </c>
    </row>
    <row r="23883" spans="1:2" x14ac:dyDescent="0.25">
      <c r="A23883" s="1">
        <v>42507.584027777775</v>
      </c>
      <c r="B23883" s="2">
        <v>166.50086476795454</v>
      </c>
    </row>
    <row r="23884" spans="1:2" x14ac:dyDescent="0.25">
      <c r="A23884" s="1">
        <v>42507.584722222222</v>
      </c>
      <c r="B23884" s="2">
        <v>199.04395104972258</v>
      </c>
    </row>
    <row r="23885" spans="1:2" x14ac:dyDescent="0.25">
      <c r="A23885" s="1">
        <v>42507.585416666669</v>
      </c>
      <c r="B23885" s="2">
        <v>216.3119143232548</v>
      </c>
    </row>
    <row r="23886" spans="1:2" x14ac:dyDescent="0.25">
      <c r="A23886" s="1">
        <v>42507.586111111108</v>
      </c>
      <c r="B23886" s="2">
        <v>211.37068757784243</v>
      </c>
    </row>
    <row r="23887" spans="1:2" x14ac:dyDescent="0.25">
      <c r="A23887" s="1">
        <v>42507.586805555555</v>
      </c>
      <c r="B23887" s="2">
        <v>217.32318037219812</v>
      </c>
    </row>
    <row r="23888" spans="1:2" x14ac:dyDescent="0.25">
      <c r="A23888" s="1">
        <v>42507.587500000001</v>
      </c>
      <c r="B23888" s="2">
        <v>243.29431523071446</v>
      </c>
    </row>
    <row r="23889" spans="1:2" x14ac:dyDescent="0.25">
      <c r="A23889" s="1">
        <v>42507.588194444441</v>
      </c>
      <c r="B23889" s="2">
        <v>251.85070511295538</v>
      </c>
    </row>
    <row r="23890" spans="1:2" x14ac:dyDescent="0.25">
      <c r="A23890" s="1">
        <v>42507.588888888888</v>
      </c>
      <c r="B23890" s="2">
        <v>293.32490800415013</v>
      </c>
    </row>
    <row r="23891" spans="1:2" x14ac:dyDescent="0.25">
      <c r="A23891" s="1">
        <v>42507.589583333334</v>
      </c>
      <c r="B23891" s="2">
        <v>293.00331100032975</v>
      </c>
    </row>
    <row r="23892" spans="1:2" x14ac:dyDescent="0.25">
      <c r="A23892" s="1">
        <v>42507.590277777781</v>
      </c>
      <c r="B23892" s="2">
        <v>294.58544110438476</v>
      </c>
    </row>
    <row r="23893" spans="1:2" x14ac:dyDescent="0.25">
      <c r="A23893" s="1">
        <v>42507.59097222222</v>
      </c>
      <c r="B23893" s="2">
        <v>286.59737374957183</v>
      </c>
    </row>
    <row r="23894" spans="1:2" x14ac:dyDescent="0.25">
      <c r="A23894" s="1">
        <v>42507.591666666667</v>
      </c>
      <c r="B23894" s="2">
        <v>239.71389910905467</v>
      </c>
    </row>
    <row r="23895" spans="1:2" x14ac:dyDescent="0.25">
      <c r="A23895" s="1">
        <v>42507.592361111114</v>
      </c>
      <c r="B23895" s="2">
        <v>211.27286945123535</v>
      </c>
    </row>
    <row r="23896" spans="1:2" x14ac:dyDescent="0.25">
      <c r="A23896" s="1">
        <v>42507.593055555553</v>
      </c>
      <c r="B23896" s="2">
        <v>121.99660363610795</v>
      </c>
    </row>
    <row r="23897" spans="1:2" x14ac:dyDescent="0.25">
      <c r="A23897" s="1">
        <v>42507.59375</v>
      </c>
      <c r="B23897" s="2">
        <v>80.890793611968789</v>
      </c>
    </row>
    <row r="23898" spans="1:2" x14ac:dyDescent="0.25">
      <c r="A23898" s="1">
        <v>42507.594444444447</v>
      </c>
      <c r="B23898" s="2">
        <v>41.698785837260466</v>
      </c>
    </row>
    <row r="23899" spans="1:2" x14ac:dyDescent="0.25">
      <c r="A23899" s="1">
        <v>42507.595138888886</v>
      </c>
      <c r="B23899" s="2">
        <v>11.33881639124326</v>
      </c>
    </row>
    <row r="23900" spans="1:2" x14ac:dyDescent="0.25">
      <c r="A23900" s="1">
        <v>42507.595833333333</v>
      </c>
      <c r="B23900" s="2">
        <v>-7.2966823829711451</v>
      </c>
    </row>
    <row r="23901" spans="1:2" x14ac:dyDescent="0.25">
      <c r="A23901" s="1">
        <v>42507.59652777778</v>
      </c>
      <c r="B23901" s="2">
        <v>-2.4596511663634981</v>
      </c>
    </row>
    <row r="23902" spans="1:2" x14ac:dyDescent="0.25">
      <c r="A23902" s="1">
        <v>42507.597222222219</v>
      </c>
      <c r="B23902" s="2">
        <v>12.20796736244835</v>
      </c>
    </row>
    <row r="23903" spans="1:2" x14ac:dyDescent="0.25">
      <c r="A23903" s="1">
        <v>42507.597916666666</v>
      </c>
      <c r="B23903" s="2">
        <v>-0.91766807209921053</v>
      </c>
    </row>
    <row r="23904" spans="1:2" x14ac:dyDescent="0.25">
      <c r="A23904" s="1">
        <v>42507.598611111112</v>
      </c>
      <c r="B23904" s="2">
        <v>-17.499907716614931</v>
      </c>
    </row>
    <row r="23905" spans="1:2" x14ac:dyDescent="0.25">
      <c r="A23905" s="1">
        <v>42507.599305555559</v>
      </c>
      <c r="B23905" s="2">
        <v>-18.72731408728141</v>
      </c>
    </row>
    <row r="23906" spans="1:2" x14ac:dyDescent="0.25">
      <c r="A23906" s="1">
        <v>42507.6</v>
      </c>
      <c r="B23906" s="2">
        <v>15.483240143121414</v>
      </c>
    </row>
    <row r="23907" spans="1:2" x14ac:dyDescent="0.25">
      <c r="A23907" s="1">
        <v>42507.600694444445</v>
      </c>
      <c r="B23907" s="2">
        <v>42.11637891349055</v>
      </c>
    </row>
    <row r="23908" spans="1:2" x14ac:dyDescent="0.25">
      <c r="A23908" s="1">
        <v>42507.601388888892</v>
      </c>
      <c r="B23908" s="2">
        <v>58.724903237701803</v>
      </c>
    </row>
    <row r="23909" spans="1:2" x14ac:dyDescent="0.25">
      <c r="A23909" s="1">
        <v>42507.602083333331</v>
      </c>
      <c r="B23909" s="2">
        <v>20.56856920179283</v>
      </c>
    </row>
    <row r="23910" spans="1:2" x14ac:dyDescent="0.25">
      <c r="A23910" s="1">
        <v>42507.602777777778</v>
      </c>
      <c r="B23910" s="2">
        <v>28.820439491969108</v>
      </c>
    </row>
    <row r="23911" spans="1:2" x14ac:dyDescent="0.25">
      <c r="A23911" s="1">
        <v>42507.603472222225</v>
      </c>
      <c r="B23911" s="2">
        <v>13.507321107296471</v>
      </c>
    </row>
    <row r="23912" spans="1:2" x14ac:dyDescent="0.25">
      <c r="A23912" s="1">
        <v>42507.604166666664</v>
      </c>
      <c r="B23912" s="2">
        <v>21.560232653551793</v>
      </c>
    </row>
    <row r="23913" spans="1:2" x14ac:dyDescent="0.25">
      <c r="A23913" s="1">
        <v>42507.604861111111</v>
      </c>
      <c r="B23913" s="2">
        <v>20.381356507299884</v>
      </c>
    </row>
    <row r="23914" spans="1:2" x14ac:dyDescent="0.25">
      <c r="A23914" s="1">
        <v>42507.605555555558</v>
      </c>
      <c r="B23914" s="2">
        <v>18.741835033130581</v>
      </c>
    </row>
    <row r="23915" spans="1:2" x14ac:dyDescent="0.25">
      <c r="A23915" s="1">
        <v>42507.606249999997</v>
      </c>
      <c r="B23915" s="2">
        <v>18.034762556841208</v>
      </c>
    </row>
    <row r="23916" spans="1:2" x14ac:dyDescent="0.25">
      <c r="A23916" s="1">
        <v>42507.606944444444</v>
      </c>
      <c r="B23916" s="2">
        <v>8.5669746204166586</v>
      </c>
    </row>
    <row r="23917" spans="1:2" x14ac:dyDescent="0.25">
      <c r="A23917" s="1">
        <v>42507.607638888891</v>
      </c>
      <c r="B23917" s="2">
        <v>31.27503309536878</v>
      </c>
    </row>
    <row r="23918" spans="1:2" x14ac:dyDescent="0.25">
      <c r="A23918" s="1">
        <v>42507.60833333333</v>
      </c>
      <c r="B23918" s="2">
        <v>52.226860406125589</v>
      </c>
    </row>
    <row r="23919" spans="1:2" x14ac:dyDescent="0.25">
      <c r="A23919" s="1">
        <v>42507.609027777777</v>
      </c>
      <c r="B23919" s="2">
        <v>28.291358278477855</v>
      </c>
    </row>
    <row r="23920" spans="1:2" x14ac:dyDescent="0.25">
      <c r="A23920" s="1">
        <v>42507.609722222223</v>
      </c>
      <c r="B23920" s="2">
        <v>19.414164423698335</v>
      </c>
    </row>
    <row r="23921" spans="1:2" x14ac:dyDescent="0.25">
      <c r="A23921" s="1">
        <v>42507.61041666667</v>
      </c>
      <c r="B23921" s="2">
        <v>8.8047314622626196</v>
      </c>
    </row>
    <row r="23922" spans="1:2" x14ac:dyDescent="0.25">
      <c r="A23922" s="1">
        <v>42507.611111111109</v>
      </c>
      <c r="B23922" s="2">
        <v>0.72406898533881758</v>
      </c>
    </row>
    <row r="23923" spans="1:2" x14ac:dyDescent="0.25">
      <c r="A23923" s="1">
        <v>42507.611805555556</v>
      </c>
      <c r="B23923" s="2">
        <v>3.8760086766094899</v>
      </c>
    </row>
    <row r="23924" spans="1:2" x14ac:dyDescent="0.25">
      <c r="A23924" s="1">
        <v>42507.612500000003</v>
      </c>
      <c r="B23924" s="2">
        <v>-15.999362416624596</v>
      </c>
    </row>
    <row r="23925" spans="1:2" x14ac:dyDescent="0.25">
      <c r="A23925" s="1">
        <v>42507.613194444442</v>
      </c>
      <c r="B23925" s="2">
        <v>3.8216586045811711</v>
      </c>
    </row>
    <row r="23926" spans="1:2" x14ac:dyDescent="0.25">
      <c r="A23926" s="1">
        <v>42507.613888888889</v>
      </c>
      <c r="B23926" s="2">
        <v>8.2544637449177873</v>
      </c>
    </row>
    <row r="23927" spans="1:2" x14ac:dyDescent="0.25">
      <c r="A23927" s="1">
        <v>42507.614583333336</v>
      </c>
      <c r="B23927" s="2">
        <v>-27.742623941759909</v>
      </c>
    </row>
    <row r="23928" spans="1:2" x14ac:dyDescent="0.25">
      <c r="A23928" s="1">
        <v>42507.615277777775</v>
      </c>
      <c r="B23928" s="2">
        <v>-5.9459528979401508</v>
      </c>
    </row>
    <row r="23929" spans="1:2" x14ac:dyDescent="0.25">
      <c r="A23929" s="1">
        <v>42507.615972222222</v>
      </c>
      <c r="B23929" s="2">
        <v>0.66154392116647309</v>
      </c>
    </row>
    <row r="23930" spans="1:2" x14ac:dyDescent="0.25">
      <c r="A23930" s="1">
        <v>42507.616666666669</v>
      </c>
      <c r="B23930" s="2">
        <v>18.101485224278075</v>
      </c>
    </row>
    <row r="23931" spans="1:2" x14ac:dyDescent="0.25">
      <c r="A23931" s="1">
        <v>42507.617361111108</v>
      </c>
      <c r="B23931" s="2">
        <v>28.924799149220537</v>
      </c>
    </row>
    <row r="23932" spans="1:2" x14ac:dyDescent="0.25">
      <c r="A23932" s="1">
        <v>42507.618055555555</v>
      </c>
      <c r="B23932" s="2">
        <v>21.608866313541874</v>
      </c>
    </row>
    <row r="23933" spans="1:2" x14ac:dyDescent="0.25">
      <c r="A23933" s="1">
        <v>42507.618750000001</v>
      </c>
      <c r="B23933" s="2">
        <v>34.244127679366287</v>
      </c>
    </row>
    <row r="23934" spans="1:2" x14ac:dyDescent="0.25">
      <c r="A23934" s="1">
        <v>42507.619444444441</v>
      </c>
      <c r="B23934" s="2">
        <v>33.529317227652548</v>
      </c>
    </row>
    <row r="23935" spans="1:2" x14ac:dyDescent="0.25">
      <c r="A23935" s="1">
        <v>42507.620138888888</v>
      </c>
      <c r="B23935" s="2">
        <v>6.0635311209720388</v>
      </c>
    </row>
    <row r="23936" spans="1:2" x14ac:dyDescent="0.25">
      <c r="A23936" s="1">
        <v>42507.620833333334</v>
      </c>
      <c r="B23936" s="2">
        <v>0.50688777942571805</v>
      </c>
    </row>
    <row r="23937" spans="1:2" x14ac:dyDescent="0.25">
      <c r="A23937" s="1">
        <v>42507.621527777781</v>
      </c>
      <c r="B23937" s="2">
        <v>2.0858695019964215</v>
      </c>
    </row>
    <row r="23938" spans="1:2" x14ac:dyDescent="0.25">
      <c r="A23938" s="1">
        <v>42507.62222222222</v>
      </c>
      <c r="B23938" s="2">
        <v>-7.8019443495585925</v>
      </c>
    </row>
    <row r="23939" spans="1:2" x14ac:dyDescent="0.25">
      <c r="A23939" s="1">
        <v>42507.622916666667</v>
      </c>
      <c r="B23939" s="2">
        <v>-8.2851381189537889</v>
      </c>
    </row>
    <row r="23940" spans="1:2" x14ac:dyDescent="0.25">
      <c r="A23940" s="1">
        <v>42507.623611111114</v>
      </c>
      <c r="B23940" s="2">
        <v>-0.91620030934342744</v>
      </c>
    </row>
    <row r="23941" spans="1:2" x14ac:dyDescent="0.25">
      <c r="A23941" s="1">
        <v>42507.624305555553</v>
      </c>
      <c r="B23941" s="2">
        <v>-40.303511930476333</v>
      </c>
    </row>
    <row r="23942" spans="1:2" x14ac:dyDescent="0.25">
      <c r="A23942" s="1">
        <v>42507.625</v>
      </c>
      <c r="B23942" s="2">
        <v>-39.239651092745284</v>
      </c>
    </row>
    <row r="23943" spans="1:2" x14ac:dyDescent="0.25">
      <c r="A23943" s="1">
        <v>42507.625694444447</v>
      </c>
      <c r="B23943" s="2">
        <v>-44.945224729592638</v>
      </c>
    </row>
    <row r="23944" spans="1:2" x14ac:dyDescent="0.25">
      <c r="A23944" s="1">
        <v>42507.626388888886</v>
      </c>
      <c r="B23944" s="2">
        <v>-27.352354139006639</v>
      </c>
    </row>
    <row r="23945" spans="1:2" x14ac:dyDescent="0.25">
      <c r="A23945" s="1">
        <v>42507.627083333333</v>
      </c>
      <c r="B23945" s="2">
        <v>-35.24100313371455</v>
      </c>
    </row>
    <row r="23946" spans="1:2" x14ac:dyDescent="0.25">
      <c r="A23946" s="1">
        <v>42507.62777777778</v>
      </c>
      <c r="B23946" s="2">
        <v>-15.369080705394785</v>
      </c>
    </row>
    <row r="23947" spans="1:2" x14ac:dyDescent="0.25">
      <c r="A23947" s="1">
        <v>42507.628472222219</v>
      </c>
      <c r="B23947" s="2">
        <v>-29.189361226270073</v>
      </c>
    </row>
    <row r="23948" spans="1:2" x14ac:dyDescent="0.25">
      <c r="A23948" s="1">
        <v>42507.629166666666</v>
      </c>
      <c r="B23948" s="2">
        <v>-37.83724169089934</v>
      </c>
    </row>
    <row r="23949" spans="1:2" x14ac:dyDescent="0.25">
      <c r="A23949" s="1">
        <v>42507.629861111112</v>
      </c>
      <c r="B23949" s="2">
        <v>-43.089123319165083</v>
      </c>
    </row>
    <row r="23950" spans="1:2" x14ac:dyDescent="0.25">
      <c r="A23950" s="1">
        <v>42507.630555555559</v>
      </c>
      <c r="B23950" s="2">
        <v>-58.281734943007663</v>
      </c>
    </row>
    <row r="23951" spans="1:2" x14ac:dyDescent="0.25">
      <c r="A23951" s="1">
        <v>42507.631249999999</v>
      </c>
      <c r="B23951" s="2">
        <v>-59.181838957565681</v>
      </c>
    </row>
    <row r="23952" spans="1:2" x14ac:dyDescent="0.25">
      <c r="A23952" s="1">
        <v>42507.631944444445</v>
      </c>
      <c r="B23952" s="2">
        <v>-54.746747312096218</v>
      </c>
    </row>
    <row r="23953" spans="1:2" x14ac:dyDescent="0.25">
      <c r="A23953" s="1">
        <v>42507.632638888892</v>
      </c>
      <c r="B23953" s="2">
        <v>-47.111354776532487</v>
      </c>
    </row>
    <row r="23954" spans="1:2" x14ac:dyDescent="0.25">
      <c r="A23954" s="1">
        <v>42507.633333333331</v>
      </c>
      <c r="B23954" s="2">
        <v>-14.487593575005787</v>
      </c>
    </row>
    <row r="23955" spans="1:2" x14ac:dyDescent="0.25">
      <c r="A23955" s="1">
        <v>42507.634027777778</v>
      </c>
      <c r="B23955" s="2">
        <v>-14.290408186369556</v>
      </c>
    </row>
    <row r="23956" spans="1:2" x14ac:dyDescent="0.25">
      <c r="A23956" s="1">
        <v>42507.634722222225</v>
      </c>
      <c r="B23956" s="2">
        <v>-20.339210595546806</v>
      </c>
    </row>
    <row r="23957" spans="1:2" x14ac:dyDescent="0.25">
      <c r="A23957" s="1">
        <v>42507.635416666664</v>
      </c>
      <c r="B23957" s="2">
        <v>2.7158887306210091</v>
      </c>
    </row>
    <row r="23958" spans="1:2" x14ac:dyDescent="0.25">
      <c r="A23958" s="1">
        <v>42507.636111111111</v>
      </c>
      <c r="B23958" s="2">
        <v>36.111193234474925</v>
      </c>
    </row>
    <row r="23959" spans="1:2" x14ac:dyDescent="0.25">
      <c r="A23959" s="1">
        <v>42507.636805555558</v>
      </c>
      <c r="B23959" s="2">
        <v>51.167489080514741</v>
      </c>
    </row>
    <row r="23960" spans="1:2" x14ac:dyDescent="0.25">
      <c r="A23960" s="1">
        <v>42507.637499999997</v>
      </c>
      <c r="B23960" s="2">
        <v>36.850741410203774</v>
      </c>
    </row>
    <row r="23961" spans="1:2" x14ac:dyDescent="0.25">
      <c r="A23961" s="1">
        <v>42507.638194444444</v>
      </c>
      <c r="B23961" s="2">
        <v>22.202829355239736</v>
      </c>
    </row>
    <row r="23962" spans="1:2" x14ac:dyDescent="0.25">
      <c r="A23962" s="1">
        <v>42507.638888888891</v>
      </c>
      <c r="B23962" s="2">
        <v>10.488305255085653</v>
      </c>
    </row>
    <row r="23963" spans="1:2" x14ac:dyDescent="0.25">
      <c r="A23963" s="1">
        <v>42507.63958333333</v>
      </c>
      <c r="B23963" s="2">
        <v>21.643222760526019</v>
      </c>
    </row>
    <row r="23964" spans="1:2" x14ac:dyDescent="0.25">
      <c r="A23964" s="1">
        <v>42507.640277777777</v>
      </c>
      <c r="B23964" s="2">
        <v>18.318015649139124</v>
      </c>
    </row>
    <row r="23965" spans="1:2" x14ac:dyDescent="0.25">
      <c r="A23965" s="1">
        <v>42507.640972222223</v>
      </c>
      <c r="B23965" s="2">
        <v>32.346280356764325</v>
      </c>
    </row>
    <row r="23966" spans="1:2" x14ac:dyDescent="0.25">
      <c r="A23966" s="1">
        <v>42507.64166666667</v>
      </c>
      <c r="B23966" s="2">
        <v>28.262048509562252</v>
      </c>
    </row>
    <row r="23967" spans="1:2" x14ac:dyDescent="0.25">
      <c r="A23967" s="1">
        <v>42507.642361111109</v>
      </c>
      <c r="B23967" s="2">
        <v>24.344395874846182</v>
      </c>
    </row>
    <row r="23968" spans="1:2" x14ac:dyDescent="0.25">
      <c r="A23968" s="1">
        <v>42507.643055555556</v>
      </c>
      <c r="B23968" s="2">
        <v>40.098323232891076</v>
      </c>
    </row>
    <row r="23969" spans="1:2" x14ac:dyDescent="0.25">
      <c r="A23969" s="1">
        <v>42507.643750000003</v>
      </c>
      <c r="B23969" s="2">
        <v>32.21048490021397</v>
      </c>
    </row>
    <row r="23970" spans="1:2" x14ac:dyDescent="0.25">
      <c r="A23970" s="1">
        <v>42507.644444444442</v>
      </c>
      <c r="B23970" s="2">
        <v>29.71067507344172</v>
      </c>
    </row>
    <row r="23971" spans="1:2" x14ac:dyDescent="0.25">
      <c r="A23971" s="1">
        <v>42507.645138888889</v>
      </c>
      <c r="B23971" s="2">
        <v>35.191260702411093</v>
      </c>
    </row>
    <row r="23972" spans="1:2" x14ac:dyDescent="0.25">
      <c r="A23972" s="1">
        <v>42507.645833333336</v>
      </c>
      <c r="B23972" s="2">
        <v>77.927269478470166</v>
      </c>
    </row>
    <row r="23973" spans="1:2" x14ac:dyDescent="0.25">
      <c r="A23973" s="1">
        <v>42507.646527777775</v>
      </c>
      <c r="B23973" s="2">
        <v>72.297295515623404</v>
      </c>
    </row>
    <row r="23974" spans="1:2" x14ac:dyDescent="0.25">
      <c r="A23974" s="1">
        <v>42507.647222222222</v>
      </c>
      <c r="B23974" s="2">
        <v>68.837821589943871</v>
      </c>
    </row>
    <row r="23975" spans="1:2" x14ac:dyDescent="0.25">
      <c r="A23975" s="1">
        <v>42507.647916666669</v>
      </c>
      <c r="B23975" s="2">
        <v>90.086519435504059</v>
      </c>
    </row>
    <row r="23976" spans="1:2" x14ac:dyDescent="0.25">
      <c r="A23976" s="1">
        <v>42507.648611111108</v>
      </c>
      <c r="B23976" s="2">
        <v>82.013026000652459</v>
      </c>
    </row>
    <row r="23977" spans="1:2" x14ac:dyDescent="0.25">
      <c r="A23977" s="1">
        <v>42507.649305555555</v>
      </c>
      <c r="B23977" s="2">
        <v>71.165027523136814</v>
      </c>
    </row>
    <row r="23978" spans="1:2" x14ac:dyDescent="0.25">
      <c r="A23978" s="1">
        <v>42507.65</v>
      </c>
      <c r="B23978" s="2">
        <v>74.410582717868962</v>
      </c>
    </row>
    <row r="23979" spans="1:2" x14ac:dyDescent="0.25">
      <c r="A23979" s="1">
        <v>42507.650694444441</v>
      </c>
      <c r="B23979" s="2">
        <v>71.874386166067168</v>
      </c>
    </row>
    <row r="23980" spans="1:2" x14ac:dyDescent="0.25">
      <c r="A23980" s="1">
        <v>42507.651388888888</v>
      </c>
      <c r="B23980" s="2">
        <v>118.22346374225454</v>
      </c>
    </row>
    <row r="23981" spans="1:2" x14ac:dyDescent="0.25">
      <c r="A23981" s="1">
        <v>42507.652083333334</v>
      </c>
      <c r="B23981" s="2">
        <v>136.0724321824091</v>
      </c>
    </row>
    <row r="23982" spans="1:2" x14ac:dyDescent="0.25">
      <c r="A23982" s="1">
        <v>42507.652777777781</v>
      </c>
      <c r="B23982" s="2">
        <v>134.9528735318454</v>
      </c>
    </row>
    <row r="23983" spans="1:2" x14ac:dyDescent="0.25">
      <c r="A23983" s="1">
        <v>42507.65347222222</v>
      </c>
      <c r="B23983" s="2">
        <v>100.97277032447552</v>
      </c>
    </row>
    <row r="23984" spans="1:2" x14ac:dyDescent="0.25">
      <c r="A23984" s="1">
        <v>42507.654166666667</v>
      </c>
      <c r="B23984" s="2">
        <v>111.3664473751948</v>
      </c>
    </row>
    <row r="23985" spans="1:2" x14ac:dyDescent="0.25">
      <c r="A23985" s="1">
        <v>42507.654861111114</v>
      </c>
      <c r="B23985" s="2">
        <v>100.81626186921882</v>
      </c>
    </row>
    <row r="23986" spans="1:2" x14ac:dyDescent="0.25">
      <c r="A23986" s="1">
        <v>42507.655555555553</v>
      </c>
      <c r="B23986" s="2">
        <v>89.486254760652088</v>
      </c>
    </row>
    <row r="23987" spans="1:2" x14ac:dyDescent="0.25">
      <c r="A23987" s="1">
        <v>42507.65625</v>
      </c>
      <c r="B23987" s="2">
        <v>83.14569660835744</v>
      </c>
    </row>
    <row r="23988" spans="1:2" x14ac:dyDescent="0.25">
      <c r="A23988" s="1">
        <v>42507.656944444447</v>
      </c>
      <c r="B23988" s="2">
        <v>90.20427500996351</v>
      </c>
    </row>
    <row r="23989" spans="1:2" x14ac:dyDescent="0.25">
      <c r="A23989" s="1">
        <v>42507.657638888886</v>
      </c>
      <c r="B23989" s="2">
        <v>95.86470278243263</v>
      </c>
    </row>
    <row r="23990" spans="1:2" x14ac:dyDescent="0.25">
      <c r="A23990" s="1">
        <v>42507.658333333333</v>
      </c>
      <c r="B23990" s="2">
        <v>79.985790267099702</v>
      </c>
    </row>
    <row r="23991" spans="1:2" x14ac:dyDescent="0.25">
      <c r="A23991" s="1">
        <v>42507.65902777778</v>
      </c>
      <c r="B23991" s="2">
        <v>78.935864921379832</v>
      </c>
    </row>
    <row r="23992" spans="1:2" x14ac:dyDescent="0.25">
      <c r="A23992" s="1">
        <v>42507.659722222219</v>
      </c>
      <c r="B23992" s="2">
        <v>75.853936165833147</v>
      </c>
    </row>
    <row r="23993" spans="1:2" x14ac:dyDescent="0.25">
      <c r="A23993" s="1">
        <v>42507.660416666666</v>
      </c>
      <c r="B23993" s="2">
        <v>95.242903152994884</v>
      </c>
    </row>
    <row r="23994" spans="1:2" x14ac:dyDescent="0.25">
      <c r="A23994" s="1">
        <v>42507.661111111112</v>
      </c>
      <c r="B23994" s="2">
        <v>90.940856662594399</v>
      </c>
    </row>
    <row r="23995" spans="1:2" x14ac:dyDescent="0.25">
      <c r="A23995" s="1">
        <v>42507.661805555559</v>
      </c>
      <c r="B23995" s="2">
        <v>77.599536650166073</v>
      </c>
    </row>
    <row r="23996" spans="1:2" x14ac:dyDescent="0.25">
      <c r="A23996" s="1">
        <v>42507.662499999999</v>
      </c>
      <c r="B23996" s="2">
        <v>78.071401159220841</v>
      </c>
    </row>
    <row r="23997" spans="1:2" x14ac:dyDescent="0.25">
      <c r="A23997" s="1">
        <v>42507.663194444445</v>
      </c>
      <c r="B23997" s="2">
        <v>90.940917794559695</v>
      </c>
    </row>
    <row r="23998" spans="1:2" x14ac:dyDescent="0.25">
      <c r="A23998" s="1">
        <v>42507.663888888892</v>
      </c>
      <c r="B23998" s="2">
        <v>81.517316539546783</v>
      </c>
    </row>
    <row r="23999" spans="1:2" x14ac:dyDescent="0.25">
      <c r="A23999" s="1">
        <v>42507.664583333331</v>
      </c>
      <c r="B23999" s="2">
        <v>96.988590123176493</v>
      </c>
    </row>
    <row r="24000" spans="1:2" x14ac:dyDescent="0.25">
      <c r="A24000" s="1">
        <v>42507.665277777778</v>
      </c>
      <c r="B24000" s="2">
        <v>100.85401293569593</v>
      </c>
    </row>
    <row r="24001" spans="1:2" x14ac:dyDescent="0.25">
      <c r="A24001" s="1">
        <v>42507.665972222225</v>
      </c>
      <c r="B24001" s="2">
        <v>89.515809198752194</v>
      </c>
    </row>
    <row r="24002" spans="1:2" x14ac:dyDescent="0.25">
      <c r="A24002" s="1">
        <v>42507.666666666664</v>
      </c>
      <c r="B24002" s="2">
        <v>113.14970869427198</v>
      </c>
    </row>
    <row r="24003" spans="1:2" x14ac:dyDescent="0.25">
      <c r="A24003" s="1">
        <v>42507.667361111111</v>
      </c>
      <c r="B24003" s="2">
        <v>91.005431953161803</v>
      </c>
    </row>
    <row r="24004" spans="1:2" x14ac:dyDescent="0.25">
      <c r="A24004" s="1">
        <v>42507.668055555558</v>
      </c>
      <c r="B24004" s="2">
        <v>110.2505871365526</v>
      </c>
    </row>
    <row r="24005" spans="1:2" x14ac:dyDescent="0.25">
      <c r="A24005" s="1">
        <v>42507.668749999997</v>
      </c>
      <c r="B24005" s="2">
        <v>111.35577767892391</v>
      </c>
    </row>
    <row r="24006" spans="1:2" x14ac:dyDescent="0.25">
      <c r="A24006" s="1">
        <v>42507.669444444444</v>
      </c>
      <c r="B24006" s="2">
        <v>109.45379967934568</v>
      </c>
    </row>
    <row r="24007" spans="1:2" x14ac:dyDescent="0.25">
      <c r="A24007" s="1">
        <v>42507.670138888891</v>
      </c>
      <c r="B24007" s="2">
        <v>101.85521223345616</v>
      </c>
    </row>
    <row r="24008" spans="1:2" x14ac:dyDescent="0.25">
      <c r="A24008" s="1">
        <v>42507.67083333333</v>
      </c>
      <c r="B24008" s="2">
        <v>102.89468108676374</v>
      </c>
    </row>
    <row r="24009" spans="1:2" x14ac:dyDescent="0.25">
      <c r="A24009" s="1">
        <v>42507.671527777777</v>
      </c>
      <c r="B24009" s="2">
        <v>115.58695224791494</v>
      </c>
    </row>
    <row r="24010" spans="1:2" x14ac:dyDescent="0.25">
      <c r="A24010" s="1">
        <v>42507.672222222223</v>
      </c>
      <c r="B24010" s="2">
        <v>112.87302531266663</v>
      </c>
    </row>
    <row r="24011" spans="1:2" x14ac:dyDescent="0.25">
      <c r="A24011" s="1">
        <v>42507.67291666667</v>
      </c>
      <c r="B24011" s="2">
        <v>90.108444842517684</v>
      </c>
    </row>
    <row r="24012" spans="1:2" x14ac:dyDescent="0.25">
      <c r="A24012" s="1">
        <v>42507.673611111109</v>
      </c>
      <c r="B24012" s="2">
        <v>70.277327181918864</v>
      </c>
    </row>
    <row r="24013" spans="1:2" x14ac:dyDescent="0.25">
      <c r="A24013" s="1">
        <v>42507.674305555556</v>
      </c>
      <c r="B24013" s="2">
        <v>67.272999973385595</v>
      </c>
    </row>
    <row r="24014" spans="1:2" x14ac:dyDescent="0.25">
      <c r="A24014" s="1">
        <v>42507.675000000003</v>
      </c>
      <c r="B24014" s="2">
        <v>80.384342996768339</v>
      </c>
    </row>
    <row r="24015" spans="1:2" x14ac:dyDescent="0.25">
      <c r="A24015" s="1">
        <v>42507.675694444442</v>
      </c>
      <c r="B24015" s="2">
        <v>58.270604432731247</v>
      </c>
    </row>
    <row r="24016" spans="1:2" x14ac:dyDescent="0.25">
      <c r="A24016" s="1">
        <v>42507.676388888889</v>
      </c>
      <c r="B24016" s="2">
        <v>58.01966027796734</v>
      </c>
    </row>
    <row r="24017" spans="1:2" x14ac:dyDescent="0.25">
      <c r="A24017" s="1">
        <v>42507.677083333336</v>
      </c>
      <c r="B24017" s="2">
        <v>47.982250765731443</v>
      </c>
    </row>
    <row r="24018" spans="1:2" x14ac:dyDescent="0.25">
      <c r="A24018" s="1">
        <v>42507.677777777775</v>
      </c>
      <c r="B24018" s="2">
        <v>61.380430152746463</v>
      </c>
    </row>
    <row r="24019" spans="1:2" x14ac:dyDescent="0.25">
      <c r="A24019" s="1">
        <v>42507.678472222222</v>
      </c>
      <c r="B24019" s="2">
        <v>57.977963804102423</v>
      </c>
    </row>
    <row r="24020" spans="1:2" x14ac:dyDescent="0.25">
      <c r="A24020" s="1">
        <v>42507.679166666669</v>
      </c>
      <c r="B24020" s="2">
        <v>53.336621346671016</v>
      </c>
    </row>
    <row r="24021" spans="1:2" x14ac:dyDescent="0.25">
      <c r="A24021" s="1">
        <v>42507.679861111108</v>
      </c>
      <c r="B24021" s="2">
        <v>32.433777513889069</v>
      </c>
    </row>
    <row r="24022" spans="1:2" x14ac:dyDescent="0.25">
      <c r="A24022" s="1">
        <v>42507.680555555555</v>
      </c>
      <c r="B24022" s="2">
        <v>23.311458196924164</v>
      </c>
    </row>
    <row r="24023" spans="1:2" x14ac:dyDescent="0.25">
      <c r="A24023" s="1">
        <v>42507.681250000001</v>
      </c>
      <c r="B24023" s="2">
        <v>-20.591105186157318</v>
      </c>
    </row>
    <row r="24024" spans="1:2" x14ac:dyDescent="0.25">
      <c r="A24024" s="1">
        <v>42507.681944444441</v>
      </c>
      <c r="B24024" s="2">
        <v>-0.30913334552509092</v>
      </c>
    </row>
    <row r="24025" spans="1:2" x14ac:dyDescent="0.25">
      <c r="A24025" s="1">
        <v>42507.682638888888</v>
      </c>
      <c r="B24025" s="2">
        <v>6.416157453819566</v>
      </c>
    </row>
    <row r="24026" spans="1:2" x14ac:dyDescent="0.25">
      <c r="A24026" s="1">
        <v>42507.683333333334</v>
      </c>
      <c r="B24026" s="2">
        <v>4.0182116663631557</v>
      </c>
    </row>
    <row r="24027" spans="1:2" x14ac:dyDescent="0.25">
      <c r="A24027" s="1">
        <v>42507.684027777781</v>
      </c>
      <c r="B24027" s="2">
        <v>29.885342641989702</v>
      </c>
    </row>
    <row r="24028" spans="1:2" x14ac:dyDescent="0.25">
      <c r="A24028" s="1">
        <v>42507.68472222222</v>
      </c>
      <c r="B24028" s="2">
        <v>31.700211520822872</v>
      </c>
    </row>
    <row r="24029" spans="1:2" x14ac:dyDescent="0.25">
      <c r="A24029" s="1">
        <v>42507.685416666667</v>
      </c>
      <c r="B24029" s="2">
        <v>-7.443402575574388</v>
      </c>
    </row>
    <row r="24030" spans="1:2" x14ac:dyDescent="0.25">
      <c r="A24030" s="1">
        <v>42507.686111111114</v>
      </c>
      <c r="B24030" s="2">
        <v>-53.652325980499157</v>
      </c>
    </row>
    <row r="24031" spans="1:2" x14ac:dyDescent="0.25">
      <c r="A24031" s="1">
        <v>42507.686805555553</v>
      </c>
      <c r="B24031" s="2">
        <v>-56.911176571816519</v>
      </c>
    </row>
    <row r="24032" spans="1:2" x14ac:dyDescent="0.25">
      <c r="A24032" s="1">
        <v>42507.6875</v>
      </c>
      <c r="B24032" s="2">
        <v>-56.403145271372829</v>
      </c>
    </row>
    <row r="24033" spans="1:2" x14ac:dyDescent="0.25">
      <c r="A24033" s="1">
        <v>42507.688194444447</v>
      </c>
      <c r="B24033" s="2">
        <v>-69.90434043813147</v>
      </c>
    </row>
    <row r="24034" spans="1:2" x14ac:dyDescent="0.25">
      <c r="A24034" s="1">
        <v>42507.688888888886</v>
      </c>
      <c r="B24034" s="2">
        <v>-69.473429591938228</v>
      </c>
    </row>
    <row r="24035" spans="1:2" x14ac:dyDescent="0.25">
      <c r="A24035" s="1">
        <v>42507.689583333333</v>
      </c>
      <c r="B24035" s="2">
        <v>-90.742239618611833</v>
      </c>
    </row>
    <row r="24036" spans="1:2" x14ac:dyDescent="0.25">
      <c r="A24036" s="1">
        <v>42507.69027777778</v>
      </c>
      <c r="B24036" s="2">
        <v>-61.752619710405511</v>
      </c>
    </row>
    <row r="24037" spans="1:2" x14ac:dyDescent="0.25">
      <c r="A24037" s="1">
        <v>42507.690972222219</v>
      </c>
      <c r="B24037" s="2">
        <v>-81.127249894213548</v>
      </c>
    </row>
    <row r="24038" spans="1:2" x14ac:dyDescent="0.25">
      <c r="A24038" s="1">
        <v>42507.691666666666</v>
      </c>
      <c r="B24038" s="2">
        <v>-124.02249028960941</v>
      </c>
    </row>
    <row r="24039" spans="1:2" x14ac:dyDescent="0.25">
      <c r="A24039" s="1">
        <v>42507.692361111112</v>
      </c>
      <c r="B24039" s="2">
        <v>-129.28477404692677</v>
      </c>
    </row>
    <row r="24040" spans="1:2" x14ac:dyDescent="0.25">
      <c r="A24040" s="1">
        <v>42507.693055555559</v>
      </c>
      <c r="B24040" s="2">
        <v>-142.72005378997031</v>
      </c>
    </row>
    <row r="24041" spans="1:2" x14ac:dyDescent="0.25">
      <c r="A24041" s="1">
        <v>42507.693749999999</v>
      </c>
      <c r="B24041" s="2">
        <v>-157.2037173453796</v>
      </c>
    </row>
    <row r="24042" spans="1:2" x14ac:dyDescent="0.25">
      <c r="A24042" s="1">
        <v>42507.694444444445</v>
      </c>
      <c r="B24042" s="2">
        <v>-133.16026126793199</v>
      </c>
    </row>
    <row r="24043" spans="1:2" x14ac:dyDescent="0.25">
      <c r="A24043" s="1">
        <v>42507.695138888892</v>
      </c>
      <c r="B24043" s="2">
        <v>-128.19777930364944</v>
      </c>
    </row>
    <row r="24044" spans="1:2" x14ac:dyDescent="0.25">
      <c r="A24044" s="1">
        <v>42507.695833333331</v>
      </c>
      <c r="B24044" s="2">
        <v>-129.39930422715844</v>
      </c>
    </row>
    <row r="24045" spans="1:2" x14ac:dyDescent="0.25">
      <c r="A24045" s="1">
        <v>42507.696527777778</v>
      </c>
      <c r="B24045" s="2">
        <v>-73.134609811116633</v>
      </c>
    </row>
    <row r="24046" spans="1:2" x14ac:dyDescent="0.25">
      <c r="A24046" s="1">
        <v>42507.697222222225</v>
      </c>
      <c r="B24046" s="2">
        <v>-85.624728954820114</v>
      </c>
    </row>
    <row r="24047" spans="1:2" x14ac:dyDescent="0.25">
      <c r="A24047" s="1">
        <v>42507.697916666664</v>
      </c>
      <c r="B24047" s="2">
        <v>-96.047471730457616</v>
      </c>
    </row>
    <row r="24048" spans="1:2" x14ac:dyDescent="0.25">
      <c r="A24048" s="1">
        <v>42507.698611111111</v>
      </c>
      <c r="B24048" s="2">
        <v>-71.544171810821481</v>
      </c>
    </row>
    <row r="24049" spans="1:2" x14ac:dyDescent="0.25">
      <c r="A24049" s="1">
        <v>42507.699305555558</v>
      </c>
      <c r="B24049" s="2">
        <v>-60.312725028120134</v>
      </c>
    </row>
    <row r="24050" spans="1:2" x14ac:dyDescent="0.25">
      <c r="A24050" s="1">
        <v>42507.7</v>
      </c>
      <c r="B24050" s="2">
        <v>-22.697805801860522</v>
      </c>
    </row>
    <row r="24051" spans="1:2" x14ac:dyDescent="0.25">
      <c r="A24051" s="1">
        <v>42507.700694444444</v>
      </c>
      <c r="B24051" s="2">
        <v>16.834388395777932</v>
      </c>
    </row>
    <row r="24052" spans="1:2" x14ac:dyDescent="0.25">
      <c r="A24052" s="1">
        <v>42507.701388888891</v>
      </c>
      <c r="B24052" s="2">
        <v>36.459044458470693</v>
      </c>
    </row>
    <row r="24053" spans="1:2" x14ac:dyDescent="0.25">
      <c r="A24053" s="1">
        <v>42507.70208333333</v>
      </c>
      <c r="B24053" s="2">
        <v>47.096674487961963</v>
      </c>
    </row>
    <row r="24054" spans="1:2" x14ac:dyDescent="0.25">
      <c r="A24054" s="1">
        <v>42507.702777777777</v>
      </c>
      <c r="B24054" s="2">
        <v>40.108294834088397</v>
      </c>
    </row>
    <row r="24055" spans="1:2" x14ac:dyDescent="0.25">
      <c r="A24055" s="1">
        <v>42507.703472222223</v>
      </c>
      <c r="B24055" s="2">
        <v>21.711295510846444</v>
      </c>
    </row>
    <row r="24056" spans="1:2" x14ac:dyDescent="0.25">
      <c r="A24056" s="1">
        <v>42507.70416666667</v>
      </c>
      <c r="B24056" s="2">
        <v>23.077756916674357</v>
      </c>
    </row>
    <row r="24057" spans="1:2" x14ac:dyDescent="0.25">
      <c r="A24057" s="1">
        <v>42507.704861111109</v>
      </c>
      <c r="B24057" s="2">
        <v>11.756582491665419</v>
      </c>
    </row>
    <row r="24058" spans="1:2" x14ac:dyDescent="0.25">
      <c r="A24058" s="1">
        <v>42507.705555555556</v>
      </c>
      <c r="B24058" s="2">
        <v>20.495079858350557</v>
      </c>
    </row>
    <row r="24059" spans="1:2" x14ac:dyDescent="0.25">
      <c r="A24059" s="1">
        <v>42507.706250000003</v>
      </c>
      <c r="B24059" s="2">
        <v>17.672240651074631</v>
      </c>
    </row>
    <row r="24060" spans="1:2" x14ac:dyDescent="0.25">
      <c r="A24060" s="1">
        <v>42507.706944444442</v>
      </c>
      <c r="B24060" s="2">
        <v>15.969124909573292</v>
      </c>
    </row>
    <row r="24061" spans="1:2" x14ac:dyDescent="0.25">
      <c r="A24061" s="1">
        <v>42507.707638888889</v>
      </c>
      <c r="B24061" s="2">
        <v>-0.98389796095483084</v>
      </c>
    </row>
    <row r="24062" spans="1:2" x14ac:dyDescent="0.25">
      <c r="A24062" s="1">
        <v>42507.708333333336</v>
      </c>
      <c r="B24062" s="2">
        <v>-25.193521972037463</v>
      </c>
    </row>
    <row r="24063" spans="1:2" x14ac:dyDescent="0.25">
      <c r="A24063" s="1">
        <v>42507.709027777775</v>
      </c>
      <c r="B24063" s="2">
        <v>-4.5953156310463479</v>
      </c>
    </row>
    <row r="24064" spans="1:2" x14ac:dyDescent="0.25">
      <c r="A24064" s="1">
        <v>42507.709722222222</v>
      </c>
      <c r="B24064" s="2">
        <v>4.5354974576296323</v>
      </c>
    </row>
    <row r="24065" spans="1:2" x14ac:dyDescent="0.25">
      <c r="A24065" s="1">
        <v>42507.710416666669</v>
      </c>
      <c r="B24065" s="2">
        <v>-2.5097005121118854</v>
      </c>
    </row>
    <row r="24066" spans="1:2" x14ac:dyDescent="0.25">
      <c r="A24066" s="1">
        <v>42507.711111111108</v>
      </c>
      <c r="B24066" s="2">
        <v>18.524260730218277</v>
      </c>
    </row>
    <row r="24067" spans="1:2" x14ac:dyDescent="0.25">
      <c r="A24067" s="1">
        <v>42507.711805555555</v>
      </c>
      <c r="B24067" s="2">
        <v>4.0513061795679581</v>
      </c>
    </row>
    <row r="24068" spans="1:2" x14ac:dyDescent="0.25">
      <c r="A24068" s="1">
        <v>42507.712500000001</v>
      </c>
      <c r="B24068" s="2">
        <v>13.700626166413228</v>
      </c>
    </row>
    <row r="24069" spans="1:2" x14ac:dyDescent="0.25">
      <c r="A24069" s="1">
        <v>42507.713194444441</v>
      </c>
      <c r="B24069" s="2">
        <v>34.606561753293981</v>
      </c>
    </row>
    <row r="24070" spans="1:2" x14ac:dyDescent="0.25">
      <c r="A24070" s="1">
        <v>42507.713888888888</v>
      </c>
      <c r="B24070" s="2">
        <v>21.628048025958076</v>
      </c>
    </row>
    <row r="24071" spans="1:2" x14ac:dyDescent="0.25">
      <c r="A24071" s="1">
        <v>42507.714583333334</v>
      </c>
      <c r="B24071" s="2">
        <v>18.99613977265059</v>
      </c>
    </row>
    <row r="24072" spans="1:2" x14ac:dyDescent="0.25">
      <c r="A24072" s="1">
        <v>42507.715277777781</v>
      </c>
      <c r="B24072" s="2">
        <v>29.310448953007775</v>
      </c>
    </row>
    <row r="24073" spans="1:2" x14ac:dyDescent="0.25">
      <c r="A24073" s="1">
        <v>42507.71597222222</v>
      </c>
      <c r="B24073" s="2">
        <v>-21.975513427555175</v>
      </c>
    </row>
    <row r="24074" spans="1:2" x14ac:dyDescent="0.25">
      <c r="A24074" s="1">
        <v>42507.716666666667</v>
      </c>
      <c r="B24074" s="2">
        <v>3.7192142728604569</v>
      </c>
    </row>
    <row r="24075" spans="1:2" x14ac:dyDescent="0.25">
      <c r="A24075" s="1">
        <v>42507.717361111114</v>
      </c>
      <c r="B24075" s="2">
        <v>1.3740534389156285</v>
      </c>
    </row>
    <row r="24076" spans="1:2" x14ac:dyDescent="0.25">
      <c r="A24076" s="1">
        <v>42507.718055555553</v>
      </c>
      <c r="B24076" s="2">
        <v>-17.964237189399135</v>
      </c>
    </row>
    <row r="24077" spans="1:2" x14ac:dyDescent="0.25">
      <c r="A24077" s="1">
        <v>42507.71875</v>
      </c>
      <c r="B24077" s="2">
        <v>-23.882524494702619</v>
      </c>
    </row>
    <row r="24078" spans="1:2" x14ac:dyDescent="0.25">
      <c r="A24078" s="1">
        <v>42507.719444444447</v>
      </c>
      <c r="B24078" s="2">
        <v>-8.3805570922709496</v>
      </c>
    </row>
    <row r="24079" spans="1:2" x14ac:dyDescent="0.25">
      <c r="A24079" s="1">
        <v>42507.720138888886</v>
      </c>
      <c r="B24079" s="2">
        <v>-9.846315800684291</v>
      </c>
    </row>
    <row r="24080" spans="1:2" x14ac:dyDescent="0.25">
      <c r="A24080" s="1">
        <v>42507.720833333333</v>
      </c>
      <c r="B24080" s="2">
        <v>9.1757866107625894</v>
      </c>
    </row>
    <row r="24081" spans="1:2" x14ac:dyDescent="0.25">
      <c r="A24081" s="1">
        <v>42507.72152777778</v>
      </c>
      <c r="B24081" s="2">
        <v>16.091881701479725</v>
      </c>
    </row>
    <row r="24082" spans="1:2" x14ac:dyDescent="0.25">
      <c r="A24082" s="1">
        <v>42507.722222222219</v>
      </c>
      <c r="B24082" s="2">
        <v>11.579254244057909</v>
      </c>
    </row>
    <row r="24083" spans="1:2" x14ac:dyDescent="0.25">
      <c r="A24083" s="1">
        <v>42507.722916666666</v>
      </c>
      <c r="B24083" s="2">
        <v>-23.448734958742474</v>
      </c>
    </row>
    <row r="24084" spans="1:2" x14ac:dyDescent="0.25">
      <c r="A24084" s="1">
        <v>42507.723611111112</v>
      </c>
      <c r="B24084" s="2">
        <v>-13.234412125918121</v>
      </c>
    </row>
    <row r="24085" spans="1:2" x14ac:dyDescent="0.25">
      <c r="A24085" s="1">
        <v>42507.724305555559</v>
      </c>
      <c r="B24085" s="2">
        <v>-25.730590512691318</v>
      </c>
    </row>
    <row r="24086" spans="1:2" x14ac:dyDescent="0.25">
      <c r="A24086" s="1">
        <v>42507.724999999999</v>
      </c>
      <c r="B24086" s="2">
        <v>-49.554004556638148</v>
      </c>
    </row>
    <row r="24087" spans="1:2" x14ac:dyDescent="0.25">
      <c r="A24087" s="1">
        <v>42507.725694444445</v>
      </c>
      <c r="B24087" s="2">
        <v>-79.258736961614346</v>
      </c>
    </row>
    <row r="24088" spans="1:2" x14ac:dyDescent="0.25">
      <c r="A24088" s="1">
        <v>42507.726388888892</v>
      </c>
      <c r="B24088" s="2">
        <v>-116.97525572963835</v>
      </c>
    </row>
    <row r="24089" spans="1:2" x14ac:dyDescent="0.25">
      <c r="A24089" s="1">
        <v>42507.727083333331</v>
      </c>
      <c r="B24089" s="2">
        <v>-132.86999640120194</v>
      </c>
    </row>
    <row r="24090" spans="1:2" x14ac:dyDescent="0.25">
      <c r="A24090" s="1">
        <v>42507.727777777778</v>
      </c>
      <c r="B24090" s="2">
        <v>-110.37874903249322</v>
      </c>
    </row>
    <row r="24091" spans="1:2" x14ac:dyDescent="0.25">
      <c r="A24091" s="1">
        <v>42507.728472222225</v>
      </c>
      <c r="B24091" s="2">
        <v>-85.589145376762218</v>
      </c>
    </row>
    <row r="24092" spans="1:2" x14ac:dyDescent="0.25">
      <c r="A24092" s="1">
        <v>42507.729166666664</v>
      </c>
      <c r="B24092" s="2">
        <v>-73.071049058729358</v>
      </c>
    </row>
    <row r="24093" spans="1:2" x14ac:dyDescent="0.25">
      <c r="A24093" s="1">
        <v>42507.729861111111</v>
      </c>
      <c r="B24093" s="2">
        <v>-62.204280391391755</v>
      </c>
    </row>
    <row r="24094" spans="1:2" x14ac:dyDescent="0.25">
      <c r="A24094" s="1">
        <v>42507.730555555558</v>
      </c>
      <c r="B24094" s="2">
        <v>-63.458135704055891</v>
      </c>
    </row>
    <row r="24095" spans="1:2" x14ac:dyDescent="0.25">
      <c r="A24095" s="1">
        <v>42507.731249999997</v>
      </c>
      <c r="B24095" s="2">
        <v>-11.46767622809663</v>
      </c>
    </row>
    <row r="24096" spans="1:2" x14ac:dyDescent="0.25">
      <c r="A24096" s="1">
        <v>42507.731944444444</v>
      </c>
      <c r="B24096" s="2">
        <v>-32.775403884148304</v>
      </c>
    </row>
    <row r="24097" spans="1:2" x14ac:dyDescent="0.25">
      <c r="A24097" s="1">
        <v>42507.732638888891</v>
      </c>
      <c r="B24097" s="2">
        <v>-20.625358179764589</v>
      </c>
    </row>
    <row r="24098" spans="1:2" x14ac:dyDescent="0.25">
      <c r="A24098" s="1">
        <v>42507.73333333333</v>
      </c>
      <c r="B24098" s="2">
        <v>17.107140350469855</v>
      </c>
    </row>
    <row r="24099" spans="1:2" x14ac:dyDescent="0.25">
      <c r="A24099" s="1">
        <v>42507.734027777777</v>
      </c>
      <c r="B24099" s="2">
        <v>51.697519876830242</v>
      </c>
    </row>
    <row r="24100" spans="1:2" x14ac:dyDescent="0.25">
      <c r="A24100" s="1">
        <v>42507.734722222223</v>
      </c>
      <c r="B24100" s="2">
        <v>40.484424212389662</v>
      </c>
    </row>
    <row r="24101" spans="1:2" x14ac:dyDescent="0.25">
      <c r="A24101" s="1">
        <v>42507.73541666667</v>
      </c>
      <c r="B24101" s="2">
        <v>37.654381657033809</v>
      </c>
    </row>
    <row r="24102" spans="1:2" x14ac:dyDescent="0.25">
      <c r="A24102" s="1">
        <v>42507.736111111109</v>
      </c>
      <c r="B24102" s="2">
        <v>37.163253544641584</v>
      </c>
    </row>
    <row r="24103" spans="1:2" x14ac:dyDescent="0.25">
      <c r="A24103" s="1">
        <v>42507.736805555556</v>
      </c>
      <c r="B24103" s="2">
        <v>47.780517918014567</v>
      </c>
    </row>
    <row r="24104" spans="1:2" x14ac:dyDescent="0.25">
      <c r="A24104" s="1">
        <v>42507.737500000003</v>
      </c>
      <c r="B24104" s="2">
        <v>39.516189493906374</v>
      </c>
    </row>
    <row r="24105" spans="1:2" x14ac:dyDescent="0.25">
      <c r="A24105" s="1">
        <v>42507.738194444442</v>
      </c>
      <c r="B24105" s="2">
        <v>6.0091201752065295</v>
      </c>
    </row>
    <row r="24106" spans="1:2" x14ac:dyDescent="0.25">
      <c r="A24106" s="1">
        <v>42507.738888888889</v>
      </c>
      <c r="B24106" s="2">
        <v>18.516693286625863</v>
      </c>
    </row>
    <row r="24107" spans="1:2" x14ac:dyDescent="0.25">
      <c r="A24107" s="1">
        <v>42507.739583333336</v>
      </c>
      <c r="B24107" s="2">
        <v>36.153190800436036</v>
      </c>
    </row>
    <row r="24108" spans="1:2" x14ac:dyDescent="0.25">
      <c r="A24108" s="1">
        <v>42507.740277777775</v>
      </c>
      <c r="B24108" s="2">
        <v>37.176822022083797</v>
      </c>
    </row>
    <row r="24109" spans="1:2" x14ac:dyDescent="0.25">
      <c r="A24109" s="1">
        <v>42507.740972222222</v>
      </c>
      <c r="B24109" s="2">
        <v>45.802824560068743</v>
      </c>
    </row>
    <row r="24110" spans="1:2" x14ac:dyDescent="0.25">
      <c r="A24110" s="1">
        <v>42507.741666666669</v>
      </c>
      <c r="B24110" s="2">
        <v>58.048941418652731</v>
      </c>
    </row>
    <row r="24111" spans="1:2" x14ac:dyDescent="0.25">
      <c r="A24111" s="1">
        <v>42507.742361111108</v>
      </c>
      <c r="B24111" s="2">
        <v>66.915470437026428</v>
      </c>
    </row>
    <row r="24112" spans="1:2" x14ac:dyDescent="0.25">
      <c r="A24112" s="1">
        <v>42507.743055555555</v>
      </c>
      <c r="B24112" s="2">
        <v>60.870615749168792</v>
      </c>
    </row>
    <row r="24113" spans="1:2" x14ac:dyDescent="0.25">
      <c r="A24113" s="1">
        <v>42507.743750000001</v>
      </c>
      <c r="B24113" s="2">
        <v>59.037048161078324</v>
      </c>
    </row>
    <row r="24114" spans="1:2" x14ac:dyDescent="0.25">
      <c r="A24114" s="1">
        <v>42507.744444444441</v>
      </c>
      <c r="B24114" s="2">
        <v>68.324546155337401</v>
      </c>
    </row>
    <row r="24115" spans="1:2" x14ac:dyDescent="0.25">
      <c r="A24115" s="1">
        <v>42507.745138888888</v>
      </c>
      <c r="B24115" s="2">
        <v>58.355545055398153</v>
      </c>
    </row>
    <row r="24116" spans="1:2" x14ac:dyDescent="0.25">
      <c r="A24116" s="1">
        <v>42507.745833333334</v>
      </c>
      <c r="B24116" s="2">
        <v>28.239482681105923</v>
      </c>
    </row>
    <row r="24117" spans="1:2" x14ac:dyDescent="0.25">
      <c r="A24117" s="1">
        <v>42507.746527777781</v>
      </c>
      <c r="B24117" s="2">
        <v>52.783578762089988</v>
      </c>
    </row>
    <row r="24118" spans="1:2" x14ac:dyDescent="0.25">
      <c r="A24118" s="1">
        <v>42507.74722222222</v>
      </c>
      <c r="B24118" s="2">
        <v>57.965015134597586</v>
      </c>
    </row>
    <row r="24119" spans="1:2" x14ac:dyDescent="0.25">
      <c r="A24119" s="1">
        <v>42507.747916666667</v>
      </c>
      <c r="B24119" s="2">
        <v>59.842529055755584</v>
      </c>
    </row>
    <row r="24120" spans="1:2" x14ac:dyDescent="0.25">
      <c r="A24120" s="1">
        <v>42507.748611111114</v>
      </c>
      <c r="B24120" s="2">
        <v>106.745801044044</v>
      </c>
    </row>
    <row r="24121" spans="1:2" x14ac:dyDescent="0.25">
      <c r="A24121" s="1">
        <v>42507.749305555553</v>
      </c>
      <c r="B24121" s="2">
        <v>104.43171422365316</v>
      </c>
    </row>
    <row r="24122" spans="1:2" x14ac:dyDescent="0.25">
      <c r="A24122" s="1">
        <v>42507.75</v>
      </c>
      <c r="B24122" s="2">
        <v>113.64694668225711</v>
      </c>
    </row>
    <row r="24123" spans="1:2" x14ac:dyDescent="0.25">
      <c r="A24123" s="1">
        <v>42507.750694444447</v>
      </c>
      <c r="B24123" s="2">
        <v>103.85831872147392</v>
      </c>
    </row>
    <row r="24124" spans="1:2" x14ac:dyDescent="0.25">
      <c r="A24124" s="1">
        <v>42507.751388888886</v>
      </c>
      <c r="B24124" s="2">
        <v>109.80798724880248</v>
      </c>
    </row>
    <row r="24125" spans="1:2" x14ac:dyDescent="0.25">
      <c r="A24125" s="1">
        <v>42507.752083333333</v>
      </c>
      <c r="B24125" s="2">
        <v>103.32082376485729</v>
      </c>
    </row>
    <row r="24126" spans="1:2" x14ac:dyDescent="0.25">
      <c r="A24126" s="1">
        <v>42507.75277777778</v>
      </c>
      <c r="B24126" s="2">
        <v>108.44344706100141</v>
      </c>
    </row>
    <row r="24127" spans="1:2" x14ac:dyDescent="0.25">
      <c r="A24127" s="1">
        <v>42507.753472222219</v>
      </c>
      <c r="B24127" s="2">
        <v>91.344584469625261</v>
      </c>
    </row>
    <row r="24128" spans="1:2" x14ac:dyDescent="0.25">
      <c r="A24128" s="1">
        <v>42507.754166666666</v>
      </c>
      <c r="B24128" s="2">
        <v>73.223201494671713</v>
      </c>
    </row>
    <row r="24129" spans="1:2" x14ac:dyDescent="0.25">
      <c r="A24129" s="1">
        <v>42507.754861111112</v>
      </c>
      <c r="B24129" s="2">
        <v>75.491420031596988</v>
      </c>
    </row>
    <row r="24130" spans="1:2" x14ac:dyDescent="0.25">
      <c r="A24130" s="1">
        <v>42507.755555555559</v>
      </c>
      <c r="B24130" s="2">
        <v>96.581529861552795</v>
      </c>
    </row>
    <row r="24131" spans="1:2" x14ac:dyDescent="0.25">
      <c r="A24131" s="1">
        <v>42507.756249999999</v>
      </c>
      <c r="B24131" s="2">
        <v>96.250357508938762</v>
      </c>
    </row>
    <row r="24132" spans="1:2" x14ac:dyDescent="0.25">
      <c r="A24132" s="1">
        <v>42507.756944444445</v>
      </c>
      <c r="B24132" s="2">
        <v>81.038868640652311</v>
      </c>
    </row>
    <row r="24133" spans="1:2" x14ac:dyDescent="0.25">
      <c r="A24133" s="1">
        <v>42507.757638888892</v>
      </c>
      <c r="B24133" s="2">
        <v>90.064418339108428</v>
      </c>
    </row>
    <row r="24134" spans="1:2" x14ac:dyDescent="0.25">
      <c r="A24134" s="1">
        <v>42507.758333333331</v>
      </c>
      <c r="B24134" s="2">
        <v>102.38611336663793</v>
      </c>
    </row>
    <row r="24135" spans="1:2" x14ac:dyDescent="0.25">
      <c r="A24135" s="1">
        <v>42507.759027777778</v>
      </c>
      <c r="B24135" s="2">
        <v>131.57081638156669</v>
      </c>
    </row>
    <row r="24136" spans="1:2" x14ac:dyDescent="0.25">
      <c r="A24136" s="1">
        <v>42507.759722222225</v>
      </c>
      <c r="B24136" s="2">
        <v>147.44414317583045</v>
      </c>
    </row>
    <row r="24137" spans="1:2" x14ac:dyDescent="0.25">
      <c r="A24137" s="1">
        <v>42507.760416666664</v>
      </c>
      <c r="B24137" s="2">
        <v>150.72479586224071</v>
      </c>
    </row>
    <row r="24138" spans="1:2" x14ac:dyDescent="0.25">
      <c r="A24138" s="1">
        <v>42507.761111111111</v>
      </c>
      <c r="B24138" s="2">
        <v>173.4558071350252</v>
      </c>
    </row>
    <row r="24139" spans="1:2" x14ac:dyDescent="0.25">
      <c r="A24139" s="1">
        <v>42507.761805555558</v>
      </c>
      <c r="B24139" s="2">
        <v>226.2272919131637</v>
      </c>
    </row>
    <row r="24140" spans="1:2" x14ac:dyDescent="0.25">
      <c r="A24140" s="1">
        <v>42507.762499999997</v>
      </c>
      <c r="B24140" s="2">
        <v>182.77787228351613</v>
      </c>
    </row>
    <row r="24141" spans="1:2" x14ac:dyDescent="0.25">
      <c r="A24141" s="1">
        <v>42507.763194444444</v>
      </c>
      <c r="B24141" s="2">
        <v>116.85024623814193</v>
      </c>
    </row>
    <row r="24142" spans="1:2" x14ac:dyDescent="0.25">
      <c r="A24142" s="1">
        <v>42507.763888888891</v>
      </c>
      <c r="B24142" s="2">
        <v>97.773456960592497</v>
      </c>
    </row>
    <row r="24143" spans="1:2" x14ac:dyDescent="0.25">
      <c r="A24143" s="1">
        <v>42507.76458333333</v>
      </c>
      <c r="B24143" s="2">
        <v>77.47983106913162</v>
      </c>
    </row>
    <row r="24144" spans="1:2" x14ac:dyDescent="0.25">
      <c r="A24144" s="1">
        <v>42507.765277777777</v>
      </c>
      <c r="B24144" s="2">
        <v>63.502785813657098</v>
      </c>
    </row>
    <row r="24145" spans="1:2" x14ac:dyDescent="0.25">
      <c r="A24145" s="1">
        <v>42507.765972222223</v>
      </c>
      <c r="B24145" s="2">
        <v>85.308230087106736</v>
      </c>
    </row>
    <row r="24146" spans="1:2" x14ac:dyDescent="0.25">
      <c r="A24146" s="1">
        <v>42507.76666666667</v>
      </c>
      <c r="B24146" s="2">
        <v>85.830446186228073</v>
      </c>
    </row>
    <row r="24147" spans="1:2" x14ac:dyDescent="0.25">
      <c r="A24147" s="1">
        <v>42507.767361111109</v>
      </c>
      <c r="B24147" s="2">
        <v>41.604065101817831</v>
      </c>
    </row>
    <row r="24148" spans="1:2" x14ac:dyDescent="0.25">
      <c r="A24148" s="1">
        <v>42507.768055555556</v>
      </c>
      <c r="B24148" s="2">
        <v>44.870039151636107</v>
      </c>
    </row>
    <row r="24149" spans="1:2" x14ac:dyDescent="0.25">
      <c r="A24149" s="1">
        <v>42507.768750000003</v>
      </c>
      <c r="B24149" s="2">
        <v>39.523875468301895</v>
      </c>
    </row>
    <row r="24150" spans="1:2" x14ac:dyDescent="0.25">
      <c r="A24150" s="1">
        <v>42507.769444444442</v>
      </c>
      <c r="B24150" s="2">
        <v>41.495313817095784</v>
      </c>
    </row>
    <row r="24151" spans="1:2" x14ac:dyDescent="0.25">
      <c r="A24151" s="1">
        <v>42507.770138888889</v>
      </c>
      <c r="B24151" s="2">
        <v>52.140517587317539</v>
      </c>
    </row>
    <row r="24152" spans="1:2" x14ac:dyDescent="0.25">
      <c r="A24152" s="1">
        <v>42507.770833333336</v>
      </c>
      <c r="B24152" s="2">
        <v>48.38188989768387</v>
      </c>
    </row>
    <row r="24153" spans="1:2" x14ac:dyDescent="0.25">
      <c r="A24153" s="1">
        <v>42507.771527777775</v>
      </c>
      <c r="B24153" s="2">
        <v>57.330847817140359</v>
      </c>
    </row>
    <row r="24154" spans="1:2" x14ac:dyDescent="0.25">
      <c r="A24154" s="1">
        <v>42507.772222222222</v>
      </c>
      <c r="B24154" s="2">
        <v>73.873534142748881</v>
      </c>
    </row>
    <row r="24155" spans="1:2" x14ac:dyDescent="0.25">
      <c r="A24155" s="1">
        <v>42507.772916666669</v>
      </c>
      <c r="B24155" s="2">
        <v>77.969087958452292</v>
      </c>
    </row>
    <row r="24156" spans="1:2" x14ac:dyDescent="0.25">
      <c r="A24156" s="1">
        <v>42507.773611111108</v>
      </c>
      <c r="B24156" s="2">
        <v>87.402305036224419</v>
      </c>
    </row>
    <row r="24157" spans="1:2" x14ac:dyDescent="0.25">
      <c r="A24157" s="1">
        <v>42507.774305555555</v>
      </c>
      <c r="B24157" s="2">
        <v>61.667573650053235</v>
      </c>
    </row>
    <row r="24158" spans="1:2" x14ac:dyDescent="0.25">
      <c r="A24158" s="1">
        <v>42507.775000000001</v>
      </c>
      <c r="B24158" s="2">
        <v>33.801484422456994</v>
      </c>
    </row>
    <row r="24159" spans="1:2" x14ac:dyDescent="0.25">
      <c r="A24159" s="1">
        <v>42507.775694444441</v>
      </c>
      <c r="B24159" s="2">
        <v>36.020448850154452</v>
      </c>
    </row>
    <row r="24160" spans="1:2" x14ac:dyDescent="0.25">
      <c r="A24160" s="1">
        <v>42507.776388888888</v>
      </c>
      <c r="B24160" s="2">
        <v>32.123525481984935</v>
      </c>
    </row>
    <row r="24161" spans="1:2" x14ac:dyDescent="0.25">
      <c r="A24161" s="1">
        <v>42507.777083333334</v>
      </c>
      <c r="B24161" s="2">
        <v>26.984842887041061</v>
      </c>
    </row>
    <row r="24162" spans="1:2" x14ac:dyDescent="0.25">
      <c r="A24162" s="1">
        <v>42507.777777777781</v>
      </c>
      <c r="B24162" s="2">
        <v>41.730086672200315</v>
      </c>
    </row>
    <row r="24163" spans="1:2" x14ac:dyDescent="0.25">
      <c r="A24163" s="1">
        <v>42507.77847222222</v>
      </c>
      <c r="B24163" s="2">
        <v>66.499289676292875</v>
      </c>
    </row>
    <row r="24164" spans="1:2" x14ac:dyDescent="0.25">
      <c r="A24164" s="1">
        <v>42507.779166666667</v>
      </c>
      <c r="B24164" s="2">
        <v>54.676659248379295</v>
      </c>
    </row>
    <row r="24165" spans="1:2" x14ac:dyDescent="0.25">
      <c r="A24165" s="1">
        <v>42507.779861111114</v>
      </c>
      <c r="B24165" s="2">
        <v>67.896769718014795</v>
      </c>
    </row>
    <row r="24166" spans="1:2" x14ac:dyDescent="0.25">
      <c r="A24166" s="1">
        <v>42507.780555555553</v>
      </c>
      <c r="B24166" s="2">
        <v>33.941615077736785</v>
      </c>
    </row>
    <row r="24167" spans="1:2" x14ac:dyDescent="0.25">
      <c r="A24167" s="1">
        <v>42507.78125</v>
      </c>
      <c r="B24167" s="2">
        <v>40.198079766910332</v>
      </c>
    </row>
    <row r="24168" spans="1:2" x14ac:dyDescent="0.25">
      <c r="A24168" s="1">
        <v>42507.781944444447</v>
      </c>
      <c r="B24168" s="2">
        <v>22.53141610732758</v>
      </c>
    </row>
    <row r="24169" spans="1:2" x14ac:dyDescent="0.25">
      <c r="A24169" s="1">
        <v>42507.782638888886</v>
      </c>
      <c r="B24169" s="2">
        <v>23.040652382029414</v>
      </c>
    </row>
    <row r="24170" spans="1:2" x14ac:dyDescent="0.25">
      <c r="A24170" s="1">
        <v>42507.783333333333</v>
      </c>
      <c r="B24170" s="2">
        <v>31.500345914918579</v>
      </c>
    </row>
    <row r="24171" spans="1:2" x14ac:dyDescent="0.25">
      <c r="A24171" s="1">
        <v>42507.78402777778</v>
      </c>
      <c r="B24171" s="2">
        <v>15.929737764808428</v>
      </c>
    </row>
    <row r="24172" spans="1:2" x14ac:dyDescent="0.25">
      <c r="A24172" s="1">
        <v>42507.784722222219</v>
      </c>
      <c r="B24172" s="2">
        <v>-6.1940735332597496</v>
      </c>
    </row>
    <row r="24173" spans="1:2" x14ac:dyDescent="0.25">
      <c r="A24173" s="1">
        <v>42507.785416666666</v>
      </c>
      <c r="B24173" s="2">
        <v>1.7559145076171263</v>
      </c>
    </row>
    <row r="24174" spans="1:2" x14ac:dyDescent="0.25">
      <c r="A24174" s="1">
        <v>42507.786111111112</v>
      </c>
      <c r="B24174" s="2">
        <v>6.1419323731441784</v>
      </c>
    </row>
    <row r="24175" spans="1:2" x14ac:dyDescent="0.25">
      <c r="A24175" s="1">
        <v>42507.786805555559</v>
      </c>
      <c r="B24175" s="2">
        <v>18.712047408892733</v>
      </c>
    </row>
    <row r="24176" spans="1:2" x14ac:dyDescent="0.25">
      <c r="A24176" s="1">
        <v>42507.787499999999</v>
      </c>
      <c r="B24176" s="2">
        <v>61.492551840991169</v>
      </c>
    </row>
    <row r="24177" spans="1:2" x14ac:dyDescent="0.25">
      <c r="A24177" s="1">
        <v>42507.788194444445</v>
      </c>
      <c r="B24177" s="2">
        <v>32.531755973150815</v>
      </c>
    </row>
    <row r="24178" spans="1:2" x14ac:dyDescent="0.25">
      <c r="A24178" s="1">
        <v>42507.788888888892</v>
      </c>
      <c r="B24178" s="2">
        <v>44.819331794120565</v>
      </c>
    </row>
    <row r="24179" spans="1:2" x14ac:dyDescent="0.25">
      <c r="A24179" s="1">
        <v>42507.789583333331</v>
      </c>
      <c r="B24179" s="2">
        <v>55.590781596895731</v>
      </c>
    </row>
    <row r="24180" spans="1:2" x14ac:dyDescent="0.25">
      <c r="A24180" s="1">
        <v>42507.790277777778</v>
      </c>
      <c r="B24180" s="2">
        <v>98.72872179522723</v>
      </c>
    </row>
    <row r="24181" spans="1:2" x14ac:dyDescent="0.25">
      <c r="A24181" s="1">
        <v>42507.790972222225</v>
      </c>
      <c r="B24181" s="2">
        <v>160.00954742258571</v>
      </c>
    </row>
    <row r="24182" spans="1:2" x14ac:dyDescent="0.25">
      <c r="A24182" s="1">
        <v>42507.791666666664</v>
      </c>
      <c r="B24182" s="2">
        <v>168.32265840185963</v>
      </c>
    </row>
    <row r="24183" spans="1:2" x14ac:dyDescent="0.25">
      <c r="A24183" s="1">
        <v>42507.792361111111</v>
      </c>
      <c r="B24183" s="2">
        <v>148.03176983542508</v>
      </c>
    </row>
    <row r="24184" spans="1:2" x14ac:dyDescent="0.25">
      <c r="A24184" s="1">
        <v>42507.793055555558</v>
      </c>
      <c r="B24184" s="2">
        <v>137.8005707855996</v>
      </c>
    </row>
    <row r="24185" spans="1:2" x14ac:dyDescent="0.25">
      <c r="A24185" s="1">
        <v>42507.793749999997</v>
      </c>
      <c r="B24185" s="2">
        <v>95.903664683339102</v>
      </c>
    </row>
    <row r="24186" spans="1:2" x14ac:dyDescent="0.25">
      <c r="A24186" s="1">
        <v>42507.794444444444</v>
      </c>
      <c r="B24186" s="2">
        <v>38.832561028204992</v>
      </c>
    </row>
    <row r="24187" spans="1:2" x14ac:dyDescent="0.25">
      <c r="A24187" s="1">
        <v>42507.795138888891</v>
      </c>
      <c r="B24187" s="2">
        <v>5.1134693475842745</v>
      </c>
    </row>
    <row r="24188" spans="1:2" x14ac:dyDescent="0.25">
      <c r="A24188" s="1">
        <v>42507.79583333333</v>
      </c>
      <c r="B24188" s="2">
        <v>-20.780863931782125</v>
      </c>
    </row>
    <row r="24189" spans="1:2" x14ac:dyDescent="0.25">
      <c r="A24189" s="1">
        <v>42507.796527777777</v>
      </c>
      <c r="B24189" s="2">
        <v>-16.492897163150094</v>
      </c>
    </row>
    <row r="24190" spans="1:2" x14ac:dyDescent="0.25">
      <c r="A24190" s="1">
        <v>42507.797222222223</v>
      </c>
      <c r="B24190" s="2">
        <v>27.02010372548466</v>
      </c>
    </row>
    <row r="24191" spans="1:2" x14ac:dyDescent="0.25">
      <c r="A24191" s="1">
        <v>42507.79791666667</v>
      </c>
      <c r="B24191" s="2">
        <v>38.955292070334934</v>
      </c>
    </row>
    <row r="24192" spans="1:2" x14ac:dyDescent="0.25">
      <c r="A24192" s="1">
        <v>42507.798611111109</v>
      </c>
      <c r="B24192" s="2">
        <v>51.853369734334407</v>
      </c>
    </row>
    <row r="24193" spans="1:2" x14ac:dyDescent="0.25">
      <c r="A24193" s="1">
        <v>42507.799305555556</v>
      </c>
      <c r="B24193" s="2">
        <v>40.231840703222161</v>
      </c>
    </row>
    <row r="24194" spans="1:2" x14ac:dyDescent="0.25">
      <c r="A24194" s="1">
        <v>42507.8</v>
      </c>
      <c r="B24194" s="2">
        <v>16.077476264541232</v>
      </c>
    </row>
    <row r="24195" spans="1:2" x14ac:dyDescent="0.25">
      <c r="A24195" s="1">
        <v>42507.800694444442</v>
      </c>
      <c r="B24195" s="2">
        <v>4.2569289734339693</v>
      </c>
    </row>
    <row r="24196" spans="1:2" x14ac:dyDescent="0.25">
      <c r="A24196" s="1">
        <v>42507.801388888889</v>
      </c>
      <c r="B24196" s="2">
        <v>12.180912898803459</v>
      </c>
    </row>
    <row r="24197" spans="1:2" x14ac:dyDescent="0.25">
      <c r="A24197" s="1">
        <v>42507.802083333336</v>
      </c>
      <c r="B24197" s="2">
        <v>23.423795529132381</v>
      </c>
    </row>
    <row r="24198" spans="1:2" x14ac:dyDescent="0.25">
      <c r="A24198" s="1">
        <v>42507.802777777775</v>
      </c>
      <c r="B24198" s="2">
        <v>50.017696087234071</v>
      </c>
    </row>
    <row r="24199" spans="1:2" x14ac:dyDescent="0.25">
      <c r="A24199" s="1">
        <v>42507.803472222222</v>
      </c>
      <c r="B24199" s="2">
        <v>23.452299266662401</v>
      </c>
    </row>
    <row r="24200" spans="1:2" x14ac:dyDescent="0.25">
      <c r="A24200" s="1">
        <v>42507.804166666669</v>
      </c>
      <c r="B24200" s="2">
        <v>-1.2184223289145544</v>
      </c>
    </row>
    <row r="24201" spans="1:2" x14ac:dyDescent="0.25">
      <c r="A24201" s="1">
        <v>42507.804861111108</v>
      </c>
      <c r="B24201" s="2">
        <v>-5.2564672676305539</v>
      </c>
    </row>
    <row r="24202" spans="1:2" x14ac:dyDescent="0.25">
      <c r="A24202" s="1">
        <v>42507.805555555555</v>
      </c>
      <c r="B24202" s="2">
        <v>-1.7245150693731073</v>
      </c>
    </row>
    <row r="24203" spans="1:2" x14ac:dyDescent="0.25">
      <c r="A24203" s="1">
        <v>42507.806250000001</v>
      </c>
      <c r="B24203" s="2">
        <v>5.85073913666929</v>
      </c>
    </row>
    <row r="24204" spans="1:2" x14ac:dyDescent="0.25">
      <c r="A24204" s="1">
        <v>42507.806944444441</v>
      </c>
      <c r="B24204" s="2">
        <v>36.287533016003728</v>
      </c>
    </row>
    <row r="24205" spans="1:2" x14ac:dyDescent="0.25">
      <c r="A24205" s="1">
        <v>42507.807638888888</v>
      </c>
      <c r="B24205" s="2">
        <v>388.35713469362815</v>
      </c>
    </row>
    <row r="24206" spans="1:2" x14ac:dyDescent="0.25">
      <c r="A24206" s="1">
        <v>42507.808333333334</v>
      </c>
      <c r="B24206" s="2">
        <v>373.35929658191742</v>
      </c>
    </row>
    <row r="24207" spans="1:2" x14ac:dyDescent="0.25">
      <c r="A24207" s="1">
        <v>42507.809027777781</v>
      </c>
      <c r="B24207" s="2">
        <v>390.71055801742864</v>
      </c>
    </row>
    <row r="24208" spans="1:2" x14ac:dyDescent="0.25">
      <c r="A24208" s="1">
        <v>42507.80972222222</v>
      </c>
      <c r="B24208" s="2">
        <v>377.12528306787522</v>
      </c>
    </row>
    <row r="24209" spans="1:2" x14ac:dyDescent="0.25">
      <c r="A24209" s="1">
        <v>42507.810416666667</v>
      </c>
      <c r="B24209" s="2">
        <v>382.96363546318219</v>
      </c>
    </row>
    <row r="24210" spans="1:2" x14ac:dyDescent="0.25">
      <c r="A24210" s="1">
        <v>42507.811111111114</v>
      </c>
      <c r="B24210" s="2">
        <v>397.71077906427286</v>
      </c>
    </row>
    <row r="24211" spans="1:2" x14ac:dyDescent="0.25">
      <c r="A24211" s="1">
        <v>42507.811805555553</v>
      </c>
      <c r="B24211" s="2">
        <v>369.51066745632949</v>
      </c>
    </row>
    <row r="24212" spans="1:2" x14ac:dyDescent="0.25">
      <c r="A24212" s="1">
        <v>42507.8125</v>
      </c>
      <c r="B24212" s="2">
        <v>352.20793010671622</v>
      </c>
    </row>
    <row r="24213" spans="1:2" x14ac:dyDescent="0.25">
      <c r="A24213" s="1">
        <v>42507.813194444447</v>
      </c>
      <c r="B24213" s="2">
        <v>346.48592549408011</v>
      </c>
    </row>
    <row r="24214" spans="1:2" x14ac:dyDescent="0.25">
      <c r="A24214" s="1">
        <v>42507.813888888886</v>
      </c>
      <c r="B24214" s="2">
        <v>316.85324835784269</v>
      </c>
    </row>
    <row r="24215" spans="1:2" x14ac:dyDescent="0.25">
      <c r="A24215" s="1">
        <v>42507.814583333333</v>
      </c>
      <c r="B24215" s="2">
        <v>245.58464547020074</v>
      </c>
    </row>
    <row r="24216" spans="1:2" x14ac:dyDescent="0.25">
      <c r="A24216" s="1">
        <v>42507.81527777778</v>
      </c>
      <c r="B24216" s="2">
        <v>169.25899324158283</v>
      </c>
    </row>
    <row r="24217" spans="1:2" x14ac:dyDescent="0.25">
      <c r="A24217" s="1">
        <v>42507.815972222219</v>
      </c>
      <c r="B24217" s="2">
        <v>106.3035945058548</v>
      </c>
    </row>
    <row r="24218" spans="1:2" x14ac:dyDescent="0.25">
      <c r="A24218" s="1">
        <v>42507.816666666666</v>
      </c>
      <c r="B24218" s="2">
        <v>66.282616361814632</v>
      </c>
    </row>
    <row r="24219" spans="1:2" x14ac:dyDescent="0.25">
      <c r="A24219" s="1">
        <v>42507.817361111112</v>
      </c>
      <c r="B24219" s="2">
        <v>28.832400441441376</v>
      </c>
    </row>
    <row r="24220" spans="1:2" x14ac:dyDescent="0.25">
      <c r="A24220" s="1">
        <v>42507.818055555559</v>
      </c>
      <c r="B24220" s="2">
        <v>33.001608278741578</v>
      </c>
    </row>
    <row r="24221" spans="1:2" x14ac:dyDescent="0.25">
      <c r="A24221" s="1">
        <v>42507.818749999999</v>
      </c>
      <c r="B24221" s="2">
        <v>58.460577197464104</v>
      </c>
    </row>
    <row r="24222" spans="1:2" x14ac:dyDescent="0.25">
      <c r="A24222" s="1">
        <v>42507.819444444445</v>
      </c>
      <c r="B24222" s="2">
        <v>53.537705012330356</v>
      </c>
    </row>
    <row r="24223" spans="1:2" x14ac:dyDescent="0.25">
      <c r="A24223" s="1">
        <v>42507.820138888892</v>
      </c>
      <c r="B24223" s="2">
        <v>58.176473913327207</v>
      </c>
    </row>
    <row r="24224" spans="1:2" x14ac:dyDescent="0.25">
      <c r="A24224" s="1">
        <v>42507.820833333331</v>
      </c>
      <c r="B24224" s="2">
        <v>53.12510930734279</v>
      </c>
    </row>
    <row r="24225" spans="1:2" x14ac:dyDescent="0.25">
      <c r="A24225" s="1">
        <v>42507.821527777778</v>
      </c>
      <c r="B24225" s="2">
        <v>37.687188029645284</v>
      </c>
    </row>
    <row r="24226" spans="1:2" x14ac:dyDescent="0.25">
      <c r="A24226" s="1">
        <v>42507.822222222225</v>
      </c>
      <c r="B24226" s="2">
        <v>18.668834247360063</v>
      </c>
    </row>
    <row r="24227" spans="1:2" x14ac:dyDescent="0.25">
      <c r="A24227" s="1">
        <v>42507.822916666664</v>
      </c>
      <c r="B24227" s="2">
        <v>-11.550923932027461</v>
      </c>
    </row>
    <row r="24228" spans="1:2" x14ac:dyDescent="0.25">
      <c r="A24228" s="1">
        <v>42507.823611111111</v>
      </c>
      <c r="B24228" s="2">
        <v>-29.74276861371715</v>
      </c>
    </row>
    <row r="24229" spans="1:2" x14ac:dyDescent="0.25">
      <c r="A24229" s="1">
        <v>42507.824305555558</v>
      </c>
      <c r="B24229" s="2">
        <v>-29.583634807784982</v>
      </c>
    </row>
    <row r="24230" spans="1:2" x14ac:dyDescent="0.25">
      <c r="A24230" s="1">
        <v>42507.824999999997</v>
      </c>
      <c r="B24230" s="2">
        <v>-30.981168576311028</v>
      </c>
    </row>
    <row r="24231" spans="1:2" x14ac:dyDescent="0.25">
      <c r="A24231" s="1">
        <v>42507.825694444444</v>
      </c>
      <c r="B24231" s="2">
        <v>-50.333269757372427</v>
      </c>
    </row>
    <row r="24232" spans="1:2" x14ac:dyDescent="0.25">
      <c r="A24232" s="1">
        <v>42507.826388888891</v>
      </c>
      <c r="B24232" s="2">
        <v>-67.98036611196585</v>
      </c>
    </row>
    <row r="24233" spans="1:2" x14ac:dyDescent="0.25">
      <c r="A24233" s="1">
        <v>42507.82708333333</v>
      </c>
      <c r="B24233" s="2">
        <v>-72.307258868749102</v>
      </c>
    </row>
    <row r="24234" spans="1:2" x14ac:dyDescent="0.25">
      <c r="A24234" s="1">
        <v>42507.827777777777</v>
      </c>
      <c r="B24234" s="2">
        <v>-70.481534165306954</v>
      </c>
    </row>
    <row r="24235" spans="1:2" x14ac:dyDescent="0.25">
      <c r="A24235" s="1">
        <v>42507.828472222223</v>
      </c>
      <c r="B24235" s="2">
        <v>-75.300221830827653</v>
      </c>
    </row>
    <row r="24236" spans="1:2" x14ac:dyDescent="0.25">
      <c r="A24236" s="1">
        <v>42507.82916666667</v>
      </c>
      <c r="B24236" s="2">
        <v>-73.338458539184643</v>
      </c>
    </row>
    <row r="24237" spans="1:2" x14ac:dyDescent="0.25">
      <c r="A24237" s="1">
        <v>42507.829861111109</v>
      </c>
      <c r="B24237" s="2">
        <v>-71.978523149469396</v>
      </c>
    </row>
    <row r="24238" spans="1:2" x14ac:dyDescent="0.25">
      <c r="A24238" s="1">
        <v>42507.830555555556</v>
      </c>
      <c r="B24238" s="2">
        <v>-66.905080562892053</v>
      </c>
    </row>
    <row r="24239" spans="1:2" x14ac:dyDescent="0.25">
      <c r="A24239" s="1">
        <v>42507.831250000003</v>
      </c>
      <c r="B24239" s="2">
        <v>-38.964031198873514</v>
      </c>
    </row>
    <row r="24240" spans="1:2" x14ac:dyDescent="0.25">
      <c r="A24240" s="1">
        <v>42507.831944444442</v>
      </c>
      <c r="B24240" s="2">
        <v>-74.7167467871448</v>
      </c>
    </row>
    <row r="24241" spans="1:2" x14ac:dyDescent="0.25">
      <c r="A24241" s="1">
        <v>42507.832638888889</v>
      </c>
      <c r="B24241" s="2">
        <v>-40.594276357387812</v>
      </c>
    </row>
    <row r="24242" spans="1:2" x14ac:dyDescent="0.25">
      <c r="A24242" s="1">
        <v>42507.833333333336</v>
      </c>
      <c r="B24242" s="2">
        <v>-35.571496879085316</v>
      </c>
    </row>
    <row r="24243" spans="1:2" x14ac:dyDescent="0.25">
      <c r="A24243" s="1">
        <v>42507.834027777775</v>
      </c>
      <c r="B24243" s="2">
        <v>-101.02701737909229</v>
      </c>
    </row>
    <row r="24244" spans="1:2" x14ac:dyDescent="0.25">
      <c r="A24244" s="1">
        <v>42507.834722222222</v>
      </c>
      <c r="B24244" s="2">
        <v>-101.6576322983931</v>
      </c>
    </row>
    <row r="24245" spans="1:2" x14ac:dyDescent="0.25">
      <c r="A24245" s="1">
        <v>42507.835416666669</v>
      </c>
      <c r="B24245" s="2">
        <v>-84.760223273088926</v>
      </c>
    </row>
    <row r="24246" spans="1:2" x14ac:dyDescent="0.25">
      <c r="A24246" s="1">
        <v>42507.836111111108</v>
      </c>
      <c r="B24246" s="2">
        <v>-71.10383450305477</v>
      </c>
    </row>
    <row r="24247" spans="1:2" x14ac:dyDescent="0.25">
      <c r="A24247" s="1">
        <v>42507.836805555555</v>
      </c>
      <c r="B24247" s="2">
        <v>-68.031399551478287</v>
      </c>
    </row>
    <row r="24248" spans="1:2" x14ac:dyDescent="0.25">
      <c r="A24248" s="1">
        <v>42507.837500000001</v>
      </c>
      <c r="B24248" s="2">
        <v>-56.212698896667767</v>
      </c>
    </row>
    <row r="24249" spans="1:2" x14ac:dyDescent="0.25">
      <c r="A24249" s="1">
        <v>42507.838194444441</v>
      </c>
      <c r="B24249" s="2">
        <v>-19.23299416675242</v>
      </c>
    </row>
    <row r="24250" spans="1:2" x14ac:dyDescent="0.25">
      <c r="A24250" s="1">
        <v>42507.838888888888</v>
      </c>
      <c r="B24250" s="2">
        <v>-34.944929371031563</v>
      </c>
    </row>
    <row r="24251" spans="1:2" x14ac:dyDescent="0.25">
      <c r="A24251" s="1">
        <v>42507.839583333334</v>
      </c>
      <c r="B24251" s="2">
        <v>-27.132107216642666</v>
      </c>
    </row>
    <row r="24252" spans="1:2" x14ac:dyDescent="0.25">
      <c r="A24252" s="1">
        <v>42507.840277777781</v>
      </c>
      <c r="B24252" s="2">
        <v>1.614566575437008</v>
      </c>
    </row>
    <row r="24253" spans="1:2" x14ac:dyDescent="0.25">
      <c r="A24253" s="1">
        <v>42507.84097222222</v>
      </c>
      <c r="B24253" s="2">
        <v>3.253610128550402</v>
      </c>
    </row>
    <row r="24254" spans="1:2" x14ac:dyDescent="0.25">
      <c r="A24254" s="1">
        <v>42507.841666666667</v>
      </c>
      <c r="B24254" s="2">
        <v>9.3845310052832556</v>
      </c>
    </row>
    <row r="24255" spans="1:2" x14ac:dyDescent="0.25">
      <c r="A24255" s="1">
        <v>42507.842361111114</v>
      </c>
      <c r="B24255" s="2">
        <v>-17.759524212893059</v>
      </c>
    </row>
    <row r="24256" spans="1:2" x14ac:dyDescent="0.25">
      <c r="A24256" s="1">
        <v>42507.843055555553</v>
      </c>
      <c r="B24256" s="2">
        <v>-39.30453362768943</v>
      </c>
    </row>
    <row r="24257" spans="1:2" x14ac:dyDescent="0.25">
      <c r="A24257" s="1">
        <v>42507.84375</v>
      </c>
      <c r="B24257" s="2">
        <v>-58.577540651815553</v>
      </c>
    </row>
    <row r="24258" spans="1:2" x14ac:dyDescent="0.25">
      <c r="A24258" s="1">
        <v>42507.844444444447</v>
      </c>
      <c r="B24258" s="2">
        <v>-74.902446013316506</v>
      </c>
    </row>
    <row r="24259" spans="1:2" x14ac:dyDescent="0.25">
      <c r="A24259" s="1">
        <v>42507.845138888886</v>
      </c>
      <c r="B24259" s="2">
        <v>-76.543938790729342</v>
      </c>
    </row>
    <row r="24260" spans="1:2" x14ac:dyDescent="0.25">
      <c r="A24260" s="1">
        <v>42507.845833333333</v>
      </c>
      <c r="B24260" s="2">
        <v>-81.936052264199432</v>
      </c>
    </row>
    <row r="24261" spans="1:2" x14ac:dyDescent="0.25">
      <c r="A24261" s="1">
        <v>42507.84652777778</v>
      </c>
      <c r="B24261" s="2">
        <v>-50.996538443213403</v>
      </c>
    </row>
    <row r="24262" spans="1:2" x14ac:dyDescent="0.25">
      <c r="A24262" s="1">
        <v>42507.847222222219</v>
      </c>
      <c r="B24262" s="2">
        <v>-54.471289570144535</v>
      </c>
    </row>
    <row r="24263" spans="1:2" x14ac:dyDescent="0.25">
      <c r="A24263" s="1">
        <v>42507.847916666666</v>
      </c>
      <c r="B24263" s="2">
        <v>-11.917568823290155</v>
      </c>
    </row>
    <row r="24264" spans="1:2" x14ac:dyDescent="0.25">
      <c r="A24264" s="1">
        <v>42507.848611111112</v>
      </c>
      <c r="B24264" s="2">
        <v>46.048872261897969</v>
      </c>
    </row>
    <row r="24265" spans="1:2" x14ac:dyDescent="0.25">
      <c r="A24265" s="1">
        <v>42507.849305555559</v>
      </c>
      <c r="B24265" s="2">
        <v>66.007542326295521</v>
      </c>
    </row>
    <row r="24266" spans="1:2" x14ac:dyDescent="0.25">
      <c r="A24266" s="1">
        <v>42507.85</v>
      </c>
      <c r="B24266" s="2">
        <v>77.588678277186901</v>
      </c>
    </row>
    <row r="24267" spans="1:2" x14ac:dyDescent="0.25">
      <c r="A24267" s="1">
        <v>42507.850694444445</v>
      </c>
      <c r="B24267" s="2">
        <v>76.727008775004649</v>
      </c>
    </row>
    <row r="24268" spans="1:2" x14ac:dyDescent="0.25">
      <c r="A24268" s="1">
        <v>42507.851388888892</v>
      </c>
      <c r="B24268" s="2">
        <v>83.891473586597328</v>
      </c>
    </row>
    <row r="24269" spans="1:2" x14ac:dyDescent="0.25">
      <c r="A24269" s="1">
        <v>42507.852083333331</v>
      </c>
      <c r="B24269" s="2">
        <v>88.834455989336135</v>
      </c>
    </row>
    <row r="24270" spans="1:2" x14ac:dyDescent="0.25">
      <c r="A24270" s="1">
        <v>42507.852777777778</v>
      </c>
      <c r="B24270" s="2">
        <v>73.816406613283718</v>
      </c>
    </row>
    <row r="24271" spans="1:2" x14ac:dyDescent="0.25">
      <c r="A24271" s="1">
        <v>42507.853472222225</v>
      </c>
      <c r="B24271" s="2">
        <v>71.176878598990157</v>
      </c>
    </row>
    <row r="24272" spans="1:2" x14ac:dyDescent="0.25">
      <c r="A24272" s="1">
        <v>42507.854166666664</v>
      </c>
      <c r="B24272" s="2">
        <v>58.384964482115656</v>
      </c>
    </row>
    <row r="24273" spans="1:2" x14ac:dyDescent="0.25">
      <c r="A24273" s="1">
        <v>42507.854861111111</v>
      </c>
      <c r="B24273" s="2">
        <v>44.962596499040473</v>
      </c>
    </row>
    <row r="24274" spans="1:2" x14ac:dyDescent="0.25">
      <c r="A24274" s="1">
        <v>42507.855555555558</v>
      </c>
      <c r="B24274" s="2">
        <v>35.171323202736673</v>
      </c>
    </row>
    <row r="24275" spans="1:2" x14ac:dyDescent="0.25">
      <c r="A24275" s="1">
        <v>42507.856249999997</v>
      </c>
      <c r="B24275" s="2">
        <v>18.513494118512124</v>
      </c>
    </row>
    <row r="24276" spans="1:2" x14ac:dyDescent="0.25">
      <c r="A24276" s="1">
        <v>42507.856944444444</v>
      </c>
      <c r="B24276" s="2">
        <v>3.72738063166859</v>
      </c>
    </row>
    <row r="24277" spans="1:2" x14ac:dyDescent="0.25">
      <c r="A24277" s="1">
        <v>42507.857638888891</v>
      </c>
      <c r="B24277" s="2">
        <v>5.8596154764522606</v>
      </c>
    </row>
    <row r="24278" spans="1:2" x14ac:dyDescent="0.25">
      <c r="A24278" s="1">
        <v>42507.85833333333</v>
      </c>
      <c r="B24278" s="2">
        <v>2.3036153612925165</v>
      </c>
    </row>
    <row r="24279" spans="1:2" x14ac:dyDescent="0.25">
      <c r="A24279" s="1">
        <v>42507.859027777777</v>
      </c>
      <c r="B24279" s="2">
        <v>-14.436964205167412</v>
      </c>
    </row>
    <row r="24280" spans="1:2" x14ac:dyDescent="0.25">
      <c r="A24280" s="1">
        <v>42507.859722222223</v>
      </c>
      <c r="B24280" s="2">
        <v>-13.836558739513082</v>
      </c>
    </row>
    <row r="24281" spans="1:2" x14ac:dyDescent="0.25">
      <c r="A24281" s="1">
        <v>42507.86041666667</v>
      </c>
      <c r="B24281" s="2">
        <v>-22.279532184601219</v>
      </c>
    </row>
    <row r="24282" spans="1:2" x14ac:dyDescent="0.25">
      <c r="A24282" s="1">
        <v>42507.861111111109</v>
      </c>
      <c r="B24282" s="2">
        <v>14.291884610428921</v>
      </c>
    </row>
    <row r="24283" spans="1:2" x14ac:dyDescent="0.25">
      <c r="A24283" s="1">
        <v>42507.861805555556</v>
      </c>
      <c r="B24283" s="2">
        <v>41.376599068714619</v>
      </c>
    </row>
    <row r="24284" spans="1:2" x14ac:dyDescent="0.25">
      <c r="A24284" s="1">
        <v>42507.862500000003</v>
      </c>
      <c r="B24284" s="2">
        <v>65.623107379912597</v>
      </c>
    </row>
    <row r="24285" spans="1:2" x14ac:dyDescent="0.25">
      <c r="A24285" s="1">
        <v>42507.863194444442</v>
      </c>
      <c r="B24285" s="2">
        <v>93.147905749792699</v>
      </c>
    </row>
    <row r="24286" spans="1:2" x14ac:dyDescent="0.25">
      <c r="A24286" s="1">
        <v>42507.863888888889</v>
      </c>
      <c r="B24286" s="2">
        <v>93.195815338442728</v>
      </c>
    </row>
    <row r="24287" spans="1:2" x14ac:dyDescent="0.25">
      <c r="A24287" s="1">
        <v>42507.864583333336</v>
      </c>
      <c r="B24287" s="2">
        <v>92.329292867480163</v>
      </c>
    </row>
    <row r="24288" spans="1:2" x14ac:dyDescent="0.25">
      <c r="A24288" s="1">
        <v>42507.865277777775</v>
      </c>
      <c r="B24288" s="2">
        <v>74.351800482741481</v>
      </c>
    </row>
    <row r="24289" spans="1:2" x14ac:dyDescent="0.25">
      <c r="A24289" s="1">
        <v>42507.865972222222</v>
      </c>
      <c r="B24289" s="2">
        <v>60.790505865359833</v>
      </c>
    </row>
    <row r="24290" spans="1:2" x14ac:dyDescent="0.25">
      <c r="A24290" s="1">
        <v>42507.866666666669</v>
      </c>
      <c r="B24290" s="2">
        <v>63.313288512733806</v>
      </c>
    </row>
    <row r="24291" spans="1:2" x14ac:dyDescent="0.25">
      <c r="A24291" s="1">
        <v>42507.867361111108</v>
      </c>
      <c r="B24291" s="2">
        <v>62.621900878526503</v>
      </c>
    </row>
    <row r="24292" spans="1:2" x14ac:dyDescent="0.25">
      <c r="A24292" s="1">
        <v>42507.868055555555</v>
      </c>
      <c r="B24292" s="2">
        <v>33.152165011713805</v>
      </c>
    </row>
    <row r="24293" spans="1:2" x14ac:dyDescent="0.25">
      <c r="A24293" s="1">
        <v>42507.868750000001</v>
      </c>
      <c r="B24293" s="2">
        <v>-5.2879911087336948</v>
      </c>
    </row>
    <row r="24294" spans="1:2" x14ac:dyDescent="0.25">
      <c r="A24294" s="1">
        <v>42507.869444444441</v>
      </c>
      <c r="B24294" s="2">
        <v>-29.564432200374238</v>
      </c>
    </row>
    <row r="24295" spans="1:2" x14ac:dyDescent="0.25">
      <c r="A24295" s="1">
        <v>42507.870138888888</v>
      </c>
      <c r="B24295" s="2">
        <v>-39.312332771716562</v>
      </c>
    </row>
    <row r="24296" spans="1:2" x14ac:dyDescent="0.25">
      <c r="A24296" s="1">
        <v>42507.870833333334</v>
      </c>
      <c r="B24296" s="2">
        <v>-40.740233116604699</v>
      </c>
    </row>
    <row r="24297" spans="1:2" x14ac:dyDescent="0.25">
      <c r="A24297" s="1">
        <v>42507.871527777781</v>
      </c>
      <c r="B24297" s="2">
        <v>-42.996449933455246</v>
      </c>
    </row>
    <row r="24298" spans="1:2" x14ac:dyDescent="0.25">
      <c r="A24298" s="1">
        <v>42507.87222222222</v>
      </c>
      <c r="B24298" s="2">
        <v>-50.462660955143896</v>
      </c>
    </row>
    <row r="24299" spans="1:2" x14ac:dyDescent="0.25">
      <c r="A24299" s="1">
        <v>42507.872916666667</v>
      </c>
      <c r="B24299" s="2">
        <v>-88.599181289532382</v>
      </c>
    </row>
    <row r="24300" spans="1:2" x14ac:dyDescent="0.25">
      <c r="A24300" s="1">
        <v>42507.873611111114</v>
      </c>
      <c r="B24300" s="2">
        <v>-125.29497682036599</v>
      </c>
    </row>
    <row r="24301" spans="1:2" x14ac:dyDescent="0.25">
      <c r="A24301" s="1">
        <v>42507.874305555553</v>
      </c>
      <c r="B24301" s="2">
        <v>-150.08868075568461</v>
      </c>
    </row>
    <row r="24302" spans="1:2" x14ac:dyDescent="0.25">
      <c r="A24302" s="1">
        <v>42507.875</v>
      </c>
      <c r="B24302" s="2">
        <v>-182.55903675482452</v>
      </c>
    </row>
    <row r="24303" spans="1:2" x14ac:dyDescent="0.25">
      <c r="A24303" s="1">
        <v>42507.875694444447</v>
      </c>
      <c r="B24303" s="2">
        <v>-207.72567057783405</v>
      </c>
    </row>
    <row r="24304" spans="1:2" x14ac:dyDescent="0.25">
      <c r="A24304" s="1">
        <v>42507.876388888886</v>
      </c>
      <c r="B24304" s="2">
        <v>-212.34984342863316</v>
      </c>
    </row>
    <row r="24305" spans="1:2" x14ac:dyDescent="0.25">
      <c r="A24305" s="1">
        <v>42507.877083333333</v>
      </c>
      <c r="B24305" s="2">
        <v>-218.16821259344385</v>
      </c>
    </row>
    <row r="24306" spans="1:2" x14ac:dyDescent="0.25">
      <c r="A24306" s="1">
        <v>42507.87777777778</v>
      </c>
      <c r="B24306" s="2">
        <v>-217.86355691836215</v>
      </c>
    </row>
    <row r="24307" spans="1:2" x14ac:dyDescent="0.25">
      <c r="A24307" s="1">
        <v>42507.878472222219</v>
      </c>
      <c r="B24307" s="2">
        <v>-228.08371536385579</v>
      </c>
    </row>
    <row r="24308" spans="1:2" x14ac:dyDescent="0.25">
      <c r="A24308" s="1">
        <v>42507.879166666666</v>
      </c>
      <c r="B24308" s="2">
        <v>-227.6711121819603</v>
      </c>
    </row>
    <row r="24309" spans="1:2" x14ac:dyDescent="0.25">
      <c r="A24309" s="1">
        <v>42507.879861111112</v>
      </c>
      <c r="B24309" s="2">
        <v>-208.08593077148154</v>
      </c>
    </row>
    <row r="24310" spans="1:2" x14ac:dyDescent="0.25">
      <c r="A24310" s="1">
        <v>42507.880555555559</v>
      </c>
      <c r="B24310" s="2">
        <v>-109.94901816109196</v>
      </c>
    </row>
    <row r="24311" spans="1:2" x14ac:dyDescent="0.25">
      <c r="A24311" s="1">
        <v>42507.881249999999</v>
      </c>
      <c r="B24311" s="2">
        <v>-89.566371188351567</v>
      </c>
    </row>
    <row r="24312" spans="1:2" x14ac:dyDescent="0.25">
      <c r="A24312" s="1">
        <v>42507.881944444445</v>
      </c>
      <c r="B24312" s="2">
        <v>-76.963384653331985</v>
      </c>
    </row>
    <row r="24313" spans="1:2" x14ac:dyDescent="0.25">
      <c r="A24313" s="1">
        <v>42507.882638888892</v>
      </c>
      <c r="B24313" s="2">
        <v>-46.569214461856369</v>
      </c>
    </row>
    <row r="24314" spans="1:2" x14ac:dyDescent="0.25">
      <c r="A24314" s="1">
        <v>42507.883333333331</v>
      </c>
      <c r="B24314" s="2">
        <v>-16.660665162622657</v>
      </c>
    </row>
    <row r="24315" spans="1:2" x14ac:dyDescent="0.25">
      <c r="A24315" s="1">
        <v>42507.884027777778</v>
      </c>
      <c r="B24315" s="2">
        <v>5.926772241142074</v>
      </c>
    </row>
    <row r="24316" spans="1:2" x14ac:dyDescent="0.25">
      <c r="A24316" s="1">
        <v>42507.884722222225</v>
      </c>
      <c r="B24316" s="2">
        <v>21.867586148301779</v>
      </c>
    </row>
    <row r="24317" spans="1:2" x14ac:dyDescent="0.25">
      <c r="A24317" s="1">
        <v>42507.885416666664</v>
      </c>
      <c r="B24317" s="2">
        <v>1.7590686088379395</v>
      </c>
    </row>
    <row r="24318" spans="1:2" x14ac:dyDescent="0.25">
      <c r="A24318" s="1">
        <v>42507.886111111111</v>
      </c>
      <c r="B24318" s="2">
        <v>16.555011589300314</v>
      </c>
    </row>
    <row r="24319" spans="1:2" x14ac:dyDescent="0.25">
      <c r="A24319" s="1">
        <v>42507.886805555558</v>
      </c>
      <c r="B24319" s="2">
        <v>41.950906666070416</v>
      </c>
    </row>
    <row r="24320" spans="1:2" x14ac:dyDescent="0.25">
      <c r="A24320" s="1">
        <v>42507.887499999997</v>
      </c>
      <c r="B24320" s="2">
        <v>22.593408348895899</v>
      </c>
    </row>
    <row r="24321" spans="1:2" x14ac:dyDescent="0.25">
      <c r="A24321" s="1">
        <v>42507.888194444444</v>
      </c>
      <c r="B24321" s="2">
        <v>21.398857637073281</v>
      </c>
    </row>
    <row r="24322" spans="1:2" x14ac:dyDescent="0.25">
      <c r="A24322" s="1">
        <v>42507.888888888891</v>
      </c>
      <c r="B24322" s="2">
        <v>26.019652977636238</v>
      </c>
    </row>
    <row r="24323" spans="1:2" x14ac:dyDescent="0.25">
      <c r="A24323" s="1">
        <v>42507.88958333333</v>
      </c>
      <c r="B24323" s="2">
        <v>17.669731534904955</v>
      </c>
    </row>
    <row r="24324" spans="1:2" x14ac:dyDescent="0.25">
      <c r="A24324" s="1">
        <v>42507.890277777777</v>
      </c>
      <c r="B24324" s="2">
        <v>-5.7756204771654058</v>
      </c>
    </row>
    <row r="24325" spans="1:2" x14ac:dyDescent="0.25">
      <c r="A24325" s="1">
        <v>42507.890972222223</v>
      </c>
      <c r="B24325" s="2">
        <v>-6.3519643309196301</v>
      </c>
    </row>
    <row r="24326" spans="1:2" x14ac:dyDescent="0.25">
      <c r="A24326" s="1">
        <v>42507.89166666667</v>
      </c>
      <c r="B24326" s="2">
        <v>17.601781974332212</v>
      </c>
    </row>
    <row r="24327" spans="1:2" x14ac:dyDescent="0.25">
      <c r="A24327" s="1">
        <v>42507.892361111109</v>
      </c>
      <c r="B24327" s="2">
        <v>-7.6387777152446992</v>
      </c>
    </row>
    <row r="24328" spans="1:2" x14ac:dyDescent="0.25">
      <c r="A24328" s="1">
        <v>42507.893055555556</v>
      </c>
      <c r="B24328" s="2">
        <v>-22.857135645417536</v>
      </c>
    </row>
    <row r="24329" spans="1:2" x14ac:dyDescent="0.25">
      <c r="A24329" s="1">
        <v>42507.893750000003</v>
      </c>
      <c r="B24329" s="2">
        <v>3.4719102106047406</v>
      </c>
    </row>
    <row r="24330" spans="1:2" x14ac:dyDescent="0.25">
      <c r="A24330" s="1">
        <v>42507.894444444442</v>
      </c>
      <c r="B24330" s="2">
        <v>-5.2428604742065845</v>
      </c>
    </row>
    <row r="24331" spans="1:2" x14ac:dyDescent="0.25">
      <c r="A24331" s="1">
        <v>42507.895138888889</v>
      </c>
      <c r="B24331" s="2">
        <v>-23.400698792204881</v>
      </c>
    </row>
    <row r="24332" spans="1:2" x14ac:dyDescent="0.25">
      <c r="A24332" s="1">
        <v>42507.895833333336</v>
      </c>
      <c r="B24332" s="2">
        <v>-38.134458118966236</v>
      </c>
    </row>
    <row r="24333" spans="1:2" x14ac:dyDescent="0.25">
      <c r="A24333" s="1">
        <v>42507.896527777775</v>
      </c>
      <c r="B24333" s="2">
        <v>-79.971659088226929</v>
      </c>
    </row>
    <row r="24334" spans="1:2" x14ac:dyDescent="0.25">
      <c r="A24334" s="1">
        <v>42507.897222222222</v>
      </c>
      <c r="B24334" s="2">
        <v>-91.825550640017411</v>
      </c>
    </row>
    <row r="24335" spans="1:2" x14ac:dyDescent="0.25">
      <c r="A24335" s="1">
        <v>42507.897916666669</v>
      </c>
      <c r="B24335" s="2">
        <v>-75.698420727012362</v>
      </c>
    </row>
    <row r="24336" spans="1:2" x14ac:dyDescent="0.25">
      <c r="A24336" s="1">
        <v>42507.898611111108</v>
      </c>
      <c r="B24336" s="2">
        <v>-87.321499761624722</v>
      </c>
    </row>
    <row r="24337" spans="1:2" x14ac:dyDescent="0.25">
      <c r="A24337" s="1">
        <v>42507.899305555555</v>
      </c>
      <c r="B24337" s="2">
        <v>-98.705572705405459</v>
      </c>
    </row>
    <row r="24338" spans="1:2" x14ac:dyDescent="0.25">
      <c r="A24338" s="1">
        <v>42507.9</v>
      </c>
      <c r="B24338" s="2">
        <v>-112.53367845060227</v>
      </c>
    </row>
    <row r="24339" spans="1:2" x14ac:dyDescent="0.25">
      <c r="A24339" s="1">
        <v>42507.900694444441</v>
      </c>
      <c r="B24339" s="2">
        <v>-117.3279049815028</v>
      </c>
    </row>
    <row r="24340" spans="1:2" x14ac:dyDescent="0.25">
      <c r="A24340" s="1">
        <v>42507.901388888888</v>
      </c>
      <c r="B24340" s="2">
        <v>-113.94629117138295</v>
      </c>
    </row>
    <row r="24341" spans="1:2" x14ac:dyDescent="0.25">
      <c r="A24341" s="1">
        <v>42507.902083333334</v>
      </c>
      <c r="B24341" s="2">
        <v>-143.19992990090202</v>
      </c>
    </row>
    <row r="24342" spans="1:2" x14ac:dyDescent="0.25">
      <c r="A24342" s="1">
        <v>42507.902777777781</v>
      </c>
      <c r="B24342" s="2">
        <v>-142.51521763679727</v>
      </c>
    </row>
    <row r="24343" spans="1:2" x14ac:dyDescent="0.25">
      <c r="A24343" s="1">
        <v>42507.90347222222</v>
      </c>
      <c r="B24343" s="2">
        <v>-132.08991954552476</v>
      </c>
    </row>
    <row r="24344" spans="1:2" x14ac:dyDescent="0.25">
      <c r="A24344" s="1">
        <v>42507.904166666667</v>
      </c>
      <c r="B24344" s="2">
        <v>-111.69031958715446</v>
      </c>
    </row>
    <row r="24345" spans="1:2" x14ac:dyDescent="0.25">
      <c r="A24345" s="1">
        <v>42507.904861111114</v>
      </c>
      <c r="B24345" s="2">
        <v>-94.209884941120009</v>
      </c>
    </row>
    <row r="24346" spans="1:2" x14ac:dyDescent="0.25">
      <c r="A24346" s="1">
        <v>42507.905555555553</v>
      </c>
      <c r="B24346" s="2">
        <v>-76.198665442935692</v>
      </c>
    </row>
    <row r="24347" spans="1:2" x14ac:dyDescent="0.25">
      <c r="A24347" s="1">
        <v>42507.90625</v>
      </c>
      <c r="B24347" s="2">
        <v>-49.589741025248074</v>
      </c>
    </row>
    <row r="24348" spans="1:2" x14ac:dyDescent="0.25">
      <c r="A24348" s="1">
        <v>42507.906944444447</v>
      </c>
      <c r="B24348" s="2">
        <v>-37.07053316208961</v>
      </c>
    </row>
    <row r="24349" spans="1:2" x14ac:dyDescent="0.25">
      <c r="A24349" s="1">
        <v>42507.907638888886</v>
      </c>
      <c r="B24349" s="2">
        <v>-30.143229651716926</v>
      </c>
    </row>
    <row r="24350" spans="1:2" x14ac:dyDescent="0.25">
      <c r="A24350" s="1">
        <v>42507.908333333333</v>
      </c>
      <c r="B24350" s="2">
        <v>-28.936340683095235</v>
      </c>
    </row>
    <row r="24351" spans="1:2" x14ac:dyDescent="0.25">
      <c r="A24351" s="1">
        <v>42507.90902777778</v>
      </c>
      <c r="B24351" s="2">
        <v>-31.488160977931692</v>
      </c>
    </row>
    <row r="24352" spans="1:2" x14ac:dyDescent="0.25">
      <c r="A24352" s="1">
        <v>42507.909722222219</v>
      </c>
      <c r="B24352" s="2">
        <v>-35.35645001894445</v>
      </c>
    </row>
    <row r="24353" spans="1:2" x14ac:dyDescent="0.25">
      <c r="A24353" s="1">
        <v>42507.910416666666</v>
      </c>
      <c r="B24353" s="2">
        <v>-63.255059728331979</v>
      </c>
    </row>
    <row r="24354" spans="1:2" x14ac:dyDescent="0.25">
      <c r="A24354" s="1">
        <v>42507.911111111112</v>
      </c>
      <c r="B24354" s="2">
        <v>-69.419794301595545</v>
      </c>
    </row>
    <row r="24355" spans="1:2" x14ac:dyDescent="0.25">
      <c r="A24355" s="1">
        <v>42507.911805555559</v>
      </c>
      <c r="B24355" s="2">
        <v>-65.365700205923829</v>
      </c>
    </row>
    <row r="24356" spans="1:2" x14ac:dyDescent="0.25">
      <c r="A24356" s="1">
        <v>42507.912499999999</v>
      </c>
      <c r="B24356" s="2">
        <v>-86.630887685254365</v>
      </c>
    </row>
    <row r="24357" spans="1:2" x14ac:dyDescent="0.25">
      <c r="A24357" s="1">
        <v>42507.913194444445</v>
      </c>
      <c r="B24357" s="2">
        <v>-124.78697254492823</v>
      </c>
    </row>
    <row r="24358" spans="1:2" x14ac:dyDescent="0.25">
      <c r="A24358" s="1">
        <v>42507.913888888892</v>
      </c>
      <c r="B24358" s="2">
        <v>-175.64355137354383</v>
      </c>
    </row>
    <row r="24359" spans="1:2" x14ac:dyDescent="0.25">
      <c r="A24359" s="1">
        <v>42507.914583333331</v>
      </c>
      <c r="B24359" s="2">
        <v>-209.01769836298965</v>
      </c>
    </row>
    <row r="24360" spans="1:2" x14ac:dyDescent="0.25">
      <c r="A24360" s="1">
        <v>42507.915277777778</v>
      </c>
      <c r="B24360" s="2">
        <v>-236.90165925424856</v>
      </c>
    </row>
    <row r="24361" spans="1:2" x14ac:dyDescent="0.25">
      <c r="A24361" s="1">
        <v>42507.915972222225</v>
      </c>
      <c r="B24361" s="2">
        <v>-249.89663905377191</v>
      </c>
    </row>
    <row r="24362" spans="1:2" x14ac:dyDescent="0.25">
      <c r="A24362" s="1">
        <v>42507.916666666664</v>
      </c>
      <c r="B24362" s="2">
        <v>-238.15467063036436</v>
      </c>
    </row>
    <row r="24363" spans="1:2" x14ac:dyDescent="0.25">
      <c r="A24363" s="1">
        <v>42507.917361111111</v>
      </c>
      <c r="B24363" s="2">
        <v>-218.87386108225522</v>
      </c>
    </row>
    <row r="24364" spans="1:2" x14ac:dyDescent="0.25">
      <c r="A24364" s="1">
        <v>42507.918055555558</v>
      </c>
      <c r="B24364" s="2">
        <v>-224.74342020320086</v>
      </c>
    </row>
    <row r="24365" spans="1:2" x14ac:dyDescent="0.25">
      <c r="A24365" s="1">
        <v>42507.918749999997</v>
      </c>
      <c r="B24365" s="2">
        <v>-210.69638170823066</v>
      </c>
    </row>
    <row r="24366" spans="1:2" x14ac:dyDescent="0.25">
      <c r="A24366" s="1">
        <v>42507.919444444444</v>
      </c>
      <c r="B24366" s="2">
        <v>-224.2831737354941</v>
      </c>
    </row>
    <row r="24367" spans="1:2" x14ac:dyDescent="0.25">
      <c r="A24367" s="1">
        <v>42507.920138888891</v>
      </c>
      <c r="B24367" s="2">
        <v>-213.0619698802669</v>
      </c>
    </row>
    <row r="24368" spans="1:2" x14ac:dyDescent="0.25">
      <c r="A24368" s="1">
        <v>42507.92083333333</v>
      </c>
      <c r="B24368" s="2">
        <v>-207.84865841872525</v>
      </c>
    </row>
    <row r="24369" spans="1:2" x14ac:dyDescent="0.25">
      <c r="A24369" s="1">
        <v>42507.921527777777</v>
      </c>
      <c r="B24369" s="2">
        <v>-192.26188333779186</v>
      </c>
    </row>
    <row r="24370" spans="1:2" x14ac:dyDescent="0.25">
      <c r="A24370" s="1">
        <v>42507.922222222223</v>
      </c>
      <c r="B24370" s="2">
        <v>-179.55884894463622</v>
      </c>
    </row>
    <row r="24371" spans="1:2" x14ac:dyDescent="0.25">
      <c r="A24371" s="1">
        <v>42507.92291666667</v>
      </c>
      <c r="B24371" s="2">
        <v>-167.92921872958541</v>
      </c>
    </row>
    <row r="24372" spans="1:2" x14ac:dyDescent="0.25">
      <c r="A24372" s="1">
        <v>42507.923611111109</v>
      </c>
      <c r="B24372" s="2">
        <v>-146.13574677971968</v>
      </c>
    </row>
    <row r="24373" spans="1:2" x14ac:dyDescent="0.25">
      <c r="A24373" s="1">
        <v>42507.924305555556</v>
      </c>
      <c r="B24373" s="2">
        <v>-123.02191745061039</v>
      </c>
    </row>
    <row r="24374" spans="1:2" x14ac:dyDescent="0.25">
      <c r="A24374" s="1">
        <v>42507.925000000003</v>
      </c>
      <c r="B24374" s="2">
        <v>-101.18593642850561</v>
      </c>
    </row>
    <row r="24375" spans="1:2" x14ac:dyDescent="0.25">
      <c r="A24375" s="1">
        <v>42507.925694444442</v>
      </c>
      <c r="B24375" s="2">
        <v>-109.5831174253719</v>
      </c>
    </row>
    <row r="24376" spans="1:2" x14ac:dyDescent="0.25">
      <c r="A24376" s="1">
        <v>42507.926388888889</v>
      </c>
      <c r="B24376" s="2">
        <v>-94.447304838383573</v>
      </c>
    </row>
    <row r="24377" spans="1:2" x14ac:dyDescent="0.25">
      <c r="A24377" s="1">
        <v>42507.927083333336</v>
      </c>
      <c r="B24377" s="2">
        <v>-120.0756802732125</v>
      </c>
    </row>
    <row r="24378" spans="1:2" x14ac:dyDescent="0.25">
      <c r="A24378" s="1">
        <v>42507.927777777775</v>
      </c>
      <c r="B24378" s="2">
        <v>-144.51731712662149</v>
      </c>
    </row>
    <row r="24379" spans="1:2" x14ac:dyDescent="0.25">
      <c r="A24379" s="1">
        <v>42507.928472222222</v>
      </c>
      <c r="B24379" s="2">
        <v>-180.64910453982495</v>
      </c>
    </row>
    <row r="24380" spans="1:2" x14ac:dyDescent="0.25">
      <c r="A24380" s="1">
        <v>42507.929166666669</v>
      </c>
      <c r="B24380" s="2">
        <v>-187.60817335070655</v>
      </c>
    </row>
    <row r="24381" spans="1:2" x14ac:dyDescent="0.25">
      <c r="A24381" s="1">
        <v>42507.929861111108</v>
      </c>
      <c r="B24381" s="2">
        <v>-176.46592202342194</v>
      </c>
    </row>
    <row r="24382" spans="1:2" x14ac:dyDescent="0.25">
      <c r="A24382" s="1">
        <v>42507.930555555555</v>
      </c>
      <c r="B24382" s="2">
        <v>-179.56736681076387</v>
      </c>
    </row>
    <row r="24383" spans="1:2" x14ac:dyDescent="0.25">
      <c r="A24383" s="1">
        <v>42507.931250000001</v>
      </c>
      <c r="B24383" s="2">
        <v>-208.66429236802117</v>
      </c>
    </row>
    <row r="24384" spans="1:2" x14ac:dyDescent="0.25">
      <c r="A24384" s="1">
        <v>42507.931944444441</v>
      </c>
      <c r="B24384" s="2">
        <v>-197.85740491717976</v>
      </c>
    </row>
    <row r="24385" spans="1:2" x14ac:dyDescent="0.25">
      <c r="A24385" s="1">
        <v>42507.932638888888</v>
      </c>
      <c r="B24385" s="2">
        <v>-196.78181274273666</v>
      </c>
    </row>
    <row r="24386" spans="1:2" x14ac:dyDescent="0.25">
      <c r="A24386" s="1">
        <v>42507.933333333334</v>
      </c>
      <c r="B24386" s="2">
        <v>-194.98817059647601</v>
      </c>
    </row>
    <row r="24387" spans="1:2" x14ac:dyDescent="0.25">
      <c r="A24387" s="1">
        <v>42507.934027777781</v>
      </c>
      <c r="B24387" s="2">
        <v>-198.53937061760419</v>
      </c>
    </row>
    <row r="24388" spans="1:2" x14ac:dyDescent="0.25">
      <c r="A24388" s="1">
        <v>42507.93472222222</v>
      </c>
      <c r="B24388" s="2">
        <v>-202.13394076641029</v>
      </c>
    </row>
    <row r="24389" spans="1:2" x14ac:dyDescent="0.25">
      <c r="A24389" s="1">
        <v>42507.935416666667</v>
      </c>
      <c r="B24389" s="2">
        <v>-197.0736440339048</v>
      </c>
    </row>
    <row r="24390" spans="1:2" x14ac:dyDescent="0.25">
      <c r="A24390" s="1">
        <v>42507.936111111114</v>
      </c>
      <c r="B24390" s="2">
        <v>-151.36807178107168</v>
      </c>
    </row>
    <row r="24391" spans="1:2" x14ac:dyDescent="0.25">
      <c r="A24391" s="1">
        <v>42507.936805555553</v>
      </c>
      <c r="B24391" s="2">
        <v>-81.920595968077151</v>
      </c>
    </row>
    <row r="24392" spans="1:2" x14ac:dyDescent="0.25">
      <c r="A24392" s="1">
        <v>42507.9375</v>
      </c>
      <c r="B24392" s="2">
        <v>-11.110581168459612</v>
      </c>
    </row>
    <row r="24393" spans="1:2" x14ac:dyDescent="0.25">
      <c r="A24393" s="1">
        <v>42507.938194444447</v>
      </c>
      <c r="B24393" s="2">
        <v>90.542892742476155</v>
      </c>
    </row>
    <row r="24394" spans="1:2" x14ac:dyDescent="0.25">
      <c r="A24394" s="1">
        <v>42507.938888888886</v>
      </c>
      <c r="B24394" s="2">
        <v>143.845562183434</v>
      </c>
    </row>
    <row r="24395" spans="1:2" x14ac:dyDescent="0.25">
      <c r="A24395" s="1">
        <v>42507.939583333333</v>
      </c>
      <c r="B24395" s="2">
        <v>157.8452647049989</v>
      </c>
    </row>
    <row r="24396" spans="1:2" x14ac:dyDescent="0.25">
      <c r="A24396" s="1">
        <v>42507.94027777778</v>
      </c>
      <c r="B24396" s="2">
        <v>149.14657681501703</v>
      </c>
    </row>
    <row r="24397" spans="1:2" x14ac:dyDescent="0.25">
      <c r="A24397" s="1">
        <v>42507.940972222219</v>
      </c>
      <c r="B24397" s="2">
        <v>150.62940077538758</v>
      </c>
    </row>
    <row r="24398" spans="1:2" x14ac:dyDescent="0.25">
      <c r="A24398" s="1">
        <v>42507.941666666666</v>
      </c>
      <c r="B24398" s="2">
        <v>149.51533725955912</v>
      </c>
    </row>
    <row r="24399" spans="1:2" x14ac:dyDescent="0.25">
      <c r="A24399" s="1">
        <v>42507.942361111112</v>
      </c>
      <c r="B24399" s="2">
        <v>164.49990218904179</v>
      </c>
    </row>
    <row r="24400" spans="1:2" x14ac:dyDescent="0.25">
      <c r="A24400" s="1">
        <v>42507.943055555559</v>
      </c>
      <c r="B24400" s="2">
        <v>153.92680433158142</v>
      </c>
    </row>
    <row r="24401" spans="1:2" x14ac:dyDescent="0.25">
      <c r="A24401" s="1">
        <v>42507.943749999999</v>
      </c>
      <c r="B24401" s="2">
        <v>138.50789541851265</v>
      </c>
    </row>
    <row r="24402" spans="1:2" x14ac:dyDescent="0.25">
      <c r="A24402" s="1">
        <v>42507.944444444445</v>
      </c>
      <c r="B24402" s="2">
        <v>114.31719669422988</v>
      </c>
    </row>
    <row r="24403" spans="1:2" x14ac:dyDescent="0.25">
      <c r="A24403" s="1">
        <v>42507.945138888892</v>
      </c>
      <c r="B24403" s="2">
        <v>84.628691417698676</v>
      </c>
    </row>
    <row r="24404" spans="1:2" x14ac:dyDescent="0.25">
      <c r="A24404" s="1">
        <v>42507.945833333331</v>
      </c>
      <c r="B24404" s="2">
        <v>58.904674611594722</v>
      </c>
    </row>
    <row r="24405" spans="1:2" x14ac:dyDescent="0.25">
      <c r="A24405" s="1">
        <v>42507.946527777778</v>
      </c>
      <c r="B24405" s="2">
        <v>43.155023049319666</v>
      </c>
    </row>
    <row r="24406" spans="1:2" x14ac:dyDescent="0.25">
      <c r="A24406" s="1">
        <v>42507.947222222225</v>
      </c>
      <c r="B24406" s="2">
        <v>24.089205497764244</v>
      </c>
    </row>
    <row r="24407" spans="1:2" x14ac:dyDescent="0.25">
      <c r="A24407" s="1">
        <v>42507.947916666664</v>
      </c>
      <c r="B24407" s="2">
        <v>-9.3508896118932174</v>
      </c>
    </row>
    <row r="24408" spans="1:2" x14ac:dyDescent="0.25">
      <c r="A24408" s="1">
        <v>42507.948611111111</v>
      </c>
      <c r="B24408" s="2">
        <v>-24.443982582772151</v>
      </c>
    </row>
    <row r="24409" spans="1:2" x14ac:dyDescent="0.25">
      <c r="A24409" s="1">
        <v>42507.949305555558</v>
      </c>
      <c r="B24409" s="2">
        <v>-18.503698976040081</v>
      </c>
    </row>
    <row r="24410" spans="1:2" x14ac:dyDescent="0.25">
      <c r="A24410" s="1">
        <v>42507.95</v>
      </c>
      <c r="B24410" s="2">
        <v>-33.455175957504736</v>
      </c>
    </row>
    <row r="24411" spans="1:2" x14ac:dyDescent="0.25">
      <c r="A24411" s="1">
        <v>42507.950694444444</v>
      </c>
      <c r="B24411" s="2">
        <v>-27.953178189361157</v>
      </c>
    </row>
    <row r="24412" spans="1:2" x14ac:dyDescent="0.25">
      <c r="A24412" s="1">
        <v>42507.951388888891</v>
      </c>
      <c r="B24412" s="2">
        <v>-17.990082047885515</v>
      </c>
    </row>
    <row r="24413" spans="1:2" x14ac:dyDescent="0.25">
      <c r="A24413" s="1">
        <v>42507.95208333333</v>
      </c>
      <c r="B24413" s="2">
        <v>-2.3123070653683198</v>
      </c>
    </row>
    <row r="24414" spans="1:2" x14ac:dyDescent="0.25">
      <c r="A24414" s="1">
        <v>42507.952777777777</v>
      </c>
      <c r="B24414" s="2">
        <v>-14.649196739535546</v>
      </c>
    </row>
    <row r="24415" spans="1:2" x14ac:dyDescent="0.25">
      <c r="A24415" s="1">
        <v>42507.953472222223</v>
      </c>
      <c r="B24415" s="2">
        <v>-38.133008423959836</v>
      </c>
    </row>
    <row r="24416" spans="1:2" x14ac:dyDescent="0.25">
      <c r="A24416" s="1">
        <v>42507.95416666667</v>
      </c>
      <c r="B24416" s="2">
        <v>-23.118299400946125</v>
      </c>
    </row>
    <row r="24417" spans="1:2" x14ac:dyDescent="0.25">
      <c r="A24417" s="1">
        <v>42507.954861111109</v>
      </c>
      <c r="B24417" s="2">
        <v>-29.877422618262546</v>
      </c>
    </row>
    <row r="24418" spans="1:2" x14ac:dyDescent="0.25">
      <c r="A24418" s="1">
        <v>42507.955555555556</v>
      </c>
      <c r="B24418" s="2">
        <v>-23.114543511475979</v>
      </c>
    </row>
    <row r="24419" spans="1:2" x14ac:dyDescent="0.25">
      <c r="A24419" s="1">
        <v>42507.956250000003</v>
      </c>
      <c r="B24419" s="2">
        <v>-9.0004928500372134</v>
      </c>
    </row>
    <row r="24420" spans="1:2" x14ac:dyDescent="0.25">
      <c r="A24420" s="1">
        <v>42507.956944444442</v>
      </c>
      <c r="B24420" s="2">
        <v>-9.603747022384777</v>
      </c>
    </row>
    <row r="24421" spans="1:2" x14ac:dyDescent="0.25">
      <c r="A24421" s="1">
        <v>42507.957638888889</v>
      </c>
      <c r="B24421" s="2">
        <v>-34.776035963062895</v>
      </c>
    </row>
    <row r="24422" spans="1:2" x14ac:dyDescent="0.25">
      <c r="A24422" s="1">
        <v>42507.958333333336</v>
      </c>
      <c r="B24422" s="2">
        <v>-45.541121153479132</v>
      </c>
    </row>
    <row r="24423" spans="1:2" x14ac:dyDescent="0.25">
      <c r="A24423" s="1">
        <v>42507.959027777775</v>
      </c>
      <c r="B24423" s="2">
        <v>-66.817600729561917</v>
      </c>
    </row>
    <row r="24424" spans="1:2" x14ac:dyDescent="0.25">
      <c r="A24424" s="1">
        <v>42507.959722222222</v>
      </c>
      <c r="B24424" s="2">
        <v>-71.102961788649552</v>
      </c>
    </row>
    <row r="24425" spans="1:2" x14ac:dyDescent="0.25">
      <c r="A24425" s="1">
        <v>42507.960416666669</v>
      </c>
      <c r="B24425" s="2">
        <v>-75.891216145167704</v>
      </c>
    </row>
    <row r="24426" spans="1:2" x14ac:dyDescent="0.25">
      <c r="A24426" s="1">
        <v>42507.961111111108</v>
      </c>
      <c r="B24426" s="2">
        <v>-89.563631238776722</v>
      </c>
    </row>
    <row r="24427" spans="1:2" x14ac:dyDescent="0.25">
      <c r="A24427" s="1">
        <v>42507.961805555555</v>
      </c>
      <c r="B24427" s="2">
        <v>-89.78550289108729</v>
      </c>
    </row>
    <row r="24428" spans="1:2" x14ac:dyDescent="0.25">
      <c r="A24428" s="1">
        <v>42507.962500000001</v>
      </c>
      <c r="B24428" s="2">
        <v>-94.292356868480184</v>
      </c>
    </row>
    <row r="24429" spans="1:2" x14ac:dyDescent="0.25">
      <c r="A24429" s="1">
        <v>42507.963194444441</v>
      </c>
      <c r="B24429" s="2">
        <v>-86.465285735693755</v>
      </c>
    </row>
    <row r="24430" spans="1:2" x14ac:dyDescent="0.25">
      <c r="A24430" s="1">
        <v>42507.963888888888</v>
      </c>
      <c r="B24430" s="2">
        <v>-84.787321530554138</v>
      </c>
    </row>
    <row r="24431" spans="1:2" x14ac:dyDescent="0.25">
      <c r="A24431" s="1">
        <v>42507.964583333334</v>
      </c>
      <c r="B24431" s="2">
        <v>-90.529532548238052</v>
      </c>
    </row>
    <row r="24432" spans="1:2" x14ac:dyDescent="0.25">
      <c r="A24432" s="1">
        <v>42507.965277777781</v>
      </c>
      <c r="B24432" s="2">
        <v>-97.913067259022498</v>
      </c>
    </row>
    <row r="24433" spans="1:2" x14ac:dyDescent="0.25">
      <c r="A24433" s="1">
        <v>42507.96597222222</v>
      </c>
      <c r="B24433" s="2">
        <v>-90.239207870583044</v>
      </c>
    </row>
    <row r="24434" spans="1:2" x14ac:dyDescent="0.25">
      <c r="A24434" s="1">
        <v>42507.966666666667</v>
      </c>
      <c r="B24434" s="2">
        <v>-109.06624199117456</v>
      </c>
    </row>
    <row r="24435" spans="1:2" x14ac:dyDescent="0.25">
      <c r="A24435" s="1">
        <v>42507.967361111114</v>
      </c>
      <c r="B24435" s="2">
        <v>-99.606762532482392</v>
      </c>
    </row>
    <row r="24436" spans="1:2" x14ac:dyDescent="0.25">
      <c r="A24436" s="1">
        <v>42507.968055555553</v>
      </c>
      <c r="B24436" s="2">
        <v>-102.1532454835251</v>
      </c>
    </row>
    <row r="24437" spans="1:2" x14ac:dyDescent="0.25">
      <c r="A24437" s="1">
        <v>42507.96875</v>
      </c>
      <c r="B24437" s="2">
        <v>-90.463132409608804</v>
      </c>
    </row>
    <row r="24438" spans="1:2" x14ac:dyDescent="0.25">
      <c r="A24438" s="1">
        <v>42507.969444444447</v>
      </c>
      <c r="B24438" s="2">
        <v>-60.738322463469622</v>
      </c>
    </row>
    <row r="24439" spans="1:2" x14ac:dyDescent="0.25">
      <c r="A24439" s="1">
        <v>42507.970138888886</v>
      </c>
      <c r="B24439" s="2">
        <v>-101.45701149598463</v>
      </c>
    </row>
    <row r="24440" spans="1:2" x14ac:dyDescent="0.25">
      <c r="A24440" s="1">
        <v>42507.970833333333</v>
      </c>
      <c r="B24440" s="2">
        <v>-68.441726129700939</v>
      </c>
    </row>
    <row r="24441" spans="1:2" x14ac:dyDescent="0.25">
      <c r="A24441" s="1">
        <v>42507.97152777778</v>
      </c>
      <c r="B24441" s="2">
        <v>-4.0928202872940647</v>
      </c>
    </row>
    <row r="24442" spans="1:2" x14ac:dyDescent="0.25">
      <c r="A24442" s="1">
        <v>42507.972222222219</v>
      </c>
      <c r="B24442" s="2">
        <v>-5.9515114411934826</v>
      </c>
    </row>
    <row r="24443" spans="1:2" x14ac:dyDescent="0.25">
      <c r="A24443" s="1">
        <v>42507.972916666666</v>
      </c>
      <c r="B24443" s="2">
        <v>-25.967319704830878</v>
      </c>
    </row>
    <row r="24444" spans="1:2" x14ac:dyDescent="0.25">
      <c r="A24444" s="1">
        <v>42507.973611111112</v>
      </c>
      <c r="B24444" s="2">
        <v>-36.382841916219334</v>
      </c>
    </row>
    <row r="24445" spans="1:2" x14ac:dyDescent="0.25">
      <c r="A24445" s="1">
        <v>42507.974305555559</v>
      </c>
      <c r="B24445" s="2">
        <v>-35.250920564137047</v>
      </c>
    </row>
    <row r="24446" spans="1:2" x14ac:dyDescent="0.25">
      <c r="A24446" s="1">
        <v>42507.974999999999</v>
      </c>
      <c r="B24446" s="2">
        <v>-50.000312199496939</v>
      </c>
    </row>
    <row r="24447" spans="1:2" x14ac:dyDescent="0.25">
      <c r="A24447" s="1">
        <v>42507.975694444445</v>
      </c>
      <c r="B24447" s="2">
        <v>-32.835136241190291</v>
      </c>
    </row>
    <row r="24448" spans="1:2" x14ac:dyDescent="0.25">
      <c r="A24448" s="1">
        <v>42507.976388888892</v>
      </c>
      <c r="B24448" s="2">
        <v>-24.287523361239678</v>
      </c>
    </row>
    <row r="24449" spans="1:2" x14ac:dyDescent="0.25">
      <c r="A24449" s="1">
        <v>42507.977083333331</v>
      </c>
      <c r="B24449" s="2">
        <v>-29.025351599334197</v>
      </c>
    </row>
    <row r="24450" spans="1:2" x14ac:dyDescent="0.25">
      <c r="A24450" s="1">
        <v>42507.977777777778</v>
      </c>
      <c r="B24450" s="2">
        <v>-70.297741431155984</v>
      </c>
    </row>
    <row r="24451" spans="1:2" x14ac:dyDescent="0.25">
      <c r="A24451" s="1">
        <v>42507.978472222225</v>
      </c>
      <c r="B24451" s="2">
        <v>-97.138853332439126</v>
      </c>
    </row>
    <row r="24452" spans="1:2" x14ac:dyDescent="0.25">
      <c r="A24452" s="1">
        <v>42507.979166666664</v>
      </c>
      <c r="B24452" s="2">
        <v>-97.322684976183027</v>
      </c>
    </row>
    <row r="24453" spans="1:2" x14ac:dyDescent="0.25">
      <c r="A24453" s="1">
        <v>42507.979861111111</v>
      </c>
      <c r="B24453" s="2">
        <v>-113.65312113069231</v>
      </c>
    </row>
    <row r="24454" spans="1:2" x14ac:dyDescent="0.25">
      <c r="A24454" s="1">
        <v>42507.980555555558</v>
      </c>
      <c r="B24454" s="2">
        <v>-120.6066799285356</v>
      </c>
    </row>
    <row r="24455" spans="1:2" x14ac:dyDescent="0.25">
      <c r="A24455" s="1">
        <v>42507.981249999997</v>
      </c>
      <c r="B24455" s="2">
        <v>-92.51915359784131</v>
      </c>
    </row>
    <row r="24456" spans="1:2" x14ac:dyDescent="0.25">
      <c r="A24456" s="1">
        <v>42507.981944444444</v>
      </c>
      <c r="B24456" s="2">
        <v>-78.413961658847981</v>
      </c>
    </row>
    <row r="24457" spans="1:2" x14ac:dyDescent="0.25">
      <c r="A24457" s="1">
        <v>42507.982638888891</v>
      </c>
      <c r="B24457" s="2">
        <v>-62.858037925027503</v>
      </c>
    </row>
    <row r="24458" spans="1:2" x14ac:dyDescent="0.25">
      <c r="A24458" s="1">
        <v>42507.98333333333</v>
      </c>
      <c r="B24458" s="2">
        <v>-43.111289261777223</v>
      </c>
    </row>
    <row r="24459" spans="1:2" x14ac:dyDescent="0.25">
      <c r="A24459" s="1">
        <v>42507.984027777777</v>
      </c>
      <c r="B24459" s="2">
        <v>-39.687446780658988</v>
      </c>
    </row>
    <row r="24460" spans="1:2" x14ac:dyDescent="0.25">
      <c r="A24460" s="1">
        <v>42507.984722222223</v>
      </c>
      <c r="B24460" s="2">
        <v>5.7293413389241321</v>
      </c>
    </row>
    <row r="24461" spans="1:2" x14ac:dyDescent="0.25">
      <c r="A24461" s="1">
        <v>42507.98541666667</v>
      </c>
      <c r="B24461" s="2">
        <v>11.070043456169758</v>
      </c>
    </row>
    <row r="24462" spans="1:2" x14ac:dyDescent="0.25">
      <c r="A24462" s="1">
        <v>42507.986111111109</v>
      </c>
      <c r="B24462" s="2">
        <v>-16.001455776679602</v>
      </c>
    </row>
    <row r="24463" spans="1:2" x14ac:dyDescent="0.25">
      <c r="A24463" s="1">
        <v>42507.986805555556</v>
      </c>
      <c r="B24463" s="2">
        <v>-22.56644743803384</v>
      </c>
    </row>
    <row r="24464" spans="1:2" x14ac:dyDescent="0.25">
      <c r="A24464" s="1">
        <v>42507.987500000003</v>
      </c>
      <c r="B24464" s="2">
        <v>-28.749120615912155</v>
      </c>
    </row>
    <row r="24465" spans="1:2" x14ac:dyDescent="0.25">
      <c r="A24465" s="1">
        <v>42507.988194444442</v>
      </c>
      <c r="B24465" s="2">
        <v>-56.303699296107517</v>
      </c>
    </row>
    <row r="24466" spans="1:2" x14ac:dyDescent="0.25">
      <c r="A24466" s="1">
        <v>42507.988888888889</v>
      </c>
      <c r="B24466" s="2">
        <v>-88.08457050420111</v>
      </c>
    </row>
    <row r="24467" spans="1:2" x14ac:dyDescent="0.25">
      <c r="A24467" s="1">
        <v>42507.989583333336</v>
      </c>
      <c r="B24467" s="2">
        <v>-128.92310330844097</v>
      </c>
    </row>
    <row r="24468" spans="1:2" x14ac:dyDescent="0.25">
      <c r="A24468" s="1">
        <v>42507.990277777775</v>
      </c>
      <c r="B24468" s="2">
        <v>-210.2443070639701</v>
      </c>
    </row>
    <row r="24469" spans="1:2" x14ac:dyDescent="0.25">
      <c r="A24469" s="1">
        <v>42507.990972222222</v>
      </c>
      <c r="B24469" s="2">
        <v>-231.16620361580669</v>
      </c>
    </row>
    <row r="24470" spans="1:2" x14ac:dyDescent="0.25">
      <c r="A24470" s="1">
        <v>42507.991666666669</v>
      </c>
      <c r="B24470" s="2">
        <v>-232.21594745477196</v>
      </c>
    </row>
    <row r="24471" spans="1:2" x14ac:dyDescent="0.25">
      <c r="A24471" s="1">
        <v>42507.992361111108</v>
      </c>
      <c r="B24471" s="2">
        <v>-223.19068261169207</v>
      </c>
    </row>
    <row r="24472" spans="1:2" x14ac:dyDescent="0.25">
      <c r="A24472" s="1">
        <v>42507.993055555555</v>
      </c>
      <c r="B24472" s="2">
        <v>-189.51431971539279</v>
      </c>
    </row>
    <row r="24473" spans="1:2" x14ac:dyDescent="0.25">
      <c r="A24473" s="1">
        <v>42507.993750000001</v>
      </c>
      <c r="B24473" s="2">
        <v>-136.12440186323948</v>
      </c>
    </row>
    <row r="24474" spans="1:2" x14ac:dyDescent="0.25">
      <c r="A24474" s="1">
        <v>42507.994444444441</v>
      </c>
      <c r="B24474" s="2">
        <v>-101.57391043044433</v>
      </c>
    </row>
    <row r="24475" spans="1:2" x14ac:dyDescent="0.25">
      <c r="A24475" s="1">
        <v>42507.995138888888</v>
      </c>
      <c r="B24475" s="2">
        <v>-82.011299328678675</v>
      </c>
    </row>
    <row r="24476" spans="1:2" x14ac:dyDescent="0.25">
      <c r="A24476" s="1">
        <v>42507.995833333334</v>
      </c>
      <c r="B24476" s="2">
        <v>-54.781245280602406</v>
      </c>
    </row>
    <row r="24477" spans="1:2" x14ac:dyDescent="0.25">
      <c r="A24477" s="1">
        <v>42507.996527777781</v>
      </c>
      <c r="B24477" s="2">
        <v>-18.931288195440722</v>
      </c>
    </row>
    <row r="24478" spans="1:2" x14ac:dyDescent="0.25">
      <c r="A24478" s="1">
        <v>42507.99722222222</v>
      </c>
      <c r="B24478" s="2">
        <v>-41.944533953866149</v>
      </c>
    </row>
    <row r="24479" spans="1:2" x14ac:dyDescent="0.25">
      <c r="A24479" s="1">
        <v>42507.997916666667</v>
      </c>
      <c r="B24479" s="2">
        <v>-22.128395098159672</v>
      </c>
    </row>
    <row r="24480" spans="1:2" x14ac:dyDescent="0.25">
      <c r="A24480" s="1">
        <v>42507.998611111114</v>
      </c>
      <c r="B24480" s="2">
        <v>2.446150543570305</v>
      </c>
    </row>
    <row r="24481" spans="1:2" x14ac:dyDescent="0.25">
      <c r="A24481" s="1">
        <v>42507.999305555553</v>
      </c>
      <c r="B24481" s="2">
        <v>11.656841843894654</v>
      </c>
    </row>
    <row r="24482" spans="1:2" x14ac:dyDescent="0.25">
      <c r="A24482" s="1">
        <v>42508</v>
      </c>
      <c r="B24482" s="2">
        <v>-26.238693686897264</v>
      </c>
    </row>
    <row r="24483" spans="1:2" x14ac:dyDescent="0.25">
      <c r="A24483" s="1">
        <v>42508.000694444447</v>
      </c>
      <c r="B24483" s="2">
        <v>-32.855263570204258</v>
      </c>
    </row>
    <row r="24484" spans="1:2" x14ac:dyDescent="0.25">
      <c r="A24484" s="1">
        <v>42508.001388888886</v>
      </c>
      <c r="B24484" s="2">
        <v>0.59868399572684816</v>
      </c>
    </row>
    <row r="24485" spans="1:2" x14ac:dyDescent="0.25">
      <c r="A24485" s="1">
        <v>42508.002083333333</v>
      </c>
      <c r="B24485" s="2">
        <v>15.619401333362232</v>
      </c>
    </row>
    <row r="24486" spans="1:2" x14ac:dyDescent="0.25">
      <c r="A24486" s="1">
        <v>42508.00277777778</v>
      </c>
      <c r="B24486" s="2">
        <v>31.377677533119275</v>
      </c>
    </row>
    <row r="24487" spans="1:2" x14ac:dyDescent="0.25">
      <c r="A24487" s="1">
        <v>42508.003472222219</v>
      </c>
      <c r="B24487" s="2">
        <v>36.983342538937968</v>
      </c>
    </row>
    <row r="24488" spans="1:2" x14ac:dyDescent="0.25">
      <c r="A24488" s="1">
        <v>42508.004166666666</v>
      </c>
      <c r="B24488" s="2">
        <v>37.057661569520619</v>
      </c>
    </row>
    <row r="24489" spans="1:2" x14ac:dyDescent="0.25">
      <c r="A24489" s="1">
        <v>42508.004861111112</v>
      </c>
      <c r="B24489" s="2">
        <v>47.949252850595322</v>
      </c>
    </row>
    <row r="24490" spans="1:2" x14ac:dyDescent="0.25">
      <c r="A24490" s="1">
        <v>42508.005555555559</v>
      </c>
      <c r="B24490" s="2">
        <v>53.198906695536181</v>
      </c>
    </row>
    <row r="24491" spans="1:2" x14ac:dyDescent="0.25">
      <c r="A24491" s="1">
        <v>42508.006249999999</v>
      </c>
      <c r="B24491" s="2">
        <v>66.269779434516877</v>
      </c>
    </row>
    <row r="24492" spans="1:2" x14ac:dyDescent="0.25">
      <c r="A24492" s="1">
        <v>42508.006944444445</v>
      </c>
      <c r="B24492" s="2">
        <v>49.087546546285253</v>
      </c>
    </row>
    <row r="24493" spans="1:2" x14ac:dyDescent="0.25">
      <c r="A24493" s="1">
        <v>42508.007638888892</v>
      </c>
      <c r="B24493" s="2">
        <v>44.147265714895909</v>
      </c>
    </row>
    <row r="24494" spans="1:2" x14ac:dyDescent="0.25">
      <c r="A24494" s="1">
        <v>42508.008333333331</v>
      </c>
      <c r="B24494" s="2">
        <v>48.533380977176904</v>
      </c>
    </row>
    <row r="24495" spans="1:2" x14ac:dyDescent="0.25">
      <c r="A24495" s="1">
        <v>42508.009027777778</v>
      </c>
      <c r="B24495" s="2">
        <v>17.444203254186625</v>
      </c>
    </row>
    <row r="24496" spans="1:2" x14ac:dyDescent="0.25">
      <c r="A24496" s="1">
        <v>42508.009722222225</v>
      </c>
      <c r="B24496" s="2">
        <v>-7.9345504660207853</v>
      </c>
    </row>
    <row r="24497" spans="1:2" x14ac:dyDescent="0.25">
      <c r="A24497" s="1">
        <v>42508.010416666664</v>
      </c>
      <c r="B24497" s="2">
        <v>-30.907170599307573</v>
      </c>
    </row>
    <row r="24498" spans="1:2" x14ac:dyDescent="0.25">
      <c r="A24498" s="1">
        <v>42508.011111111111</v>
      </c>
      <c r="B24498" s="2">
        <v>-13.240906103009911</v>
      </c>
    </row>
    <row r="24499" spans="1:2" x14ac:dyDescent="0.25">
      <c r="A24499" s="1">
        <v>42508.011805555558</v>
      </c>
      <c r="B24499" s="2">
        <v>-8.6912908516892156</v>
      </c>
    </row>
    <row r="24500" spans="1:2" x14ac:dyDescent="0.25">
      <c r="A24500" s="1">
        <v>42508.012499999997</v>
      </c>
      <c r="B24500" s="2">
        <v>-2.2076557658949847</v>
      </c>
    </row>
    <row r="24501" spans="1:2" x14ac:dyDescent="0.25">
      <c r="A24501" s="1">
        <v>42508.013194444444</v>
      </c>
      <c r="B24501" s="2">
        <v>-12.983719049133651</v>
      </c>
    </row>
    <row r="24502" spans="1:2" x14ac:dyDescent="0.25">
      <c r="A24502" s="1">
        <v>42508.013888888891</v>
      </c>
      <c r="B24502" s="2">
        <v>-15.34213715706913</v>
      </c>
    </row>
    <row r="24503" spans="1:2" x14ac:dyDescent="0.25">
      <c r="A24503" s="1">
        <v>42508.01458333333</v>
      </c>
      <c r="B24503" s="2">
        <v>11.833780281771032</v>
      </c>
    </row>
    <row r="24504" spans="1:2" x14ac:dyDescent="0.25">
      <c r="A24504" s="1">
        <v>42508.015277777777</v>
      </c>
      <c r="B24504" s="2">
        <v>54.549656830394333</v>
      </c>
    </row>
    <row r="24505" spans="1:2" x14ac:dyDescent="0.25">
      <c r="A24505" s="1">
        <v>42508.015972222223</v>
      </c>
      <c r="B24505" s="2">
        <v>33.669667899670941</v>
      </c>
    </row>
    <row r="24506" spans="1:2" x14ac:dyDescent="0.25">
      <c r="A24506" s="1">
        <v>42508.01666666667</v>
      </c>
      <c r="B24506" s="2">
        <v>-14.584190624827169</v>
      </c>
    </row>
    <row r="24507" spans="1:2" x14ac:dyDescent="0.25">
      <c r="A24507" s="1">
        <v>42508.017361111109</v>
      </c>
      <c r="B24507" s="2">
        <v>-7.7758601710564106</v>
      </c>
    </row>
    <row r="24508" spans="1:2" x14ac:dyDescent="0.25">
      <c r="A24508" s="1">
        <v>42508.018055555556</v>
      </c>
      <c r="B24508" s="2">
        <v>-0.97553839034420287</v>
      </c>
    </row>
    <row r="24509" spans="1:2" x14ac:dyDescent="0.25">
      <c r="A24509" s="1">
        <v>42508.018750000003</v>
      </c>
      <c r="B24509" s="2">
        <v>-10.522171251734107</v>
      </c>
    </row>
    <row r="24510" spans="1:2" x14ac:dyDescent="0.25">
      <c r="A24510" s="1">
        <v>42508.019444444442</v>
      </c>
      <c r="B24510" s="2">
        <v>-0.79971114269428656</v>
      </c>
    </row>
    <row r="24511" spans="1:2" x14ac:dyDescent="0.25">
      <c r="A24511" s="1">
        <v>42508.020138888889</v>
      </c>
      <c r="B24511" s="2">
        <v>0.8623446101269413</v>
      </c>
    </row>
    <row r="24512" spans="1:2" x14ac:dyDescent="0.25">
      <c r="A24512" s="1">
        <v>42508.020833333336</v>
      </c>
      <c r="B24512" s="2">
        <v>5.3091188928563495</v>
      </c>
    </row>
    <row r="24513" spans="1:2" x14ac:dyDescent="0.25">
      <c r="A24513" s="1">
        <v>42508.021527777775</v>
      </c>
      <c r="B24513" s="2">
        <v>12.787822130729911</v>
      </c>
    </row>
    <row r="24514" spans="1:2" x14ac:dyDescent="0.25">
      <c r="A24514" s="1">
        <v>42508.022222222222</v>
      </c>
      <c r="B24514" s="2">
        <v>-16.41972243443767</v>
      </c>
    </row>
    <row r="24515" spans="1:2" x14ac:dyDescent="0.25">
      <c r="A24515" s="1">
        <v>42508.022916666669</v>
      </c>
      <c r="B24515" s="2">
        <v>-38.526764086112962</v>
      </c>
    </row>
    <row r="24516" spans="1:2" x14ac:dyDescent="0.25">
      <c r="A24516" s="1">
        <v>42508.023611111108</v>
      </c>
      <c r="B24516" s="2">
        <v>-26.545249317289564</v>
      </c>
    </row>
    <row r="24517" spans="1:2" x14ac:dyDescent="0.25">
      <c r="A24517" s="1">
        <v>42508.024305555555</v>
      </c>
      <c r="B24517" s="2">
        <v>-19.675200961231894</v>
      </c>
    </row>
    <row r="24518" spans="1:2" x14ac:dyDescent="0.25">
      <c r="A24518" s="1">
        <v>42508.025000000001</v>
      </c>
      <c r="B24518" s="2">
        <v>-35.567521568343118</v>
      </c>
    </row>
    <row r="24519" spans="1:2" x14ac:dyDescent="0.25">
      <c r="A24519" s="1">
        <v>42508.025694444441</v>
      </c>
      <c r="B24519" s="2">
        <v>-32.236201555137569</v>
      </c>
    </row>
    <row r="24520" spans="1:2" x14ac:dyDescent="0.25">
      <c r="A24520" s="1">
        <v>42508.026388888888</v>
      </c>
      <c r="B24520" s="2">
        <v>-36.726676765937007</v>
      </c>
    </row>
    <row r="24521" spans="1:2" x14ac:dyDescent="0.25">
      <c r="A24521" s="1">
        <v>42508.027083333334</v>
      </c>
      <c r="B24521" s="2">
        <v>-20.973435563827419</v>
      </c>
    </row>
    <row r="24522" spans="1:2" x14ac:dyDescent="0.25">
      <c r="A24522" s="1">
        <v>42508.027777777781</v>
      </c>
      <c r="B24522" s="2">
        <v>-18.641420389503523</v>
      </c>
    </row>
    <row r="24523" spans="1:2" x14ac:dyDescent="0.25">
      <c r="A24523" s="1">
        <v>42508.02847222222</v>
      </c>
      <c r="B24523" s="2">
        <v>-9.0894209833068693</v>
      </c>
    </row>
    <row r="24524" spans="1:2" x14ac:dyDescent="0.25">
      <c r="A24524" s="1">
        <v>42508.029166666667</v>
      </c>
      <c r="B24524" s="2">
        <v>-6.3826444433012508</v>
      </c>
    </row>
    <row r="24525" spans="1:2" x14ac:dyDescent="0.25">
      <c r="A24525" s="1">
        <v>42508.029861111114</v>
      </c>
      <c r="B24525" s="2">
        <v>5.6440188991172668</v>
      </c>
    </row>
    <row r="24526" spans="1:2" x14ac:dyDescent="0.25">
      <c r="A24526" s="1">
        <v>42508.030555555553</v>
      </c>
      <c r="B24526" s="2">
        <v>33.110208923782437</v>
      </c>
    </row>
    <row r="24527" spans="1:2" x14ac:dyDescent="0.25">
      <c r="A24527" s="1">
        <v>42508.03125</v>
      </c>
      <c r="B24527" s="2">
        <v>26.583599253799186</v>
      </c>
    </row>
    <row r="24528" spans="1:2" x14ac:dyDescent="0.25">
      <c r="A24528" s="1">
        <v>42508.031944444447</v>
      </c>
      <c r="B24528" s="2">
        <v>-13.661197226221217</v>
      </c>
    </row>
    <row r="24529" spans="1:2" x14ac:dyDescent="0.25">
      <c r="A24529" s="1">
        <v>42508.032638888886</v>
      </c>
      <c r="B24529" s="2">
        <v>-10.522213049336521</v>
      </c>
    </row>
    <row r="24530" spans="1:2" x14ac:dyDescent="0.25">
      <c r="A24530" s="1">
        <v>42508.033333333333</v>
      </c>
      <c r="B24530" s="2">
        <v>-16.464818192612679</v>
      </c>
    </row>
    <row r="24531" spans="1:2" x14ac:dyDescent="0.25">
      <c r="A24531" s="1">
        <v>42508.03402777778</v>
      </c>
      <c r="B24531" s="2">
        <v>-14.977760326621743</v>
      </c>
    </row>
    <row r="24532" spans="1:2" x14ac:dyDescent="0.25">
      <c r="A24532" s="1">
        <v>42508.034722222219</v>
      </c>
      <c r="B24532" s="2">
        <v>-17.223404490958394</v>
      </c>
    </row>
    <row r="24533" spans="1:2" x14ac:dyDescent="0.25">
      <c r="A24533" s="1">
        <v>42508.035416666666</v>
      </c>
      <c r="B24533" s="2">
        <v>-12.571830471037053</v>
      </c>
    </row>
    <row r="24534" spans="1:2" x14ac:dyDescent="0.25">
      <c r="A24534" s="1">
        <v>42508.036111111112</v>
      </c>
      <c r="B24534" s="2">
        <v>-40.157858673776111</v>
      </c>
    </row>
    <row r="24535" spans="1:2" x14ac:dyDescent="0.25">
      <c r="A24535" s="1">
        <v>42508.036805555559</v>
      </c>
      <c r="B24535" s="2">
        <v>-38.093357661798173</v>
      </c>
    </row>
    <row r="24536" spans="1:2" x14ac:dyDescent="0.25">
      <c r="A24536" s="1">
        <v>42508.037499999999</v>
      </c>
      <c r="B24536" s="2">
        <v>-14.849820891645503</v>
      </c>
    </row>
    <row r="24537" spans="1:2" x14ac:dyDescent="0.25">
      <c r="A24537" s="1">
        <v>42508.038194444445</v>
      </c>
      <c r="B24537" s="2">
        <v>-21.269100169254429</v>
      </c>
    </row>
    <row r="24538" spans="1:2" x14ac:dyDescent="0.25">
      <c r="A24538" s="1">
        <v>42508.038888888892</v>
      </c>
      <c r="B24538" s="2">
        <v>-26.21136685241169</v>
      </c>
    </row>
    <row r="24539" spans="1:2" x14ac:dyDescent="0.25">
      <c r="A24539" s="1">
        <v>42508.039583333331</v>
      </c>
      <c r="B24539" s="2">
        <v>-37.80309244756257</v>
      </c>
    </row>
    <row r="24540" spans="1:2" x14ac:dyDescent="0.25">
      <c r="A24540" s="1">
        <v>42508.040277777778</v>
      </c>
      <c r="B24540" s="2">
        <v>-46.579347554895989</v>
      </c>
    </row>
    <row r="24541" spans="1:2" x14ac:dyDescent="0.25">
      <c r="A24541" s="1">
        <v>42508.040972222225</v>
      </c>
      <c r="B24541" s="2">
        <v>-34.932309002896361</v>
      </c>
    </row>
    <row r="24542" spans="1:2" x14ac:dyDescent="0.25">
      <c r="A24542" s="1">
        <v>42508.041666666664</v>
      </c>
      <c r="B24542" s="2">
        <v>-20.590080097287622</v>
      </c>
    </row>
    <row r="24543" spans="1:2" x14ac:dyDescent="0.25">
      <c r="A24543" s="1">
        <v>42508.042361111111</v>
      </c>
      <c r="B24543" s="2">
        <v>-14.470069424338483</v>
      </c>
    </row>
    <row r="24544" spans="1:2" x14ac:dyDescent="0.25">
      <c r="A24544" s="1">
        <v>42508.043055555558</v>
      </c>
      <c r="B24544" s="2">
        <v>-13.044773461339112</v>
      </c>
    </row>
    <row r="24545" spans="1:2" x14ac:dyDescent="0.25">
      <c r="A24545" s="1">
        <v>42508.043749999997</v>
      </c>
      <c r="B24545" s="2">
        <v>38.119588984838146</v>
      </c>
    </row>
    <row r="24546" spans="1:2" x14ac:dyDescent="0.25">
      <c r="A24546" s="1">
        <v>42508.044444444444</v>
      </c>
      <c r="B24546" s="2">
        <v>12.402547032816802</v>
      </c>
    </row>
    <row r="24547" spans="1:2" x14ac:dyDescent="0.25">
      <c r="A24547" s="1">
        <v>42508.045138888891</v>
      </c>
      <c r="B24547" s="2">
        <v>16.780343677363515</v>
      </c>
    </row>
    <row r="24548" spans="1:2" x14ac:dyDescent="0.25">
      <c r="A24548" s="1">
        <v>42508.04583333333</v>
      </c>
      <c r="B24548" s="2">
        <v>74.75217113256609</v>
      </c>
    </row>
    <row r="24549" spans="1:2" x14ac:dyDescent="0.25">
      <c r="A24549" s="1">
        <v>42508.046527777777</v>
      </c>
      <c r="B24549" s="2">
        <v>76.12183048188453</v>
      </c>
    </row>
    <row r="24550" spans="1:2" x14ac:dyDescent="0.25">
      <c r="A24550" s="1">
        <v>42508.047222222223</v>
      </c>
      <c r="B24550" s="2">
        <v>60.009300356870519</v>
      </c>
    </row>
    <row r="24551" spans="1:2" x14ac:dyDescent="0.25">
      <c r="A24551" s="1">
        <v>42508.04791666667</v>
      </c>
      <c r="B24551" s="2">
        <v>58.328555645894568</v>
      </c>
    </row>
    <row r="24552" spans="1:2" x14ac:dyDescent="0.25">
      <c r="A24552" s="1">
        <v>42508.048611111109</v>
      </c>
      <c r="B24552" s="2">
        <v>55.041538121888877</v>
      </c>
    </row>
    <row r="24553" spans="1:2" x14ac:dyDescent="0.25">
      <c r="A24553" s="1">
        <v>42508.049305555556</v>
      </c>
      <c r="B24553" s="2">
        <v>59.132792162586703</v>
      </c>
    </row>
    <row r="24554" spans="1:2" x14ac:dyDescent="0.25">
      <c r="A24554" s="1">
        <v>42508.05</v>
      </c>
      <c r="B24554" s="2">
        <v>61.780537566488299</v>
      </c>
    </row>
    <row r="24555" spans="1:2" x14ac:dyDescent="0.25">
      <c r="A24555" s="1">
        <v>42508.050694444442</v>
      </c>
      <c r="B24555" s="2">
        <v>43.620343053779408</v>
      </c>
    </row>
    <row r="24556" spans="1:2" x14ac:dyDescent="0.25">
      <c r="A24556" s="1">
        <v>42508.051388888889</v>
      </c>
      <c r="B24556" s="2">
        <v>24.092572024048909</v>
      </c>
    </row>
    <row r="24557" spans="1:2" x14ac:dyDescent="0.25">
      <c r="A24557" s="1">
        <v>42508.052083333336</v>
      </c>
      <c r="B24557" s="2">
        <v>-22.543075996742605</v>
      </c>
    </row>
    <row r="24558" spans="1:2" x14ac:dyDescent="0.25">
      <c r="A24558" s="1">
        <v>42508.052777777775</v>
      </c>
      <c r="B24558" s="2">
        <v>-38.361029995720791</v>
      </c>
    </row>
    <row r="24559" spans="1:2" x14ac:dyDescent="0.25">
      <c r="A24559" s="1">
        <v>42508.053472222222</v>
      </c>
      <c r="B24559" s="2">
        <v>-36.449775474100413</v>
      </c>
    </row>
    <row r="24560" spans="1:2" x14ac:dyDescent="0.25">
      <c r="A24560" s="1">
        <v>42508.054166666669</v>
      </c>
      <c r="B24560" s="2">
        <v>-65.779198580892015</v>
      </c>
    </row>
    <row r="24561" spans="1:2" x14ac:dyDescent="0.25">
      <c r="A24561" s="1">
        <v>42508.054861111108</v>
      </c>
      <c r="B24561" s="2">
        <v>-127.88424307440873</v>
      </c>
    </row>
    <row r="24562" spans="1:2" x14ac:dyDescent="0.25">
      <c r="A24562" s="1">
        <v>42508.055555555555</v>
      </c>
      <c r="B24562" s="2">
        <v>-157.35101090575725</v>
      </c>
    </row>
    <row r="24563" spans="1:2" x14ac:dyDescent="0.25">
      <c r="A24563" s="1">
        <v>42508.056250000001</v>
      </c>
      <c r="B24563" s="2">
        <v>-213.85559148327835</v>
      </c>
    </row>
    <row r="24564" spans="1:2" x14ac:dyDescent="0.25">
      <c r="A24564" s="1">
        <v>42508.056944444441</v>
      </c>
      <c r="B24564" s="2">
        <v>-263.56215288517996</v>
      </c>
    </row>
    <row r="24565" spans="1:2" x14ac:dyDescent="0.25">
      <c r="A24565" s="1">
        <v>42508.057638888888</v>
      </c>
      <c r="B24565" s="2">
        <v>-257.10198760105607</v>
      </c>
    </row>
    <row r="24566" spans="1:2" x14ac:dyDescent="0.25">
      <c r="A24566" s="1">
        <v>42508.058333333334</v>
      </c>
      <c r="B24566" s="2">
        <v>-207.51151360167034</v>
      </c>
    </row>
    <row r="24567" spans="1:2" x14ac:dyDescent="0.25">
      <c r="A24567" s="1">
        <v>42508.059027777781</v>
      </c>
      <c r="B24567" s="2">
        <v>-160.63466368938487</v>
      </c>
    </row>
    <row r="24568" spans="1:2" x14ac:dyDescent="0.25">
      <c r="A24568" s="1">
        <v>42508.05972222222</v>
      </c>
      <c r="B24568" s="2">
        <v>-140.15419361002279</v>
      </c>
    </row>
    <row r="24569" spans="1:2" x14ac:dyDescent="0.25">
      <c r="A24569" s="1">
        <v>42508.060416666667</v>
      </c>
      <c r="B24569" s="2">
        <v>-92.494069522281649</v>
      </c>
    </row>
    <row r="24570" spans="1:2" x14ac:dyDescent="0.25">
      <c r="A24570" s="1">
        <v>42508.061111111114</v>
      </c>
      <c r="B24570" s="2">
        <v>-102.62133547049598</v>
      </c>
    </row>
    <row r="24571" spans="1:2" x14ac:dyDescent="0.25">
      <c r="A24571" s="1">
        <v>42508.061805555553</v>
      </c>
      <c r="B24571" s="2">
        <v>-117.64318553599296</v>
      </c>
    </row>
    <row r="24572" spans="1:2" x14ac:dyDescent="0.25">
      <c r="A24572" s="1">
        <v>42508.0625</v>
      </c>
      <c r="B24572" s="2">
        <v>-99.098566802160349</v>
      </c>
    </row>
    <row r="24573" spans="1:2" x14ac:dyDescent="0.25">
      <c r="A24573" s="1">
        <v>42508.063194444447</v>
      </c>
      <c r="B24573" s="2">
        <v>-85.39197118303467</v>
      </c>
    </row>
    <row r="24574" spans="1:2" x14ac:dyDescent="0.25">
      <c r="A24574" s="1">
        <v>42508.063888888886</v>
      </c>
      <c r="B24574" s="2">
        <v>-92.972131738705016</v>
      </c>
    </row>
    <row r="24575" spans="1:2" x14ac:dyDescent="0.25">
      <c r="A24575" s="1">
        <v>42508.064583333333</v>
      </c>
      <c r="B24575" s="2">
        <v>-65.213307651830831</v>
      </c>
    </row>
    <row r="24576" spans="1:2" x14ac:dyDescent="0.25">
      <c r="A24576" s="1">
        <v>42508.06527777778</v>
      </c>
      <c r="B24576" s="2">
        <v>-44.853963673426186</v>
      </c>
    </row>
    <row r="24577" spans="1:2" x14ac:dyDescent="0.25">
      <c r="A24577" s="1">
        <v>42508.065972222219</v>
      </c>
      <c r="B24577" s="2">
        <v>-22.670871612272457</v>
      </c>
    </row>
    <row r="24578" spans="1:2" x14ac:dyDescent="0.25">
      <c r="A24578" s="1">
        <v>42508.066666666666</v>
      </c>
      <c r="B24578" s="2">
        <v>1.3341105360734218</v>
      </c>
    </row>
    <row r="24579" spans="1:2" x14ac:dyDescent="0.25">
      <c r="A24579" s="1">
        <v>42508.067361111112</v>
      </c>
      <c r="B24579" s="2">
        <v>9.3876912878617684</v>
      </c>
    </row>
    <row r="24580" spans="1:2" x14ac:dyDescent="0.25">
      <c r="A24580" s="1">
        <v>42508.068055555559</v>
      </c>
      <c r="B24580" s="2">
        <v>-12.039957774406259</v>
      </c>
    </row>
    <row r="24581" spans="1:2" x14ac:dyDescent="0.25">
      <c r="A24581" s="1">
        <v>42508.068749999999</v>
      </c>
      <c r="B24581" s="2">
        <v>-51.837943738720305</v>
      </c>
    </row>
    <row r="24582" spans="1:2" x14ac:dyDescent="0.25">
      <c r="A24582" s="1">
        <v>42508.069444444445</v>
      </c>
      <c r="B24582" s="2">
        <v>-62.092534601441976</v>
      </c>
    </row>
    <row r="24583" spans="1:2" x14ac:dyDescent="0.25">
      <c r="A24583" s="1">
        <v>42508.070138888892</v>
      </c>
      <c r="B24583" s="2">
        <v>-86.992035246803425</v>
      </c>
    </row>
    <row r="24584" spans="1:2" x14ac:dyDescent="0.25">
      <c r="A24584" s="1">
        <v>42508.070833333331</v>
      </c>
      <c r="B24584" s="2">
        <v>-78.28215977921694</v>
      </c>
    </row>
    <row r="24585" spans="1:2" x14ac:dyDescent="0.25">
      <c r="A24585" s="1">
        <v>42508.071527777778</v>
      </c>
      <c r="B24585" s="2">
        <v>-77.056652901300311</v>
      </c>
    </row>
    <row r="24586" spans="1:2" x14ac:dyDescent="0.25">
      <c r="A24586" s="1">
        <v>42508.072222222225</v>
      </c>
      <c r="B24586" s="2">
        <v>-107.9608115288235</v>
      </c>
    </row>
    <row r="24587" spans="1:2" x14ac:dyDescent="0.25">
      <c r="A24587" s="1">
        <v>42508.072916666664</v>
      </c>
      <c r="B24587" s="2">
        <v>-96.471033817508342</v>
      </c>
    </row>
    <row r="24588" spans="1:2" x14ac:dyDescent="0.25">
      <c r="A24588" s="1">
        <v>42508.073611111111</v>
      </c>
      <c r="B24588" s="2">
        <v>-85.301754172458701</v>
      </c>
    </row>
    <row r="24589" spans="1:2" x14ac:dyDescent="0.25">
      <c r="A24589" s="1">
        <v>42508.074305555558</v>
      </c>
      <c r="B24589" s="2">
        <v>-77.429791779587205</v>
      </c>
    </row>
    <row r="24590" spans="1:2" x14ac:dyDescent="0.25">
      <c r="A24590" s="1">
        <v>42508.074999999997</v>
      </c>
      <c r="B24590" s="2">
        <v>-50.565634682501454</v>
      </c>
    </row>
    <row r="24591" spans="1:2" x14ac:dyDescent="0.25">
      <c r="A24591" s="1">
        <v>42508.075694444444</v>
      </c>
      <c r="B24591" s="2">
        <v>-35.719805091879003</v>
      </c>
    </row>
    <row r="24592" spans="1:2" x14ac:dyDescent="0.25">
      <c r="A24592" s="1">
        <v>42508.076388888891</v>
      </c>
      <c r="B24592" s="2">
        <v>-44.089538751735624</v>
      </c>
    </row>
    <row r="24593" spans="1:2" x14ac:dyDescent="0.25">
      <c r="A24593" s="1">
        <v>42508.07708333333</v>
      </c>
      <c r="B24593" s="2">
        <v>-43.850739045046311</v>
      </c>
    </row>
    <row r="24594" spans="1:2" x14ac:dyDescent="0.25">
      <c r="A24594" s="1">
        <v>42508.077777777777</v>
      </c>
      <c r="B24594" s="2">
        <v>-34.9567705818612</v>
      </c>
    </row>
    <row r="24595" spans="1:2" x14ac:dyDescent="0.25">
      <c r="A24595" s="1">
        <v>42508.078472222223</v>
      </c>
      <c r="B24595" s="2">
        <v>-38.488497727847424</v>
      </c>
    </row>
    <row r="24596" spans="1:2" x14ac:dyDescent="0.25">
      <c r="A24596" s="1">
        <v>42508.07916666667</v>
      </c>
      <c r="B24596" s="2">
        <v>-54.511499494706122</v>
      </c>
    </row>
    <row r="24597" spans="1:2" x14ac:dyDescent="0.25">
      <c r="A24597" s="1">
        <v>42508.079861111109</v>
      </c>
      <c r="B24597" s="2">
        <v>-60.54907898908035</v>
      </c>
    </row>
    <row r="24598" spans="1:2" x14ac:dyDescent="0.25">
      <c r="A24598" s="1">
        <v>42508.080555555556</v>
      </c>
      <c r="B24598" s="2">
        <v>-98.809237709703538</v>
      </c>
    </row>
    <row r="24599" spans="1:2" x14ac:dyDescent="0.25">
      <c r="A24599" s="1">
        <v>42508.081250000003</v>
      </c>
      <c r="B24599" s="2">
        <v>-100.4890787588607</v>
      </c>
    </row>
    <row r="24600" spans="1:2" x14ac:dyDescent="0.25">
      <c r="A24600" s="1">
        <v>42508.081944444442</v>
      </c>
      <c r="B24600" s="2">
        <v>-119.24551970114699</v>
      </c>
    </row>
    <row r="24601" spans="1:2" x14ac:dyDescent="0.25">
      <c r="A24601" s="1">
        <v>42508.082638888889</v>
      </c>
      <c r="B24601" s="2">
        <v>-113.06068867376113</v>
      </c>
    </row>
    <row r="24602" spans="1:2" x14ac:dyDescent="0.25">
      <c r="A24602" s="1">
        <v>42508.083333333336</v>
      </c>
      <c r="B24602" s="2">
        <v>-134.77799674812704</v>
      </c>
    </row>
    <row r="24603" spans="1:2" x14ac:dyDescent="0.25">
      <c r="A24603" s="1">
        <v>42508.084027777775</v>
      </c>
      <c r="B24603" s="2">
        <v>-186.65481610948919</v>
      </c>
    </row>
    <row r="24604" spans="1:2" x14ac:dyDescent="0.25">
      <c r="A24604" s="1">
        <v>42508.084722222222</v>
      </c>
      <c r="B24604" s="2">
        <v>-216.15220471260059</v>
      </c>
    </row>
    <row r="24605" spans="1:2" x14ac:dyDescent="0.25">
      <c r="A24605" s="1">
        <v>42508.085416666669</v>
      </c>
      <c r="B24605" s="2">
        <v>-200.84979346318869</v>
      </c>
    </row>
    <row r="24606" spans="1:2" x14ac:dyDescent="0.25">
      <c r="A24606" s="1">
        <v>42508.086111111108</v>
      </c>
      <c r="B24606" s="2">
        <v>-173.12651136874919</v>
      </c>
    </row>
    <row r="24607" spans="1:2" x14ac:dyDescent="0.25">
      <c r="A24607" s="1">
        <v>42508.086805555555</v>
      </c>
      <c r="B24607" s="2">
        <v>-144.77600405332632</v>
      </c>
    </row>
    <row r="24608" spans="1:2" x14ac:dyDescent="0.25">
      <c r="A24608" s="1">
        <v>42508.087500000001</v>
      </c>
      <c r="B24608" s="2">
        <v>-76.067557772668081</v>
      </c>
    </row>
    <row r="24609" spans="1:2" x14ac:dyDescent="0.25">
      <c r="A24609" s="1">
        <v>42508.088194444441</v>
      </c>
      <c r="B24609" s="2">
        <v>-94.899356262577925</v>
      </c>
    </row>
    <row r="24610" spans="1:2" x14ac:dyDescent="0.25">
      <c r="A24610" s="1">
        <v>42508.088888888888</v>
      </c>
      <c r="B24610" s="2">
        <v>-78.080178670651122</v>
      </c>
    </row>
    <row r="24611" spans="1:2" x14ac:dyDescent="0.25">
      <c r="A24611" s="1">
        <v>42508.089583333334</v>
      </c>
      <c r="B24611" s="2">
        <v>-43.090027286885018</v>
      </c>
    </row>
    <row r="24612" spans="1:2" x14ac:dyDescent="0.25">
      <c r="A24612" s="1">
        <v>42508.090277777781</v>
      </c>
      <c r="B24612" s="2">
        <v>-31.45706164339402</v>
      </c>
    </row>
    <row r="24613" spans="1:2" x14ac:dyDescent="0.25">
      <c r="A24613" s="1">
        <v>42508.09097222222</v>
      </c>
      <c r="B24613" s="2">
        <v>-46.938794270617173</v>
      </c>
    </row>
    <row r="24614" spans="1:2" x14ac:dyDescent="0.25">
      <c r="A24614" s="1">
        <v>42508.091666666667</v>
      </c>
      <c r="B24614" s="2">
        <v>-63.743419957327809</v>
      </c>
    </row>
    <row r="24615" spans="1:2" x14ac:dyDescent="0.25">
      <c r="A24615" s="1">
        <v>42508.092361111114</v>
      </c>
      <c r="B24615" s="2">
        <v>-71.883998496296897</v>
      </c>
    </row>
    <row r="24616" spans="1:2" x14ac:dyDescent="0.25">
      <c r="A24616" s="1">
        <v>42508.093055555553</v>
      </c>
      <c r="B24616" s="2">
        <v>-99.324627132273363</v>
      </c>
    </row>
    <row r="24617" spans="1:2" x14ac:dyDescent="0.25">
      <c r="A24617" s="1">
        <v>42508.09375</v>
      </c>
      <c r="B24617" s="2">
        <v>-87.016449127823577</v>
      </c>
    </row>
    <row r="24618" spans="1:2" x14ac:dyDescent="0.25">
      <c r="A24618" s="1">
        <v>42508.094444444447</v>
      </c>
      <c r="B24618" s="2">
        <v>-81.917406032816501</v>
      </c>
    </row>
    <row r="24619" spans="1:2" x14ac:dyDescent="0.25">
      <c r="A24619" s="1">
        <v>42508.095138888886</v>
      </c>
      <c r="B24619" s="2">
        <v>-62.39601161191046</v>
      </c>
    </row>
    <row r="24620" spans="1:2" x14ac:dyDescent="0.25">
      <c r="A24620" s="1">
        <v>42508.095833333333</v>
      </c>
      <c r="B24620" s="2">
        <v>-51.510819518743666</v>
      </c>
    </row>
    <row r="24621" spans="1:2" x14ac:dyDescent="0.25">
      <c r="A24621" s="1">
        <v>42508.09652777778</v>
      </c>
      <c r="B24621" s="2">
        <v>-50.360004296533106</v>
      </c>
    </row>
    <row r="24622" spans="1:2" x14ac:dyDescent="0.25">
      <c r="A24622" s="1">
        <v>42508.097222222219</v>
      </c>
      <c r="B24622" s="2">
        <v>-61.15903574413678</v>
      </c>
    </row>
    <row r="24623" spans="1:2" x14ac:dyDescent="0.25">
      <c r="A24623" s="1">
        <v>42508.097916666666</v>
      </c>
      <c r="B24623" s="2">
        <v>-93.807452186802408</v>
      </c>
    </row>
    <row r="24624" spans="1:2" x14ac:dyDescent="0.25">
      <c r="A24624" s="1">
        <v>42508.098611111112</v>
      </c>
      <c r="B24624" s="2">
        <v>-78.621471988091557</v>
      </c>
    </row>
    <row r="24625" spans="1:2" x14ac:dyDescent="0.25">
      <c r="A24625" s="1">
        <v>42508.099305555559</v>
      </c>
      <c r="B24625" s="2">
        <v>-63.52110508301412</v>
      </c>
    </row>
    <row r="24626" spans="1:2" x14ac:dyDescent="0.25">
      <c r="A24626" s="1">
        <v>42508.1</v>
      </c>
      <c r="B24626" s="2">
        <v>-59.146553892521965</v>
      </c>
    </row>
    <row r="24627" spans="1:2" x14ac:dyDescent="0.25">
      <c r="A24627" s="1">
        <v>42508.100694444445</v>
      </c>
      <c r="B24627" s="2">
        <v>-60.743337622255787</v>
      </c>
    </row>
    <row r="24628" spans="1:2" x14ac:dyDescent="0.25">
      <c r="A24628" s="1">
        <v>42508.101388888892</v>
      </c>
      <c r="B24628" s="2">
        <v>-33.144597573852906</v>
      </c>
    </row>
    <row r="24629" spans="1:2" x14ac:dyDescent="0.25">
      <c r="A24629" s="1">
        <v>42508.102083333331</v>
      </c>
      <c r="B24629" s="2">
        <v>36.304362479897101</v>
      </c>
    </row>
    <row r="24630" spans="1:2" x14ac:dyDescent="0.25">
      <c r="A24630" s="1">
        <v>42508.102777777778</v>
      </c>
      <c r="B24630" s="2">
        <v>14.530522151466963</v>
      </c>
    </row>
    <row r="24631" spans="1:2" x14ac:dyDescent="0.25">
      <c r="A24631" s="1">
        <v>42508.103472222225</v>
      </c>
      <c r="B24631" s="2">
        <v>-45.942953571613181</v>
      </c>
    </row>
    <row r="24632" spans="1:2" x14ac:dyDescent="0.25">
      <c r="A24632" s="1">
        <v>42508.104166666664</v>
      </c>
      <c r="B24632" s="2">
        <v>-121.33751804199613</v>
      </c>
    </row>
    <row r="24633" spans="1:2" x14ac:dyDescent="0.25">
      <c r="A24633" s="1">
        <v>42508.104861111111</v>
      </c>
      <c r="B24633" s="2">
        <v>-133.32985918064952</v>
      </c>
    </row>
    <row r="24634" spans="1:2" x14ac:dyDescent="0.25">
      <c r="A24634" s="1">
        <v>42508.105555555558</v>
      </c>
      <c r="B24634" s="2">
        <v>-136.51002532434649</v>
      </c>
    </row>
    <row r="24635" spans="1:2" x14ac:dyDescent="0.25">
      <c r="A24635" s="1">
        <v>42508.106249999997</v>
      </c>
      <c r="B24635" s="2">
        <v>-185.15673492435599</v>
      </c>
    </row>
    <row r="24636" spans="1:2" x14ac:dyDescent="0.25">
      <c r="A24636" s="1">
        <v>42508.106944444444</v>
      </c>
      <c r="B24636" s="2">
        <v>-153.51093414139856</v>
      </c>
    </row>
    <row r="24637" spans="1:2" x14ac:dyDescent="0.25">
      <c r="A24637" s="1">
        <v>42508.107638888891</v>
      </c>
      <c r="B24637" s="2">
        <v>-121.36956870102246</v>
      </c>
    </row>
    <row r="24638" spans="1:2" x14ac:dyDescent="0.25">
      <c r="A24638" s="1">
        <v>42508.10833333333</v>
      </c>
      <c r="B24638" s="2">
        <v>-77.693465792950391</v>
      </c>
    </row>
    <row r="24639" spans="1:2" x14ac:dyDescent="0.25">
      <c r="A24639" s="1">
        <v>42508.109027777777</v>
      </c>
      <c r="B24639" s="2">
        <v>-48.382933355252803</v>
      </c>
    </row>
    <row r="24640" spans="1:2" x14ac:dyDescent="0.25">
      <c r="A24640" s="1">
        <v>42508.109722222223</v>
      </c>
      <c r="B24640" s="2">
        <v>-31.774772532211013</v>
      </c>
    </row>
    <row r="24641" spans="1:2" x14ac:dyDescent="0.25">
      <c r="A24641" s="1">
        <v>42508.11041666667</v>
      </c>
      <c r="B24641" s="2">
        <v>-21.254902094169907</v>
      </c>
    </row>
    <row r="24642" spans="1:2" x14ac:dyDescent="0.25">
      <c r="A24642" s="1">
        <v>42508.111111111109</v>
      </c>
      <c r="B24642" s="2">
        <v>-11.886184890493071</v>
      </c>
    </row>
    <row r="24643" spans="1:2" x14ac:dyDescent="0.25">
      <c r="A24643" s="1">
        <v>42508.111805555556</v>
      </c>
      <c r="B24643" s="2">
        <v>-29.486647906708821</v>
      </c>
    </row>
    <row r="24644" spans="1:2" x14ac:dyDescent="0.25">
      <c r="A24644" s="1">
        <v>42508.112500000003</v>
      </c>
      <c r="B24644" s="2">
        <v>-51.406539783800447</v>
      </c>
    </row>
    <row r="24645" spans="1:2" x14ac:dyDescent="0.25">
      <c r="A24645" s="1">
        <v>42508.113194444442</v>
      </c>
      <c r="B24645" s="2">
        <v>-49.009559520484373</v>
      </c>
    </row>
    <row r="24646" spans="1:2" x14ac:dyDescent="0.25">
      <c r="A24646" s="1">
        <v>42508.113888888889</v>
      </c>
      <c r="B24646" s="2">
        <v>-45.483235869967032</v>
      </c>
    </row>
    <row r="24647" spans="1:2" x14ac:dyDescent="0.25">
      <c r="A24647" s="1">
        <v>42508.114583333336</v>
      </c>
      <c r="B24647" s="2">
        <v>-49.48915654482262</v>
      </c>
    </row>
    <row r="24648" spans="1:2" x14ac:dyDescent="0.25">
      <c r="A24648" s="1">
        <v>42508.115277777775</v>
      </c>
      <c r="B24648" s="2">
        <v>-43.741549560825902</v>
      </c>
    </row>
    <row r="24649" spans="1:2" x14ac:dyDescent="0.25">
      <c r="A24649" s="1">
        <v>42508.115972222222</v>
      </c>
      <c r="B24649" s="2">
        <v>-34.64080035932129</v>
      </c>
    </row>
    <row r="24650" spans="1:2" x14ac:dyDescent="0.25">
      <c r="A24650" s="1">
        <v>42508.116666666669</v>
      </c>
      <c r="B24650" s="2">
        <v>-32.975703222453014</v>
      </c>
    </row>
    <row r="24651" spans="1:2" x14ac:dyDescent="0.25">
      <c r="A24651" s="1">
        <v>42508.117361111108</v>
      </c>
      <c r="B24651" s="2">
        <v>-18.682779037749182</v>
      </c>
    </row>
    <row r="24652" spans="1:2" x14ac:dyDescent="0.25">
      <c r="A24652" s="1">
        <v>42508.118055555555</v>
      </c>
      <c r="B24652" s="2">
        <v>-5.7696227184715099</v>
      </c>
    </row>
    <row r="24653" spans="1:2" x14ac:dyDescent="0.25">
      <c r="A24653" s="1">
        <v>42508.118750000001</v>
      </c>
      <c r="B24653" s="2">
        <v>-21.569588666833685</v>
      </c>
    </row>
    <row r="24654" spans="1:2" x14ac:dyDescent="0.25">
      <c r="A24654" s="1">
        <v>42508.119444444441</v>
      </c>
      <c r="B24654" s="2">
        <v>-18.976743697894563</v>
      </c>
    </row>
    <row r="24655" spans="1:2" x14ac:dyDescent="0.25">
      <c r="A24655" s="1">
        <v>42508.120138888888</v>
      </c>
      <c r="B24655" s="2">
        <v>11.590566422443953</v>
      </c>
    </row>
    <row r="24656" spans="1:2" x14ac:dyDescent="0.25">
      <c r="A24656" s="1">
        <v>42508.120833333334</v>
      </c>
      <c r="B24656" s="2">
        <v>9.8339799707483806</v>
      </c>
    </row>
    <row r="24657" spans="1:2" x14ac:dyDescent="0.25">
      <c r="A24657" s="1">
        <v>42508.121527777781</v>
      </c>
      <c r="B24657" s="2">
        <v>51.262226025935767</v>
      </c>
    </row>
    <row r="24658" spans="1:2" x14ac:dyDescent="0.25">
      <c r="A24658" s="1">
        <v>42508.12222222222</v>
      </c>
      <c r="B24658" s="2">
        <v>2.9163172876176153</v>
      </c>
    </row>
    <row r="24659" spans="1:2" x14ac:dyDescent="0.25">
      <c r="A24659" s="1">
        <v>42508.122916666667</v>
      </c>
      <c r="B24659" s="2">
        <v>-11.141536674394835</v>
      </c>
    </row>
    <row r="24660" spans="1:2" x14ac:dyDescent="0.25">
      <c r="A24660" s="1">
        <v>42508.123611111114</v>
      </c>
      <c r="B24660" s="2">
        <v>-23.53741186306021</v>
      </c>
    </row>
    <row r="24661" spans="1:2" x14ac:dyDescent="0.25">
      <c r="A24661" s="1">
        <v>42508.124305555553</v>
      </c>
      <c r="B24661" s="2">
        <v>-23.768423459430537</v>
      </c>
    </row>
    <row r="24662" spans="1:2" x14ac:dyDescent="0.25">
      <c r="A24662" s="1">
        <v>42508.125</v>
      </c>
      <c r="B24662" s="2">
        <v>-27.679333808471469</v>
      </c>
    </row>
    <row r="24663" spans="1:2" x14ac:dyDescent="0.25">
      <c r="A24663" s="1">
        <v>42508.125694444447</v>
      </c>
      <c r="B24663" s="2">
        <v>-15.87085381061576</v>
      </c>
    </row>
    <row r="24664" spans="1:2" x14ac:dyDescent="0.25">
      <c r="A24664" s="1">
        <v>42508.126388888886</v>
      </c>
      <c r="B24664" s="2">
        <v>-10.742620792568051</v>
      </c>
    </row>
    <row r="24665" spans="1:2" x14ac:dyDescent="0.25">
      <c r="A24665" s="1">
        <v>42508.127083333333</v>
      </c>
      <c r="B24665" s="2">
        <v>-14.02267562088867</v>
      </c>
    </row>
    <row r="24666" spans="1:2" x14ac:dyDescent="0.25">
      <c r="A24666" s="1">
        <v>42508.12777777778</v>
      </c>
      <c r="B24666" s="2">
        <v>-19.337794941210451</v>
      </c>
    </row>
    <row r="24667" spans="1:2" x14ac:dyDescent="0.25">
      <c r="A24667" s="1">
        <v>42508.128472222219</v>
      </c>
      <c r="B24667" s="2">
        <v>-54.176642230975752</v>
      </c>
    </row>
    <row r="24668" spans="1:2" x14ac:dyDescent="0.25">
      <c r="A24668" s="1">
        <v>42508.129166666666</v>
      </c>
      <c r="B24668" s="2">
        <v>-70.664313844377958</v>
      </c>
    </row>
    <row r="24669" spans="1:2" x14ac:dyDescent="0.25">
      <c r="A24669" s="1">
        <v>42508.129861111112</v>
      </c>
      <c r="B24669" s="2">
        <v>-64.349485464324246</v>
      </c>
    </row>
    <row r="24670" spans="1:2" x14ac:dyDescent="0.25">
      <c r="A24670" s="1">
        <v>42508.130555555559</v>
      </c>
      <c r="B24670" s="2">
        <v>-64.116683840837993</v>
      </c>
    </row>
    <row r="24671" spans="1:2" x14ac:dyDescent="0.25">
      <c r="A24671" s="1">
        <v>42508.131249999999</v>
      </c>
      <c r="B24671" s="2">
        <v>-69.986381341408318</v>
      </c>
    </row>
    <row r="24672" spans="1:2" x14ac:dyDescent="0.25">
      <c r="A24672" s="1">
        <v>42508.131944444445</v>
      </c>
      <c r="B24672" s="2">
        <v>-60.102610022952042</v>
      </c>
    </row>
    <row r="24673" spans="1:2" x14ac:dyDescent="0.25">
      <c r="A24673" s="1">
        <v>42508.132638888892</v>
      </c>
      <c r="B24673" s="2">
        <v>-64.711863286071463</v>
      </c>
    </row>
    <row r="24674" spans="1:2" x14ac:dyDescent="0.25">
      <c r="A24674" s="1">
        <v>42508.133333333331</v>
      </c>
      <c r="B24674" s="2">
        <v>-71.244115637524132</v>
      </c>
    </row>
    <row r="24675" spans="1:2" x14ac:dyDescent="0.25">
      <c r="A24675" s="1">
        <v>42508.134027777778</v>
      </c>
      <c r="B24675" s="2">
        <v>-62.921716667085029</v>
      </c>
    </row>
    <row r="24676" spans="1:2" x14ac:dyDescent="0.25">
      <c r="A24676" s="1">
        <v>42508.134722222225</v>
      </c>
      <c r="B24676" s="2">
        <v>-52.794712376530512</v>
      </c>
    </row>
    <row r="24677" spans="1:2" x14ac:dyDescent="0.25">
      <c r="A24677" s="1">
        <v>42508.135416666664</v>
      </c>
      <c r="B24677" s="2">
        <v>-55.358106809021166</v>
      </c>
    </row>
    <row r="24678" spans="1:2" x14ac:dyDescent="0.25">
      <c r="A24678" s="1">
        <v>42508.136111111111</v>
      </c>
      <c r="B24678" s="2">
        <v>-41.766385736279581</v>
      </c>
    </row>
    <row r="24679" spans="1:2" x14ac:dyDescent="0.25">
      <c r="A24679" s="1">
        <v>42508.136805555558</v>
      </c>
      <c r="B24679" s="2">
        <v>14.543106215038279</v>
      </c>
    </row>
    <row r="24680" spans="1:2" x14ac:dyDescent="0.25">
      <c r="A24680" s="1">
        <v>42508.137499999997</v>
      </c>
      <c r="B24680" s="2">
        <v>54.451214054508213</v>
      </c>
    </row>
    <row r="24681" spans="1:2" x14ac:dyDescent="0.25">
      <c r="A24681" s="1">
        <v>42508.138194444444</v>
      </c>
      <c r="B24681" s="2">
        <v>7.2339479820919221</v>
      </c>
    </row>
    <row r="24682" spans="1:2" x14ac:dyDescent="0.25">
      <c r="A24682" s="1">
        <v>42508.138888888891</v>
      </c>
      <c r="B24682" s="2">
        <v>-3.8271765259744521</v>
      </c>
    </row>
    <row r="24683" spans="1:2" x14ac:dyDescent="0.25">
      <c r="A24683" s="1">
        <v>42508.13958333333</v>
      </c>
      <c r="B24683" s="2">
        <v>0.47917447303771044</v>
      </c>
    </row>
    <row r="24684" spans="1:2" x14ac:dyDescent="0.25">
      <c r="A24684" s="1">
        <v>42508.140277777777</v>
      </c>
      <c r="B24684" s="2">
        <v>-31.599332521760758</v>
      </c>
    </row>
    <row r="24685" spans="1:2" x14ac:dyDescent="0.25">
      <c r="A24685" s="1">
        <v>42508.140972222223</v>
      </c>
      <c r="B24685" s="2">
        <v>-47.258605901635988</v>
      </c>
    </row>
    <row r="24686" spans="1:2" x14ac:dyDescent="0.25">
      <c r="A24686" s="1">
        <v>42508.14166666667</v>
      </c>
      <c r="B24686" s="2">
        <v>-27.469462868901125</v>
      </c>
    </row>
    <row r="24687" spans="1:2" x14ac:dyDescent="0.25">
      <c r="A24687" s="1">
        <v>42508.142361111109</v>
      </c>
      <c r="B24687" s="2">
        <v>-17.81299359384575</v>
      </c>
    </row>
    <row r="24688" spans="1:2" x14ac:dyDescent="0.25">
      <c r="A24688" s="1">
        <v>42508.143055555556</v>
      </c>
      <c r="B24688" s="2">
        <v>-23.071117076090498</v>
      </c>
    </row>
    <row r="24689" spans="1:2" x14ac:dyDescent="0.25">
      <c r="A24689" s="1">
        <v>42508.143750000003</v>
      </c>
      <c r="B24689" s="2">
        <v>-17.176126244029245</v>
      </c>
    </row>
    <row r="24690" spans="1:2" x14ac:dyDescent="0.25">
      <c r="A24690" s="1">
        <v>42508.144444444442</v>
      </c>
      <c r="B24690" s="2">
        <v>-13.679009339248296</v>
      </c>
    </row>
    <row r="24691" spans="1:2" x14ac:dyDescent="0.25">
      <c r="A24691" s="1">
        <v>42508.145138888889</v>
      </c>
      <c r="B24691" s="2">
        <v>-14.145956721231535</v>
      </c>
    </row>
    <row r="24692" spans="1:2" x14ac:dyDescent="0.25">
      <c r="A24692" s="1">
        <v>42508.145833333336</v>
      </c>
      <c r="B24692" s="2">
        <v>-23.931535022467628</v>
      </c>
    </row>
    <row r="24693" spans="1:2" x14ac:dyDescent="0.25">
      <c r="A24693" s="1">
        <v>42508.146527777775</v>
      </c>
      <c r="B24693" s="2">
        <v>-24.595164108840983</v>
      </c>
    </row>
    <row r="24694" spans="1:2" x14ac:dyDescent="0.25">
      <c r="A24694" s="1">
        <v>42508.147222222222</v>
      </c>
      <c r="B24694" s="2">
        <v>-19.353756200057493</v>
      </c>
    </row>
    <row r="24695" spans="1:2" x14ac:dyDescent="0.25">
      <c r="A24695" s="1">
        <v>42508.147916666669</v>
      </c>
      <c r="B24695" s="2">
        <v>-10.737285965514214</v>
      </c>
    </row>
    <row r="24696" spans="1:2" x14ac:dyDescent="0.25">
      <c r="A24696" s="1">
        <v>42508.148611111108</v>
      </c>
      <c r="B24696" s="2">
        <v>2.9806636135079314</v>
      </c>
    </row>
    <row r="24697" spans="1:2" x14ac:dyDescent="0.25">
      <c r="A24697" s="1">
        <v>42508.149305555555</v>
      </c>
      <c r="B24697" s="2">
        <v>-4.3032355650953829</v>
      </c>
    </row>
    <row r="24698" spans="1:2" x14ac:dyDescent="0.25">
      <c r="A24698" s="1">
        <v>42508.15</v>
      </c>
      <c r="B24698" s="2">
        <v>43.902062656361764</v>
      </c>
    </row>
    <row r="24699" spans="1:2" x14ac:dyDescent="0.25">
      <c r="A24699" s="1">
        <v>42508.150694444441</v>
      </c>
      <c r="B24699" s="2">
        <v>52.014685878495222</v>
      </c>
    </row>
    <row r="24700" spans="1:2" x14ac:dyDescent="0.25">
      <c r="A24700" s="1">
        <v>42508.151388888888</v>
      </c>
      <c r="B24700" s="2">
        <v>29.699823818836013</v>
      </c>
    </row>
    <row r="24701" spans="1:2" x14ac:dyDescent="0.25">
      <c r="A24701" s="1">
        <v>42508.152083333334</v>
      </c>
      <c r="B24701" s="2">
        <v>47.491151579422876</v>
      </c>
    </row>
    <row r="24702" spans="1:2" x14ac:dyDescent="0.25">
      <c r="A24702" s="1">
        <v>42508.152777777781</v>
      </c>
      <c r="B24702" s="2">
        <v>40.851086082278442</v>
      </c>
    </row>
    <row r="24703" spans="1:2" x14ac:dyDescent="0.25">
      <c r="A24703" s="1">
        <v>42508.15347222222</v>
      </c>
      <c r="B24703" s="2">
        <v>33.329808348157286</v>
      </c>
    </row>
    <row r="24704" spans="1:2" x14ac:dyDescent="0.25">
      <c r="A24704" s="1">
        <v>42508.154166666667</v>
      </c>
      <c r="B24704" s="2">
        <v>30.795621850694683</v>
      </c>
    </row>
    <row r="24705" spans="1:2" x14ac:dyDescent="0.25">
      <c r="A24705" s="1">
        <v>42508.154861111114</v>
      </c>
      <c r="B24705" s="2">
        <v>27.18031078672114</v>
      </c>
    </row>
    <row r="24706" spans="1:2" x14ac:dyDescent="0.25">
      <c r="A24706" s="1">
        <v>42508.155555555553</v>
      </c>
      <c r="B24706" s="2">
        <v>18.912173936193962</v>
      </c>
    </row>
    <row r="24707" spans="1:2" x14ac:dyDescent="0.25">
      <c r="A24707" s="1">
        <v>42508.15625</v>
      </c>
      <c r="B24707" s="2">
        <v>22.683112251931259</v>
      </c>
    </row>
    <row r="24708" spans="1:2" x14ac:dyDescent="0.25">
      <c r="A24708" s="1">
        <v>42508.156944444447</v>
      </c>
      <c r="B24708" s="2">
        <v>-3.4676219935810271</v>
      </c>
    </row>
    <row r="24709" spans="1:2" x14ac:dyDescent="0.25">
      <c r="A24709" s="1">
        <v>42508.157638888886</v>
      </c>
      <c r="B24709" s="2">
        <v>-13.32149905415087</v>
      </c>
    </row>
    <row r="24710" spans="1:2" x14ac:dyDescent="0.25">
      <c r="A24710" s="1">
        <v>42508.158333333333</v>
      </c>
      <c r="B24710" s="2">
        <v>2.0472169853620774</v>
      </c>
    </row>
    <row r="24711" spans="1:2" x14ac:dyDescent="0.25">
      <c r="A24711" s="1">
        <v>42508.15902777778</v>
      </c>
      <c r="B24711" s="2">
        <v>15.631461748875639</v>
      </c>
    </row>
    <row r="24712" spans="1:2" x14ac:dyDescent="0.25">
      <c r="A24712" s="1">
        <v>42508.159722222219</v>
      </c>
      <c r="B24712" s="2">
        <v>2.7645317907600355</v>
      </c>
    </row>
    <row r="24713" spans="1:2" x14ac:dyDescent="0.25">
      <c r="A24713" s="1">
        <v>42508.160416666666</v>
      </c>
      <c r="B24713" s="2">
        <v>-0.89551982780976691</v>
      </c>
    </row>
    <row r="24714" spans="1:2" x14ac:dyDescent="0.25">
      <c r="A24714" s="1">
        <v>42508.161111111112</v>
      </c>
      <c r="B24714" s="2">
        <v>11.503233155432584</v>
      </c>
    </row>
    <row r="24715" spans="1:2" x14ac:dyDescent="0.25">
      <c r="A24715" s="1">
        <v>42508.161805555559</v>
      </c>
      <c r="B24715" s="2">
        <v>25.164957289905093</v>
      </c>
    </row>
    <row r="24716" spans="1:2" x14ac:dyDescent="0.25">
      <c r="A24716" s="1">
        <v>42508.162499999999</v>
      </c>
      <c r="B24716" s="2">
        <v>33.973977492662378</v>
      </c>
    </row>
    <row r="24717" spans="1:2" x14ac:dyDescent="0.25">
      <c r="A24717" s="1">
        <v>42508.163194444445</v>
      </c>
      <c r="B24717" s="2">
        <v>43.409891892796928</v>
      </c>
    </row>
    <row r="24718" spans="1:2" x14ac:dyDescent="0.25">
      <c r="A24718" s="1">
        <v>42508.163888888892</v>
      </c>
      <c r="B24718" s="2">
        <v>50.139972186891825</v>
      </c>
    </row>
    <row r="24719" spans="1:2" x14ac:dyDescent="0.25">
      <c r="A24719" s="1">
        <v>42508.164583333331</v>
      </c>
      <c r="B24719" s="2">
        <v>91.209892043267615</v>
      </c>
    </row>
    <row r="24720" spans="1:2" x14ac:dyDescent="0.25">
      <c r="A24720" s="1">
        <v>42508.165277777778</v>
      </c>
      <c r="B24720" s="2">
        <v>66.429194673397191</v>
      </c>
    </row>
    <row r="24721" spans="1:2" x14ac:dyDescent="0.25">
      <c r="A24721" s="1">
        <v>42508.165972222225</v>
      </c>
      <c r="B24721" s="2">
        <v>55.38289365916571</v>
      </c>
    </row>
    <row r="24722" spans="1:2" x14ac:dyDescent="0.25">
      <c r="A24722" s="1">
        <v>42508.166666666664</v>
      </c>
      <c r="B24722" s="2">
        <v>30.805959921077982</v>
      </c>
    </row>
    <row r="24723" spans="1:2" x14ac:dyDescent="0.25">
      <c r="A24723" s="1">
        <v>42508.167361111111</v>
      </c>
      <c r="B24723" s="2">
        <v>0.44203433012104748</v>
      </c>
    </row>
    <row r="24724" spans="1:2" x14ac:dyDescent="0.25">
      <c r="A24724" s="1">
        <v>42508.168055555558</v>
      </c>
      <c r="B24724" s="2">
        <v>-61.512854986184784</v>
      </c>
    </row>
    <row r="24725" spans="1:2" x14ac:dyDescent="0.25">
      <c r="A24725" s="1">
        <v>42508.168749999997</v>
      </c>
      <c r="B24725" s="2">
        <v>-39.777702167777655</v>
      </c>
    </row>
    <row r="24726" spans="1:2" x14ac:dyDescent="0.25">
      <c r="A24726" s="1">
        <v>42508.169444444444</v>
      </c>
      <c r="B24726" s="2">
        <v>5.300875789016815</v>
      </c>
    </row>
    <row r="24727" spans="1:2" x14ac:dyDescent="0.25">
      <c r="A24727" s="1">
        <v>42508.170138888891</v>
      </c>
      <c r="B24727" s="2">
        <v>14.551255728673034</v>
      </c>
    </row>
    <row r="24728" spans="1:2" x14ac:dyDescent="0.25">
      <c r="A24728" s="1">
        <v>42508.17083333333</v>
      </c>
      <c r="B24728" s="2">
        <v>19.956438154539015</v>
      </c>
    </row>
    <row r="24729" spans="1:2" x14ac:dyDescent="0.25">
      <c r="A24729" s="1">
        <v>42508.171527777777</v>
      </c>
      <c r="B24729" s="2">
        <v>24.749237421884512</v>
      </c>
    </row>
    <row r="24730" spans="1:2" x14ac:dyDescent="0.25">
      <c r="A24730" s="1">
        <v>42508.172222222223</v>
      </c>
      <c r="B24730" s="2">
        <v>39.765695070581081</v>
      </c>
    </row>
    <row r="24731" spans="1:2" x14ac:dyDescent="0.25">
      <c r="A24731" s="1">
        <v>42508.17291666667</v>
      </c>
      <c r="B24731" s="2">
        <v>4.8645989876977787</v>
      </c>
    </row>
    <row r="24732" spans="1:2" x14ac:dyDescent="0.25">
      <c r="A24732" s="1">
        <v>42508.173611111109</v>
      </c>
      <c r="B24732" s="2">
        <v>16.674332011398899</v>
      </c>
    </row>
    <row r="24733" spans="1:2" x14ac:dyDescent="0.25">
      <c r="A24733" s="1">
        <v>42508.174305555556</v>
      </c>
      <c r="B24733" s="2">
        <v>18.758890970658587</v>
      </c>
    </row>
    <row r="24734" spans="1:2" x14ac:dyDescent="0.25">
      <c r="A24734" s="1">
        <v>42508.175000000003</v>
      </c>
      <c r="B24734" s="2">
        <v>40.816718352548193</v>
      </c>
    </row>
    <row r="24735" spans="1:2" x14ac:dyDescent="0.25">
      <c r="A24735" s="1">
        <v>42508.175694444442</v>
      </c>
      <c r="B24735" s="2">
        <v>65.379275528294002</v>
      </c>
    </row>
    <row r="24736" spans="1:2" x14ac:dyDescent="0.25">
      <c r="A24736" s="1">
        <v>42508.176388888889</v>
      </c>
      <c r="B24736" s="2">
        <v>56.133947689875882</v>
      </c>
    </row>
    <row r="24737" spans="1:2" x14ac:dyDescent="0.25">
      <c r="A24737" s="1">
        <v>42508.177083333336</v>
      </c>
      <c r="B24737" s="2">
        <v>57.063114701164885</v>
      </c>
    </row>
    <row r="24738" spans="1:2" x14ac:dyDescent="0.25">
      <c r="A24738" s="1">
        <v>42508.177777777775</v>
      </c>
      <c r="B24738" s="2">
        <v>32.978604123672994</v>
      </c>
    </row>
    <row r="24739" spans="1:2" x14ac:dyDescent="0.25">
      <c r="A24739" s="1">
        <v>42508.178472222222</v>
      </c>
      <c r="B24739" s="2">
        <v>-9.2978436016041091</v>
      </c>
    </row>
    <row r="24740" spans="1:2" x14ac:dyDescent="0.25">
      <c r="A24740" s="1">
        <v>42508.179166666669</v>
      </c>
      <c r="B24740" s="2">
        <v>-11.325694018919602</v>
      </c>
    </row>
    <row r="24741" spans="1:2" x14ac:dyDescent="0.25">
      <c r="A24741" s="1">
        <v>42508.179861111108</v>
      </c>
      <c r="B24741" s="2">
        <v>8.5473762274118297</v>
      </c>
    </row>
    <row r="24742" spans="1:2" x14ac:dyDescent="0.25">
      <c r="A24742" s="1">
        <v>42508.180555555555</v>
      </c>
      <c r="B24742" s="2">
        <v>19.103009040009542</v>
      </c>
    </row>
    <row r="24743" spans="1:2" x14ac:dyDescent="0.25">
      <c r="A24743" s="1">
        <v>42508.181250000001</v>
      </c>
      <c r="B24743" s="2">
        <v>7.3485912327412128</v>
      </c>
    </row>
    <row r="24744" spans="1:2" x14ac:dyDescent="0.25">
      <c r="A24744" s="1">
        <v>42508.181944444441</v>
      </c>
      <c r="B24744" s="2">
        <v>-4.667666999919553</v>
      </c>
    </row>
    <row r="24745" spans="1:2" x14ac:dyDescent="0.25">
      <c r="A24745" s="1">
        <v>42508.182638888888</v>
      </c>
      <c r="B24745" s="2">
        <v>4.426347912898442</v>
      </c>
    </row>
    <row r="24746" spans="1:2" x14ac:dyDescent="0.25">
      <c r="A24746" s="1">
        <v>42508.183333333334</v>
      </c>
      <c r="B24746" s="2">
        <v>4.2764649129254391</v>
      </c>
    </row>
    <row r="24747" spans="1:2" x14ac:dyDescent="0.25">
      <c r="A24747" s="1">
        <v>42508.184027777781</v>
      </c>
      <c r="B24747" s="2">
        <v>-27.732295107638492</v>
      </c>
    </row>
    <row r="24748" spans="1:2" x14ac:dyDescent="0.25">
      <c r="A24748" s="1">
        <v>42508.18472222222</v>
      </c>
      <c r="B24748" s="2">
        <v>-36.270963174246816</v>
      </c>
    </row>
    <row r="24749" spans="1:2" x14ac:dyDescent="0.25">
      <c r="A24749" s="1">
        <v>42508.185416666667</v>
      </c>
      <c r="B24749" s="2">
        <v>-27.89524551345627</v>
      </c>
    </row>
    <row r="24750" spans="1:2" x14ac:dyDescent="0.25">
      <c r="A24750" s="1">
        <v>42508.186111111114</v>
      </c>
      <c r="B24750" s="2">
        <v>-38.145640796894924</v>
      </c>
    </row>
    <row r="24751" spans="1:2" x14ac:dyDescent="0.25">
      <c r="A24751" s="1">
        <v>42508.186805555553</v>
      </c>
      <c r="B24751" s="2">
        <v>-56.998757885124846</v>
      </c>
    </row>
    <row r="24752" spans="1:2" x14ac:dyDescent="0.25">
      <c r="A24752" s="1">
        <v>42508.1875</v>
      </c>
      <c r="B24752" s="2">
        <v>-50.942551666145057</v>
      </c>
    </row>
    <row r="24753" spans="1:2" x14ac:dyDescent="0.25">
      <c r="A24753" s="1">
        <v>42508.188194444447</v>
      </c>
      <c r="B24753" s="2">
        <v>-3.0978975856308049</v>
      </c>
    </row>
    <row r="24754" spans="1:2" x14ac:dyDescent="0.25">
      <c r="A24754" s="1">
        <v>42508.188888888886</v>
      </c>
      <c r="B24754" s="2">
        <v>-20.734073360869662</v>
      </c>
    </row>
    <row r="24755" spans="1:2" x14ac:dyDescent="0.25">
      <c r="A24755" s="1">
        <v>42508.189583333333</v>
      </c>
      <c r="B24755" s="2">
        <v>36.618851354050761</v>
      </c>
    </row>
    <row r="24756" spans="1:2" x14ac:dyDescent="0.25">
      <c r="A24756" s="1">
        <v>42508.19027777778</v>
      </c>
      <c r="B24756" s="2">
        <v>42.826320074853719</v>
      </c>
    </row>
    <row r="24757" spans="1:2" x14ac:dyDescent="0.25">
      <c r="A24757" s="1">
        <v>42508.190972222219</v>
      </c>
      <c r="B24757" s="2">
        <v>38.411686617853412</v>
      </c>
    </row>
    <row r="24758" spans="1:2" x14ac:dyDescent="0.25">
      <c r="A24758" s="1">
        <v>42508.191666666666</v>
      </c>
      <c r="B24758" s="2">
        <v>77.245951021284171</v>
      </c>
    </row>
    <row r="24759" spans="1:2" x14ac:dyDescent="0.25">
      <c r="A24759" s="1">
        <v>42508.192361111112</v>
      </c>
      <c r="B24759" s="2">
        <v>45.372625070641519</v>
      </c>
    </row>
    <row r="24760" spans="1:2" x14ac:dyDescent="0.25">
      <c r="A24760" s="1">
        <v>42508.193055555559</v>
      </c>
      <c r="B24760" s="2">
        <v>43.516135745135642</v>
      </c>
    </row>
    <row r="24761" spans="1:2" x14ac:dyDescent="0.25">
      <c r="A24761" s="1">
        <v>42508.193749999999</v>
      </c>
      <c r="B24761" s="2">
        <v>38.565889356911548</v>
      </c>
    </row>
    <row r="24762" spans="1:2" x14ac:dyDescent="0.25">
      <c r="A24762" s="1">
        <v>42508.194444444445</v>
      </c>
      <c r="B24762" s="2">
        <v>35.01607301462694</v>
      </c>
    </row>
    <row r="24763" spans="1:2" x14ac:dyDescent="0.25">
      <c r="A24763" s="1">
        <v>42508.195138888892</v>
      </c>
      <c r="B24763" s="2">
        <v>30.021973392244156</v>
      </c>
    </row>
    <row r="24764" spans="1:2" x14ac:dyDescent="0.25">
      <c r="A24764" s="1">
        <v>42508.195833333331</v>
      </c>
      <c r="B24764" s="2">
        <v>61.517357922812998</v>
      </c>
    </row>
    <row r="24765" spans="1:2" x14ac:dyDescent="0.25">
      <c r="A24765" s="1">
        <v>42508.196527777778</v>
      </c>
      <c r="B24765" s="2">
        <v>79.504739941495544</v>
      </c>
    </row>
    <row r="24766" spans="1:2" x14ac:dyDescent="0.25">
      <c r="A24766" s="1">
        <v>42508.197222222225</v>
      </c>
      <c r="B24766" s="2">
        <v>84.173243936680961</v>
      </c>
    </row>
    <row r="24767" spans="1:2" x14ac:dyDescent="0.25">
      <c r="A24767" s="1">
        <v>42508.197916666664</v>
      </c>
      <c r="B24767" s="2">
        <v>72.930615699739434</v>
      </c>
    </row>
    <row r="24768" spans="1:2" x14ac:dyDescent="0.25">
      <c r="A24768" s="1">
        <v>42508.198611111111</v>
      </c>
      <c r="B24768" s="2">
        <v>48.932233799401246</v>
      </c>
    </row>
    <row r="24769" spans="1:2" x14ac:dyDescent="0.25">
      <c r="A24769" s="1">
        <v>42508.199305555558</v>
      </c>
      <c r="B24769" s="2">
        <v>16.641208719193433</v>
      </c>
    </row>
    <row r="24770" spans="1:2" x14ac:dyDescent="0.25">
      <c r="A24770" s="1">
        <v>42508.2</v>
      </c>
      <c r="B24770" s="2">
        <v>29.330961191605216</v>
      </c>
    </row>
    <row r="24771" spans="1:2" x14ac:dyDescent="0.25">
      <c r="A24771" s="1">
        <v>42508.200694444444</v>
      </c>
      <c r="B24771" s="2">
        <v>24.582457608553039</v>
      </c>
    </row>
    <row r="24772" spans="1:2" x14ac:dyDescent="0.25">
      <c r="A24772" s="1">
        <v>42508.201388888891</v>
      </c>
      <c r="B24772" s="2">
        <v>27.472695176840837</v>
      </c>
    </row>
    <row r="24773" spans="1:2" x14ac:dyDescent="0.25">
      <c r="A24773" s="1">
        <v>42508.20208333333</v>
      </c>
      <c r="B24773" s="2">
        <v>32.452391235319375</v>
      </c>
    </row>
    <row r="24774" spans="1:2" x14ac:dyDescent="0.25">
      <c r="A24774" s="1">
        <v>42508.202777777777</v>
      </c>
      <c r="B24774" s="2">
        <v>41.890094685517155</v>
      </c>
    </row>
    <row r="24775" spans="1:2" x14ac:dyDescent="0.25">
      <c r="A24775" s="1">
        <v>42508.203472222223</v>
      </c>
      <c r="B24775" s="2">
        <v>43.080997106087551</v>
      </c>
    </row>
    <row r="24776" spans="1:2" x14ac:dyDescent="0.25">
      <c r="A24776" s="1">
        <v>42508.20416666667</v>
      </c>
      <c r="B24776" s="2">
        <v>45.026600759084495</v>
      </c>
    </row>
    <row r="24777" spans="1:2" x14ac:dyDescent="0.25">
      <c r="A24777" s="1">
        <v>42508.204861111109</v>
      </c>
      <c r="B24777" s="2">
        <v>56.310861605687144</v>
      </c>
    </row>
    <row r="24778" spans="1:2" x14ac:dyDescent="0.25">
      <c r="A24778" s="1">
        <v>42508.205555555556</v>
      </c>
      <c r="B24778" s="2">
        <v>53.782685011326492</v>
      </c>
    </row>
    <row r="24779" spans="1:2" x14ac:dyDescent="0.25">
      <c r="A24779" s="1">
        <v>42508.206250000003</v>
      </c>
      <c r="B24779" s="2">
        <v>71.625147971852371</v>
      </c>
    </row>
    <row r="24780" spans="1:2" x14ac:dyDescent="0.25">
      <c r="A24780" s="1">
        <v>42508.206944444442</v>
      </c>
      <c r="B24780" s="2">
        <v>86.023801676894067</v>
      </c>
    </row>
    <row r="24781" spans="1:2" x14ac:dyDescent="0.25">
      <c r="A24781" s="1">
        <v>42508.207638888889</v>
      </c>
      <c r="B24781" s="2">
        <v>125.13449066200604</v>
      </c>
    </row>
    <row r="24782" spans="1:2" x14ac:dyDescent="0.25">
      <c r="A24782" s="1">
        <v>42508.208333333336</v>
      </c>
      <c r="B24782" s="2">
        <v>152.20756361072029</v>
      </c>
    </row>
    <row r="24783" spans="1:2" x14ac:dyDescent="0.25">
      <c r="A24783" s="1">
        <v>42508.209027777775</v>
      </c>
      <c r="B24783" s="2">
        <v>138.2654391463264</v>
      </c>
    </row>
    <row r="24784" spans="1:2" x14ac:dyDescent="0.25">
      <c r="A24784" s="1">
        <v>42508.209722222222</v>
      </c>
      <c r="B24784" s="2">
        <v>146.56272086556612</v>
      </c>
    </row>
    <row r="24785" spans="1:2" x14ac:dyDescent="0.25">
      <c r="A24785" s="1">
        <v>42508.210416666669</v>
      </c>
      <c r="B24785" s="2">
        <v>147.06589891147257</v>
      </c>
    </row>
    <row r="24786" spans="1:2" x14ac:dyDescent="0.25">
      <c r="A24786" s="1">
        <v>42508.211111111108</v>
      </c>
      <c r="B24786" s="2">
        <v>139.93667130438456</v>
      </c>
    </row>
    <row r="24787" spans="1:2" x14ac:dyDescent="0.25">
      <c r="A24787" s="1">
        <v>42508.211805555555</v>
      </c>
      <c r="B24787" s="2">
        <v>107.84595918984074</v>
      </c>
    </row>
    <row r="24788" spans="1:2" x14ac:dyDescent="0.25">
      <c r="A24788" s="1">
        <v>42508.212500000001</v>
      </c>
      <c r="B24788" s="2">
        <v>53.887999377353118</v>
      </c>
    </row>
    <row r="24789" spans="1:2" x14ac:dyDescent="0.25">
      <c r="A24789" s="1">
        <v>42508.213194444441</v>
      </c>
      <c r="B24789" s="2">
        <v>40.942450292039815</v>
      </c>
    </row>
    <row r="24790" spans="1:2" x14ac:dyDescent="0.25">
      <c r="A24790" s="1">
        <v>42508.213888888888</v>
      </c>
      <c r="B24790" s="2">
        <v>7.1255045798665382</v>
      </c>
    </row>
    <row r="24791" spans="1:2" x14ac:dyDescent="0.25">
      <c r="A24791" s="1">
        <v>42508.214583333334</v>
      </c>
      <c r="B24791" s="2">
        <v>5.3562771307944788</v>
      </c>
    </row>
    <row r="24792" spans="1:2" x14ac:dyDescent="0.25">
      <c r="A24792" s="1">
        <v>42508.215277777781</v>
      </c>
      <c r="B24792" s="2">
        <v>23.436579613022332</v>
      </c>
    </row>
    <row r="24793" spans="1:2" x14ac:dyDescent="0.25">
      <c r="A24793" s="1">
        <v>42508.21597222222</v>
      </c>
      <c r="B24793" s="2">
        <v>70.730168974603288</v>
      </c>
    </row>
    <row r="24794" spans="1:2" x14ac:dyDescent="0.25">
      <c r="A24794" s="1">
        <v>42508.216666666667</v>
      </c>
      <c r="B24794" s="2">
        <v>101.87252208685386</v>
      </c>
    </row>
    <row r="24795" spans="1:2" x14ac:dyDescent="0.25">
      <c r="A24795" s="1">
        <v>42508.217361111114</v>
      </c>
      <c r="B24795" s="2">
        <v>108.57042267263751</v>
      </c>
    </row>
    <row r="24796" spans="1:2" x14ac:dyDescent="0.25">
      <c r="A24796" s="1">
        <v>42508.218055555553</v>
      </c>
      <c r="B24796" s="2">
        <v>115.2554918740876</v>
      </c>
    </row>
    <row r="24797" spans="1:2" x14ac:dyDescent="0.25">
      <c r="A24797" s="1">
        <v>42508.21875</v>
      </c>
      <c r="B24797" s="2">
        <v>137.36285331225179</v>
      </c>
    </row>
    <row r="24798" spans="1:2" x14ac:dyDescent="0.25">
      <c r="A24798" s="1">
        <v>42508.219444444447</v>
      </c>
      <c r="B24798" s="2">
        <v>109.1482336367752</v>
      </c>
    </row>
    <row r="24799" spans="1:2" x14ac:dyDescent="0.25">
      <c r="A24799" s="1">
        <v>42508.220138888886</v>
      </c>
      <c r="B24799" s="2">
        <v>55.593384190280148</v>
      </c>
    </row>
    <row r="24800" spans="1:2" x14ac:dyDescent="0.25">
      <c r="A24800" s="1">
        <v>42508.220833333333</v>
      </c>
      <c r="B24800" s="2">
        <v>14.306931071873016</v>
      </c>
    </row>
    <row r="24801" spans="1:2" x14ac:dyDescent="0.25">
      <c r="A24801" s="1">
        <v>42508.22152777778</v>
      </c>
      <c r="B24801" s="2">
        <v>5.4161320910963697</v>
      </c>
    </row>
    <row r="24802" spans="1:2" x14ac:dyDescent="0.25">
      <c r="A24802" s="1">
        <v>42508.222222222219</v>
      </c>
      <c r="B24802" s="2">
        <v>39.77139842589871</v>
      </c>
    </row>
    <row r="24803" spans="1:2" x14ac:dyDescent="0.25">
      <c r="A24803" s="1">
        <v>42508.222916666666</v>
      </c>
      <c r="B24803" s="2">
        <v>110.04939789884568</v>
      </c>
    </row>
    <row r="24804" spans="1:2" x14ac:dyDescent="0.25">
      <c r="A24804" s="1">
        <v>42508.223611111112</v>
      </c>
      <c r="B24804" s="2">
        <v>151.59622285384685</v>
      </c>
    </row>
    <row r="24805" spans="1:2" x14ac:dyDescent="0.25">
      <c r="A24805" s="1">
        <v>42508.224305555559</v>
      </c>
      <c r="B24805" s="2">
        <v>181.22479378783999</v>
      </c>
    </row>
    <row r="24806" spans="1:2" x14ac:dyDescent="0.25">
      <c r="A24806" s="1">
        <v>42508.224999999999</v>
      </c>
      <c r="B24806" s="2">
        <v>159.98863603956221</v>
      </c>
    </row>
    <row r="24807" spans="1:2" x14ac:dyDescent="0.25">
      <c r="A24807" s="1">
        <v>42508.225694444445</v>
      </c>
      <c r="B24807" s="2">
        <v>153.54730776923242</v>
      </c>
    </row>
    <row r="24808" spans="1:2" x14ac:dyDescent="0.25">
      <c r="A24808" s="1">
        <v>42508.226388888892</v>
      </c>
      <c r="B24808" s="2">
        <v>166.64420540806216</v>
      </c>
    </row>
    <row r="24809" spans="1:2" x14ac:dyDescent="0.25">
      <c r="A24809" s="1">
        <v>42508.227083333331</v>
      </c>
      <c r="B24809" s="2">
        <v>185.80932487262569</v>
      </c>
    </row>
    <row r="24810" spans="1:2" x14ac:dyDescent="0.25">
      <c r="A24810" s="1">
        <v>42508.227777777778</v>
      </c>
      <c r="B24810" s="2">
        <v>184.67918701587865</v>
      </c>
    </row>
    <row r="24811" spans="1:2" x14ac:dyDescent="0.25">
      <c r="A24811" s="1">
        <v>42508.228472222225</v>
      </c>
      <c r="B24811" s="2">
        <v>157.02378981974519</v>
      </c>
    </row>
    <row r="24812" spans="1:2" x14ac:dyDescent="0.25">
      <c r="A24812" s="1">
        <v>42508.229166666664</v>
      </c>
      <c r="B24812" s="2">
        <v>157.26081939145223</v>
      </c>
    </row>
    <row r="24813" spans="1:2" x14ac:dyDescent="0.25">
      <c r="A24813" s="1">
        <v>42508.229861111111</v>
      </c>
      <c r="B24813" s="2">
        <v>145.48425727018233</v>
      </c>
    </row>
    <row r="24814" spans="1:2" x14ac:dyDescent="0.25">
      <c r="A24814" s="1">
        <v>42508.230555555558</v>
      </c>
      <c r="B24814" s="2">
        <v>131.62490539844535</v>
      </c>
    </row>
    <row r="24815" spans="1:2" x14ac:dyDescent="0.25">
      <c r="A24815" s="1">
        <v>42508.231249999997</v>
      </c>
      <c r="B24815" s="2">
        <v>86.814719990470138</v>
      </c>
    </row>
    <row r="24816" spans="1:2" x14ac:dyDescent="0.25">
      <c r="A24816" s="1">
        <v>42508.231944444444</v>
      </c>
      <c r="B24816" s="2">
        <v>53.17189876684764</v>
      </c>
    </row>
    <row r="24817" spans="1:2" x14ac:dyDescent="0.25">
      <c r="A24817" s="1">
        <v>42508.232638888891</v>
      </c>
      <c r="B24817" s="2">
        <v>49.917218950483949</v>
      </c>
    </row>
    <row r="24818" spans="1:2" x14ac:dyDescent="0.25">
      <c r="A24818" s="1">
        <v>42508.23333333333</v>
      </c>
      <c r="B24818" s="2">
        <v>81.888121247832899</v>
      </c>
    </row>
    <row r="24819" spans="1:2" x14ac:dyDescent="0.25">
      <c r="A24819" s="1">
        <v>42508.234027777777</v>
      </c>
      <c r="B24819" s="2">
        <v>124.22692339732893</v>
      </c>
    </row>
    <row r="24820" spans="1:2" x14ac:dyDescent="0.25">
      <c r="A24820" s="1">
        <v>42508.234722222223</v>
      </c>
      <c r="B24820" s="2">
        <v>88.030441865239609</v>
      </c>
    </row>
    <row r="24821" spans="1:2" x14ac:dyDescent="0.25">
      <c r="A24821" s="1">
        <v>42508.23541666667</v>
      </c>
      <c r="B24821" s="2">
        <v>103.4905599552129</v>
      </c>
    </row>
    <row r="24822" spans="1:2" x14ac:dyDescent="0.25">
      <c r="A24822" s="1">
        <v>42508.236111111109</v>
      </c>
      <c r="B24822" s="2">
        <v>86.907060655497474</v>
      </c>
    </row>
    <row r="24823" spans="1:2" x14ac:dyDescent="0.25">
      <c r="A24823" s="1">
        <v>42508.236805555556</v>
      </c>
      <c r="B24823" s="2">
        <v>81.14426627085777</v>
      </c>
    </row>
    <row r="24824" spans="1:2" x14ac:dyDescent="0.25">
      <c r="A24824" s="1">
        <v>42508.237500000003</v>
      </c>
      <c r="B24824" s="2">
        <v>90.990898265363654</v>
      </c>
    </row>
    <row r="24825" spans="1:2" x14ac:dyDescent="0.25">
      <c r="A24825" s="1">
        <v>42508.238194444442</v>
      </c>
      <c r="B24825" s="2">
        <v>83.185166090168053</v>
      </c>
    </row>
    <row r="24826" spans="1:2" x14ac:dyDescent="0.25">
      <c r="A24826" s="1">
        <v>42508.238888888889</v>
      </c>
      <c r="B24826" s="2">
        <v>61.150536214779521</v>
      </c>
    </row>
    <row r="24827" spans="1:2" x14ac:dyDescent="0.25">
      <c r="A24827" s="1">
        <v>42508.239583333336</v>
      </c>
      <c r="B24827" s="2">
        <v>37.477065959794466</v>
      </c>
    </row>
    <row r="24828" spans="1:2" x14ac:dyDescent="0.25">
      <c r="A24828" s="1">
        <v>42508.240277777775</v>
      </c>
      <c r="B24828" s="2">
        <v>29.675970921319578</v>
      </c>
    </row>
    <row r="24829" spans="1:2" x14ac:dyDescent="0.25">
      <c r="A24829" s="1">
        <v>42508.240972222222</v>
      </c>
      <c r="B24829" s="2">
        <v>38.297027447875493</v>
      </c>
    </row>
    <row r="24830" spans="1:2" x14ac:dyDescent="0.25">
      <c r="A24830" s="1">
        <v>42508.241666666669</v>
      </c>
      <c r="B24830" s="2">
        <v>75.431815658080936</v>
      </c>
    </row>
    <row r="24831" spans="1:2" x14ac:dyDescent="0.25">
      <c r="A24831" s="1">
        <v>42508.242361111108</v>
      </c>
      <c r="B24831" s="2">
        <v>83.670797870556513</v>
      </c>
    </row>
    <row r="24832" spans="1:2" x14ac:dyDescent="0.25">
      <c r="A24832" s="1">
        <v>42508.243055555555</v>
      </c>
      <c r="B24832" s="2">
        <v>93.067600038754364</v>
      </c>
    </row>
    <row r="24833" spans="1:2" x14ac:dyDescent="0.25">
      <c r="A24833" s="1">
        <v>42508.243750000001</v>
      </c>
      <c r="B24833" s="2">
        <v>103.46401646611048</v>
      </c>
    </row>
    <row r="24834" spans="1:2" x14ac:dyDescent="0.25">
      <c r="A24834" s="1">
        <v>42508.244444444441</v>
      </c>
      <c r="B24834" s="2">
        <v>124.09194519975571</v>
      </c>
    </row>
    <row r="24835" spans="1:2" x14ac:dyDescent="0.25">
      <c r="A24835" s="1">
        <v>42508.245138888888</v>
      </c>
      <c r="B24835" s="2">
        <v>92.221626330655994</v>
      </c>
    </row>
    <row r="24836" spans="1:2" x14ac:dyDescent="0.25">
      <c r="A24836" s="1">
        <v>42508.245833333334</v>
      </c>
      <c r="B24836" s="2">
        <v>77.048937672388277</v>
      </c>
    </row>
    <row r="24837" spans="1:2" x14ac:dyDescent="0.25">
      <c r="A24837" s="1">
        <v>42508.246527777781</v>
      </c>
      <c r="B24837" s="2">
        <v>42.012652181180115</v>
      </c>
    </row>
    <row r="24838" spans="1:2" x14ac:dyDescent="0.25">
      <c r="A24838" s="1">
        <v>42508.24722222222</v>
      </c>
      <c r="B24838" s="2">
        <v>-14.427246261058221</v>
      </c>
    </row>
    <row r="24839" spans="1:2" x14ac:dyDescent="0.25">
      <c r="A24839" s="1">
        <v>42508.247916666667</v>
      </c>
      <c r="B24839" s="2">
        <v>-49.537265276480078</v>
      </c>
    </row>
    <row r="24840" spans="1:2" x14ac:dyDescent="0.25">
      <c r="A24840" s="1">
        <v>42508.248611111114</v>
      </c>
      <c r="B24840" s="2">
        <v>-40.387852368241873</v>
      </c>
    </row>
    <row r="24841" spans="1:2" x14ac:dyDescent="0.25">
      <c r="A24841" s="1">
        <v>42508.249305555553</v>
      </c>
      <c r="B24841" s="2">
        <v>-30.332589348085456</v>
      </c>
    </row>
    <row r="24842" spans="1:2" x14ac:dyDescent="0.25">
      <c r="A24842" s="1">
        <v>42508.25</v>
      </c>
      <c r="B24842" s="2">
        <v>-40.934822001991172</v>
      </c>
    </row>
    <row r="24843" spans="1:2" x14ac:dyDescent="0.25">
      <c r="A24843" s="1">
        <v>42508.250694444447</v>
      </c>
      <c r="B24843" s="2">
        <v>-50.687573865695839</v>
      </c>
    </row>
    <row r="24844" spans="1:2" x14ac:dyDescent="0.25">
      <c r="A24844" s="1">
        <v>42508.251388888886</v>
      </c>
      <c r="B24844" s="2">
        <v>-53.209264051603292</v>
      </c>
    </row>
    <row r="24845" spans="1:2" x14ac:dyDescent="0.25">
      <c r="A24845" s="1">
        <v>42508.252083333333</v>
      </c>
      <c r="B24845" s="2">
        <v>16.723741021092671</v>
      </c>
    </row>
    <row r="24846" spans="1:2" x14ac:dyDescent="0.25">
      <c r="A24846" s="1">
        <v>42508.25277777778</v>
      </c>
      <c r="B24846" s="2">
        <v>16.862958243222966</v>
      </c>
    </row>
    <row r="24847" spans="1:2" x14ac:dyDescent="0.25">
      <c r="A24847" s="1">
        <v>42508.253472222219</v>
      </c>
      <c r="B24847" s="2">
        <v>-15.293545554005929</v>
      </c>
    </row>
    <row r="24848" spans="1:2" x14ac:dyDescent="0.25">
      <c r="A24848" s="1">
        <v>42508.254166666666</v>
      </c>
      <c r="B24848" s="2">
        <v>-43.381594299313534</v>
      </c>
    </row>
    <row r="24849" spans="1:2" x14ac:dyDescent="0.25">
      <c r="A24849" s="1">
        <v>42508.254861111112</v>
      </c>
      <c r="B24849" s="2">
        <v>-30.755306017466744</v>
      </c>
    </row>
    <row r="24850" spans="1:2" x14ac:dyDescent="0.25">
      <c r="A24850" s="1">
        <v>42508.255555555559</v>
      </c>
      <c r="B24850" s="2">
        <v>7.5274485182851398</v>
      </c>
    </row>
    <row r="24851" spans="1:2" x14ac:dyDescent="0.25">
      <c r="A24851" s="1">
        <v>42508.256249999999</v>
      </c>
      <c r="B24851" s="2">
        <v>14.02172755273253</v>
      </c>
    </row>
    <row r="24852" spans="1:2" x14ac:dyDescent="0.25">
      <c r="A24852" s="1">
        <v>42508.256944444445</v>
      </c>
      <c r="B24852" s="2">
        <v>9.08421507699871</v>
      </c>
    </row>
    <row r="24853" spans="1:2" x14ac:dyDescent="0.25">
      <c r="A24853" s="1">
        <v>42508.257638888892</v>
      </c>
      <c r="B24853" s="2">
        <v>40.771998590760148</v>
      </c>
    </row>
    <row r="24854" spans="1:2" x14ac:dyDescent="0.25">
      <c r="A24854" s="1">
        <v>42508.258333333331</v>
      </c>
      <c r="B24854" s="2">
        <v>81.260600444464941</v>
      </c>
    </row>
    <row r="24855" spans="1:2" x14ac:dyDescent="0.25">
      <c r="A24855" s="1">
        <v>42508.259027777778</v>
      </c>
      <c r="B24855" s="2">
        <v>96.748947599367241</v>
      </c>
    </row>
    <row r="24856" spans="1:2" x14ac:dyDescent="0.25">
      <c r="A24856" s="1">
        <v>42508.259722222225</v>
      </c>
      <c r="B24856" s="2">
        <v>107.87174064958235</v>
      </c>
    </row>
    <row r="24857" spans="1:2" x14ac:dyDescent="0.25">
      <c r="A24857" s="1">
        <v>42508.260416666664</v>
      </c>
      <c r="B24857" s="2">
        <v>110.40406307214484</v>
      </c>
    </row>
    <row r="24858" spans="1:2" x14ac:dyDescent="0.25">
      <c r="A24858" s="1">
        <v>42508.261111111111</v>
      </c>
      <c r="B24858" s="2">
        <v>111.49038542775283</v>
      </c>
    </row>
    <row r="24859" spans="1:2" x14ac:dyDescent="0.25">
      <c r="A24859" s="1">
        <v>42508.261805555558</v>
      </c>
      <c r="B24859" s="2">
        <v>107.61578303000424</v>
      </c>
    </row>
    <row r="24860" spans="1:2" x14ac:dyDescent="0.25">
      <c r="A24860" s="1">
        <v>42508.262499999997</v>
      </c>
      <c r="B24860" s="2">
        <v>85.718013297219301</v>
      </c>
    </row>
    <row r="24861" spans="1:2" x14ac:dyDescent="0.25">
      <c r="A24861" s="1">
        <v>42508.263194444444</v>
      </c>
      <c r="B24861" s="2">
        <v>61.127721558298802</v>
      </c>
    </row>
    <row r="24862" spans="1:2" x14ac:dyDescent="0.25">
      <c r="A24862" s="1">
        <v>42508.263888888891</v>
      </c>
      <c r="B24862" s="2">
        <v>33.208845959052752</v>
      </c>
    </row>
    <row r="24863" spans="1:2" x14ac:dyDescent="0.25">
      <c r="A24863" s="1">
        <v>42508.26458333333</v>
      </c>
      <c r="B24863" s="2">
        <v>45.729921035938119</v>
      </c>
    </row>
    <row r="24864" spans="1:2" x14ac:dyDescent="0.25">
      <c r="A24864" s="1">
        <v>42508.265277777777</v>
      </c>
      <c r="B24864" s="2">
        <v>14.182600531032465</v>
      </c>
    </row>
    <row r="24865" spans="1:2" x14ac:dyDescent="0.25">
      <c r="A24865" s="1">
        <v>42508.265972222223</v>
      </c>
      <c r="B24865" s="2">
        <v>11.363111417074105</v>
      </c>
    </row>
    <row r="24866" spans="1:2" x14ac:dyDescent="0.25">
      <c r="A24866" s="1">
        <v>42508.26666666667</v>
      </c>
      <c r="B24866" s="2">
        <v>31.929816777169375</v>
      </c>
    </row>
    <row r="24867" spans="1:2" x14ac:dyDescent="0.25">
      <c r="A24867" s="1">
        <v>42508.267361111109</v>
      </c>
      <c r="B24867" s="2">
        <v>50.588031471565287</v>
      </c>
    </row>
    <row r="24868" spans="1:2" x14ac:dyDescent="0.25">
      <c r="A24868" s="1">
        <v>42508.268055555556</v>
      </c>
      <c r="B24868" s="2">
        <v>32.021022274928207</v>
      </c>
    </row>
    <row r="24869" spans="1:2" x14ac:dyDescent="0.25">
      <c r="A24869" s="1">
        <v>42508.268750000003</v>
      </c>
      <c r="B24869" s="2">
        <v>40.953038269455043</v>
      </c>
    </row>
    <row r="24870" spans="1:2" x14ac:dyDescent="0.25">
      <c r="A24870" s="1">
        <v>42508.269444444442</v>
      </c>
      <c r="B24870" s="2">
        <v>41.74372372922371</v>
      </c>
    </row>
    <row r="24871" spans="1:2" x14ac:dyDescent="0.25">
      <c r="A24871" s="1">
        <v>42508.270138888889</v>
      </c>
      <c r="B24871" s="2">
        <v>45.831194356625204</v>
      </c>
    </row>
    <row r="24872" spans="1:2" x14ac:dyDescent="0.25">
      <c r="A24872" s="1">
        <v>42508.270833333336</v>
      </c>
      <c r="B24872" s="2">
        <v>27.495513512705415</v>
      </c>
    </row>
    <row r="24873" spans="1:2" x14ac:dyDescent="0.25">
      <c r="A24873" s="1">
        <v>42508.271527777775</v>
      </c>
      <c r="B24873" s="2">
        <v>6.7407978950902665</v>
      </c>
    </row>
    <row r="24874" spans="1:2" x14ac:dyDescent="0.25">
      <c r="A24874" s="1">
        <v>42508.272222222222</v>
      </c>
      <c r="B24874" s="2">
        <v>13.331503756683864</v>
      </c>
    </row>
    <row r="24875" spans="1:2" x14ac:dyDescent="0.25">
      <c r="A24875" s="1">
        <v>42508.272916666669</v>
      </c>
      <c r="B24875" s="2">
        <v>-1.006524561122933</v>
      </c>
    </row>
    <row r="24876" spans="1:2" x14ac:dyDescent="0.25">
      <c r="A24876" s="1">
        <v>42508.273611111108</v>
      </c>
      <c r="B24876" s="2">
        <v>8.0402411198146488</v>
      </c>
    </row>
    <row r="24877" spans="1:2" x14ac:dyDescent="0.25">
      <c r="A24877" s="1">
        <v>42508.274305555555</v>
      </c>
      <c r="B24877" s="2">
        <v>-15.905202012784624</v>
      </c>
    </row>
    <row r="24878" spans="1:2" x14ac:dyDescent="0.25">
      <c r="A24878" s="1">
        <v>42508.275000000001</v>
      </c>
      <c r="B24878" s="2">
        <v>-33.455173029834015</v>
      </c>
    </row>
    <row r="24879" spans="1:2" x14ac:dyDescent="0.25">
      <c r="A24879" s="1">
        <v>42508.275694444441</v>
      </c>
      <c r="B24879" s="2">
        <v>-48.019744399236515</v>
      </c>
    </row>
    <row r="24880" spans="1:2" x14ac:dyDescent="0.25">
      <c r="A24880" s="1">
        <v>42508.276388888888</v>
      </c>
      <c r="B24880" s="2">
        <v>-41.215883780301859</v>
      </c>
    </row>
    <row r="24881" spans="1:2" x14ac:dyDescent="0.25">
      <c r="A24881" s="1">
        <v>42508.277083333334</v>
      </c>
      <c r="B24881" s="2">
        <v>-45.385986711674683</v>
      </c>
    </row>
    <row r="24882" spans="1:2" x14ac:dyDescent="0.25">
      <c r="A24882" s="1">
        <v>42508.277777777781</v>
      </c>
      <c r="B24882" s="2">
        <v>-51.160995404247657</v>
      </c>
    </row>
    <row r="24883" spans="1:2" x14ac:dyDescent="0.25">
      <c r="A24883" s="1">
        <v>42508.27847222222</v>
      </c>
      <c r="B24883" s="2">
        <v>-46.57891569092947</v>
      </c>
    </row>
    <row r="24884" spans="1:2" x14ac:dyDescent="0.25">
      <c r="A24884" s="1">
        <v>42508.279166666667</v>
      </c>
      <c r="B24884" s="2">
        <v>-30.77338201701253</v>
      </c>
    </row>
    <row r="24885" spans="1:2" x14ac:dyDescent="0.25">
      <c r="A24885" s="1">
        <v>42508.279861111114</v>
      </c>
      <c r="B24885" s="2">
        <v>-28.443740172951948</v>
      </c>
    </row>
    <row r="24886" spans="1:2" x14ac:dyDescent="0.25">
      <c r="A24886" s="1">
        <v>42508.280555555553</v>
      </c>
      <c r="B24886" s="2">
        <v>-24.729615500835159</v>
      </c>
    </row>
    <row r="24887" spans="1:2" x14ac:dyDescent="0.25">
      <c r="A24887" s="1">
        <v>42508.28125</v>
      </c>
      <c r="B24887" s="2">
        <v>-34.219960491376696</v>
      </c>
    </row>
    <row r="24888" spans="1:2" x14ac:dyDescent="0.25">
      <c r="A24888" s="1">
        <v>42508.281944444447</v>
      </c>
      <c r="B24888" s="2">
        <v>-19.013752547139301</v>
      </c>
    </row>
    <row r="24889" spans="1:2" x14ac:dyDescent="0.25">
      <c r="A24889" s="1">
        <v>42508.282638888886</v>
      </c>
      <c r="B24889" s="2">
        <v>10.865161759563488</v>
      </c>
    </row>
    <row r="24890" spans="1:2" x14ac:dyDescent="0.25">
      <c r="A24890" s="1">
        <v>42508.283333333333</v>
      </c>
      <c r="B24890" s="2">
        <v>2.1238509352328645</v>
      </c>
    </row>
    <row r="24891" spans="1:2" x14ac:dyDescent="0.25">
      <c r="A24891" s="1">
        <v>42508.28402777778</v>
      </c>
      <c r="B24891" s="2">
        <v>-18.004210648891362</v>
      </c>
    </row>
    <row r="24892" spans="1:2" x14ac:dyDescent="0.25">
      <c r="A24892" s="1">
        <v>42508.284722222219</v>
      </c>
      <c r="B24892" s="2">
        <v>-0.3801101791279507</v>
      </c>
    </row>
    <row r="24893" spans="1:2" x14ac:dyDescent="0.25">
      <c r="A24893" s="1">
        <v>42508.285416666666</v>
      </c>
      <c r="B24893" s="2">
        <v>50.431626722300038</v>
      </c>
    </row>
    <row r="24894" spans="1:2" x14ac:dyDescent="0.25">
      <c r="A24894" s="1">
        <v>42508.286111111112</v>
      </c>
      <c r="B24894" s="2">
        <v>100.03760849980753</v>
      </c>
    </row>
    <row r="24895" spans="1:2" x14ac:dyDescent="0.25">
      <c r="A24895" s="1">
        <v>42508.286805555559</v>
      </c>
      <c r="B24895" s="2">
        <v>121.80081966205422</v>
      </c>
    </row>
    <row r="24896" spans="1:2" x14ac:dyDescent="0.25">
      <c r="A24896" s="1">
        <v>42508.287499999999</v>
      </c>
      <c r="B24896" s="2">
        <v>101.1286837418486</v>
      </c>
    </row>
    <row r="24897" spans="1:2" x14ac:dyDescent="0.25">
      <c r="A24897" s="1">
        <v>42508.288194444445</v>
      </c>
      <c r="B24897" s="2">
        <v>69.978817040100694</v>
      </c>
    </row>
    <row r="24898" spans="1:2" x14ac:dyDescent="0.25">
      <c r="A24898" s="1">
        <v>42508.288888888892</v>
      </c>
      <c r="B24898" s="2">
        <v>67.376729705785209</v>
      </c>
    </row>
    <row r="24899" spans="1:2" x14ac:dyDescent="0.25">
      <c r="A24899" s="1">
        <v>42508.289583333331</v>
      </c>
      <c r="B24899" s="2">
        <v>60.547800468662174</v>
      </c>
    </row>
    <row r="24900" spans="1:2" x14ac:dyDescent="0.25">
      <c r="A24900" s="1">
        <v>42508.290277777778</v>
      </c>
      <c r="B24900" s="2">
        <v>39.599774674487705</v>
      </c>
    </row>
    <row r="24901" spans="1:2" x14ac:dyDescent="0.25">
      <c r="A24901" s="1">
        <v>42508.290972222225</v>
      </c>
      <c r="B24901" s="2">
        <v>20.207109914847145</v>
      </c>
    </row>
    <row r="24902" spans="1:2" x14ac:dyDescent="0.25">
      <c r="A24902" s="1">
        <v>42508.291666666664</v>
      </c>
      <c r="B24902" s="2">
        <v>15.850034303468904</v>
      </c>
    </row>
    <row r="24903" spans="1:2" x14ac:dyDescent="0.25">
      <c r="A24903" s="1">
        <v>42508.292361111111</v>
      </c>
      <c r="B24903" s="2">
        <v>14.071195148715924</v>
      </c>
    </row>
    <row r="24904" spans="1:2" x14ac:dyDescent="0.25">
      <c r="A24904" s="1">
        <v>42508.293055555558</v>
      </c>
      <c r="B24904" s="2">
        <v>18.831465644556253</v>
      </c>
    </row>
    <row r="24905" spans="1:2" x14ac:dyDescent="0.25">
      <c r="A24905" s="1">
        <v>42508.293749999997</v>
      </c>
      <c r="B24905" s="2">
        <v>-3.6080887224530063</v>
      </c>
    </row>
    <row r="24906" spans="1:2" x14ac:dyDescent="0.25">
      <c r="A24906" s="1">
        <v>42508.294444444444</v>
      </c>
      <c r="B24906" s="2">
        <v>-19.759635009296471</v>
      </c>
    </row>
    <row r="24907" spans="1:2" x14ac:dyDescent="0.25">
      <c r="A24907" s="1">
        <v>42508.295138888891</v>
      </c>
      <c r="B24907" s="2">
        <v>-40.372263421913765</v>
      </c>
    </row>
    <row r="24908" spans="1:2" x14ac:dyDescent="0.25">
      <c r="A24908" s="1">
        <v>42508.29583333333</v>
      </c>
      <c r="B24908" s="2">
        <v>-53.203691909875488</v>
      </c>
    </row>
    <row r="24909" spans="1:2" x14ac:dyDescent="0.25">
      <c r="A24909" s="1">
        <v>42508.296527777777</v>
      </c>
      <c r="B24909" s="2">
        <v>-32.291348369120776</v>
      </c>
    </row>
    <row r="24910" spans="1:2" x14ac:dyDescent="0.25">
      <c r="A24910" s="1">
        <v>42508.297222222223</v>
      </c>
      <c r="B24910" s="2">
        <v>-78.560974910286802</v>
      </c>
    </row>
    <row r="24911" spans="1:2" x14ac:dyDescent="0.25">
      <c r="A24911" s="1">
        <v>42508.29791666667</v>
      </c>
      <c r="B24911" s="2">
        <v>-64.719543755250442</v>
      </c>
    </row>
    <row r="24912" spans="1:2" x14ac:dyDescent="0.25">
      <c r="A24912" s="1">
        <v>42508.298611111109</v>
      </c>
      <c r="B24912" s="2">
        <v>-24.73617045829354</v>
      </c>
    </row>
    <row r="24913" spans="1:2" x14ac:dyDescent="0.25">
      <c r="A24913" s="1">
        <v>42508.299305555556</v>
      </c>
      <c r="B24913" s="2">
        <v>-1.1448811560369601</v>
      </c>
    </row>
    <row r="24914" spans="1:2" x14ac:dyDescent="0.25">
      <c r="A24914" s="1">
        <v>42508.3</v>
      </c>
      <c r="B24914" s="2">
        <v>-4.8569712792659026</v>
      </c>
    </row>
    <row r="24915" spans="1:2" x14ac:dyDescent="0.25">
      <c r="A24915" s="1">
        <v>42508.300694444442</v>
      </c>
      <c r="B24915" s="2">
        <v>-15.291180704662111</v>
      </c>
    </row>
    <row r="24916" spans="1:2" x14ac:dyDescent="0.25">
      <c r="A24916" s="1">
        <v>42508.301388888889</v>
      </c>
      <c r="B24916" s="2">
        <v>-19.1863295118014</v>
      </c>
    </row>
    <row r="24917" spans="1:2" x14ac:dyDescent="0.25">
      <c r="A24917" s="1">
        <v>42508.302083333336</v>
      </c>
      <c r="B24917" s="2">
        <v>-21.816402046733614</v>
      </c>
    </row>
    <row r="24918" spans="1:2" x14ac:dyDescent="0.25">
      <c r="A24918" s="1">
        <v>42508.302777777775</v>
      </c>
      <c r="B24918" s="2">
        <v>-31.491100337544534</v>
      </c>
    </row>
    <row r="24919" spans="1:2" x14ac:dyDescent="0.25">
      <c r="A24919" s="1">
        <v>42508.303472222222</v>
      </c>
      <c r="B24919" s="2">
        <v>-43.933590783039108</v>
      </c>
    </row>
    <row r="24920" spans="1:2" x14ac:dyDescent="0.25">
      <c r="A24920" s="1">
        <v>42508.304166666669</v>
      </c>
      <c r="B24920" s="2">
        <v>-58.861643980308628</v>
      </c>
    </row>
    <row r="24921" spans="1:2" x14ac:dyDescent="0.25">
      <c r="A24921" s="1">
        <v>42508.304861111108</v>
      </c>
      <c r="B24921" s="2">
        <v>-55.360849426531544</v>
      </c>
    </row>
    <row r="24922" spans="1:2" x14ac:dyDescent="0.25">
      <c r="A24922" s="1">
        <v>42508.305555555555</v>
      </c>
      <c r="B24922" s="2">
        <v>-46.916973303632886</v>
      </c>
    </row>
    <row r="24923" spans="1:2" x14ac:dyDescent="0.25">
      <c r="A24923" s="1">
        <v>42508.306250000001</v>
      </c>
      <c r="B24923" s="2">
        <v>-56.107856036705201</v>
      </c>
    </row>
    <row r="24924" spans="1:2" x14ac:dyDescent="0.25">
      <c r="A24924" s="1">
        <v>42508.306944444441</v>
      </c>
      <c r="B24924" s="2">
        <v>-37.699742261704522</v>
      </c>
    </row>
    <row r="24925" spans="1:2" x14ac:dyDescent="0.25">
      <c r="A24925" s="1">
        <v>42508.307638888888</v>
      </c>
      <c r="B24925" s="2">
        <v>-27.867138688543733</v>
      </c>
    </row>
    <row r="24926" spans="1:2" x14ac:dyDescent="0.25">
      <c r="A24926" s="1">
        <v>42508.308333333334</v>
      </c>
      <c r="B24926" s="2">
        <v>-22.910017614306224</v>
      </c>
    </row>
    <row r="24927" spans="1:2" x14ac:dyDescent="0.25">
      <c r="A24927" s="1">
        <v>42508.309027777781</v>
      </c>
      <c r="B24927" s="2">
        <v>-33.740592335654462</v>
      </c>
    </row>
    <row r="24928" spans="1:2" x14ac:dyDescent="0.25">
      <c r="A24928" s="1">
        <v>42508.30972222222</v>
      </c>
      <c r="B24928" s="2">
        <v>-45.48703239233194</v>
      </c>
    </row>
    <row r="24929" spans="1:2" x14ac:dyDescent="0.25">
      <c r="A24929" s="1">
        <v>42508.310416666667</v>
      </c>
      <c r="B24929" s="2">
        <v>-39.942479910327044</v>
      </c>
    </row>
    <row r="24930" spans="1:2" x14ac:dyDescent="0.25">
      <c r="A24930" s="1">
        <v>42508.311111111114</v>
      </c>
      <c r="B24930" s="2">
        <v>-27.15879500291582</v>
      </c>
    </row>
    <row r="24931" spans="1:2" x14ac:dyDescent="0.25">
      <c r="A24931" s="1">
        <v>42508.311805555553</v>
      </c>
      <c r="B24931" s="2">
        <v>13.930237426195042</v>
      </c>
    </row>
    <row r="24932" spans="1:2" x14ac:dyDescent="0.25">
      <c r="A24932" s="1">
        <v>42508.3125</v>
      </c>
      <c r="B24932" s="2">
        <v>24.776550330431686</v>
      </c>
    </row>
    <row r="24933" spans="1:2" x14ac:dyDescent="0.25">
      <c r="A24933" s="1">
        <v>42508.313194444447</v>
      </c>
      <c r="B24933" s="2">
        <v>48.867999390778031</v>
      </c>
    </row>
    <row r="24934" spans="1:2" x14ac:dyDescent="0.25">
      <c r="A24934" s="1">
        <v>42508.313888888886</v>
      </c>
      <c r="B24934" s="2">
        <v>86.89664225689485</v>
      </c>
    </row>
    <row r="24935" spans="1:2" x14ac:dyDescent="0.25">
      <c r="A24935" s="1">
        <v>42508.314583333333</v>
      </c>
      <c r="B24935" s="2">
        <v>50.165824743570802</v>
      </c>
    </row>
    <row r="24936" spans="1:2" x14ac:dyDescent="0.25">
      <c r="A24936" s="1">
        <v>42508.31527777778</v>
      </c>
      <c r="B24936" s="2">
        <v>45.210683247156943</v>
      </c>
    </row>
    <row r="24937" spans="1:2" x14ac:dyDescent="0.25">
      <c r="A24937" s="1">
        <v>42508.315972222219</v>
      </c>
      <c r="B24937" s="2">
        <v>48.811656106611672</v>
      </c>
    </row>
    <row r="24938" spans="1:2" x14ac:dyDescent="0.25">
      <c r="A24938" s="1">
        <v>42508.316666666666</v>
      </c>
      <c r="B24938" s="2">
        <v>27.995926034303071</v>
      </c>
    </row>
    <row r="24939" spans="1:2" x14ac:dyDescent="0.25">
      <c r="A24939" s="1">
        <v>42508.317361111112</v>
      </c>
      <c r="B24939" s="2">
        <v>11.65159895598384</v>
      </c>
    </row>
    <row r="24940" spans="1:2" x14ac:dyDescent="0.25">
      <c r="A24940" s="1">
        <v>42508.318055555559</v>
      </c>
      <c r="B24940" s="2">
        <v>17.011392326766025</v>
      </c>
    </row>
    <row r="24941" spans="1:2" x14ac:dyDescent="0.25">
      <c r="A24941" s="1">
        <v>42508.318749999999</v>
      </c>
      <c r="B24941" s="2">
        <v>33.485267580414074</v>
      </c>
    </row>
    <row r="24942" spans="1:2" x14ac:dyDescent="0.25">
      <c r="A24942" s="1">
        <v>42508.319444444445</v>
      </c>
      <c r="B24942" s="2">
        <v>56.91426520665118</v>
      </c>
    </row>
    <row r="24943" spans="1:2" x14ac:dyDescent="0.25">
      <c r="A24943" s="1">
        <v>42508.320138888892</v>
      </c>
      <c r="B24943" s="2">
        <v>66.577082314355849</v>
      </c>
    </row>
    <row r="24944" spans="1:2" x14ac:dyDescent="0.25">
      <c r="A24944" s="1">
        <v>42508.320833333331</v>
      </c>
      <c r="B24944" s="2">
        <v>71.064909735306472</v>
      </c>
    </row>
    <row r="24945" spans="1:2" x14ac:dyDescent="0.25">
      <c r="A24945" s="1">
        <v>42508.321527777778</v>
      </c>
      <c r="B24945" s="2">
        <v>50.421036714843162</v>
      </c>
    </row>
    <row r="24946" spans="1:2" x14ac:dyDescent="0.25">
      <c r="A24946" s="1">
        <v>42508.322222222225</v>
      </c>
      <c r="B24946" s="2">
        <v>68.357075930414922</v>
      </c>
    </row>
    <row r="24947" spans="1:2" x14ac:dyDescent="0.25">
      <c r="A24947" s="1">
        <v>42508.322916666664</v>
      </c>
      <c r="B24947" s="2">
        <v>92.576078131876415</v>
      </c>
    </row>
    <row r="24948" spans="1:2" x14ac:dyDescent="0.25">
      <c r="A24948" s="1">
        <v>42508.323611111111</v>
      </c>
      <c r="B24948" s="2">
        <v>115.88712026373638</v>
      </c>
    </row>
    <row r="24949" spans="1:2" x14ac:dyDescent="0.25">
      <c r="A24949" s="1">
        <v>42508.324305555558</v>
      </c>
      <c r="B24949" s="2">
        <v>143.97088413440312</v>
      </c>
    </row>
    <row r="24950" spans="1:2" x14ac:dyDescent="0.25">
      <c r="A24950" s="1">
        <v>42508.324999999997</v>
      </c>
      <c r="B24950" s="2">
        <v>131.79666508140508</v>
      </c>
    </row>
    <row r="24951" spans="1:2" x14ac:dyDescent="0.25">
      <c r="A24951" s="1">
        <v>42508.325694444444</v>
      </c>
      <c r="B24951" s="2">
        <v>107.25775170519677</v>
      </c>
    </row>
    <row r="24952" spans="1:2" x14ac:dyDescent="0.25">
      <c r="A24952" s="1">
        <v>42508.326388888891</v>
      </c>
      <c r="B24952" s="2">
        <v>110.34394022531342</v>
      </c>
    </row>
    <row r="24953" spans="1:2" x14ac:dyDescent="0.25">
      <c r="A24953" s="1">
        <v>42508.32708333333</v>
      </c>
      <c r="B24953" s="2">
        <v>108.8912047240301</v>
      </c>
    </row>
    <row r="24954" spans="1:2" x14ac:dyDescent="0.25">
      <c r="A24954" s="1">
        <v>42508.327777777777</v>
      </c>
      <c r="B24954" s="2">
        <v>135.54129013246856</v>
      </c>
    </row>
    <row r="24955" spans="1:2" x14ac:dyDescent="0.25">
      <c r="A24955" s="1">
        <v>42508.328472222223</v>
      </c>
      <c r="B24955" s="2">
        <v>80.921842098282653</v>
      </c>
    </row>
    <row r="24956" spans="1:2" x14ac:dyDescent="0.25">
      <c r="A24956" s="1">
        <v>42508.32916666667</v>
      </c>
      <c r="B24956" s="2">
        <v>67.272748925754186</v>
      </c>
    </row>
    <row r="24957" spans="1:2" x14ac:dyDescent="0.25">
      <c r="A24957" s="1">
        <v>42508.329861111109</v>
      </c>
      <c r="B24957" s="2">
        <v>41.772928963911063</v>
      </c>
    </row>
    <row r="24958" spans="1:2" x14ac:dyDescent="0.25">
      <c r="A24958" s="1">
        <v>42508.330555555556</v>
      </c>
      <c r="B24958" s="2">
        <v>68.842367445015896</v>
      </c>
    </row>
    <row r="24959" spans="1:2" x14ac:dyDescent="0.25">
      <c r="A24959" s="1">
        <v>42508.331250000003</v>
      </c>
      <c r="B24959" s="2">
        <v>45.187294421472565</v>
      </c>
    </row>
    <row r="24960" spans="1:2" x14ac:dyDescent="0.25">
      <c r="A24960" s="1">
        <v>42508.331944444442</v>
      </c>
      <c r="B24960" s="2">
        <v>7.0544967730282222</v>
      </c>
    </row>
    <row r="24961" spans="1:2" x14ac:dyDescent="0.25">
      <c r="A24961" s="1">
        <v>42508.332638888889</v>
      </c>
      <c r="B24961" s="2">
        <v>-19.833038649098793</v>
      </c>
    </row>
    <row r="24962" spans="1:2" x14ac:dyDescent="0.25">
      <c r="A24962" s="1">
        <v>42508.333333333336</v>
      </c>
      <c r="B24962" s="2">
        <v>-21.324377450031655</v>
      </c>
    </row>
    <row r="24963" spans="1:2" x14ac:dyDescent="0.25">
      <c r="A24963" s="1">
        <v>42508.334027777775</v>
      </c>
      <c r="B24963" s="2">
        <v>-40.669224272400605</v>
      </c>
    </row>
    <row r="24964" spans="1:2" x14ac:dyDescent="0.25">
      <c r="A24964" s="1">
        <v>42508.334722222222</v>
      </c>
      <c r="B24964" s="2">
        <v>-55.682276118160615</v>
      </c>
    </row>
    <row r="24965" spans="1:2" x14ac:dyDescent="0.25">
      <c r="A24965" s="1">
        <v>42508.335416666669</v>
      </c>
      <c r="B24965" s="2">
        <v>-34.071089996849572</v>
      </c>
    </row>
    <row r="24966" spans="1:2" x14ac:dyDescent="0.25">
      <c r="A24966" s="1">
        <v>42508.336111111108</v>
      </c>
      <c r="B24966" s="2">
        <v>-28.897518859760989</v>
      </c>
    </row>
    <row r="24967" spans="1:2" x14ac:dyDescent="0.25">
      <c r="A24967" s="1">
        <v>42508.336805555555</v>
      </c>
      <c r="B24967" s="2">
        <v>-41.575203134393085</v>
      </c>
    </row>
    <row r="24968" spans="1:2" x14ac:dyDescent="0.25">
      <c r="A24968" s="1">
        <v>42508.337500000001</v>
      </c>
      <c r="B24968" s="2">
        <v>-37.330850672319258</v>
      </c>
    </row>
    <row r="24969" spans="1:2" x14ac:dyDescent="0.25">
      <c r="A24969" s="1">
        <v>42508.338194444441</v>
      </c>
      <c r="B24969" s="2">
        <v>-29.92534559048654</v>
      </c>
    </row>
    <row r="24970" spans="1:2" x14ac:dyDescent="0.25">
      <c r="A24970" s="1">
        <v>42508.338888888888</v>
      </c>
      <c r="B24970" s="2">
        <v>-35.505310009777894</v>
      </c>
    </row>
    <row r="24971" spans="1:2" x14ac:dyDescent="0.25">
      <c r="A24971" s="1">
        <v>42508.339583333334</v>
      </c>
      <c r="B24971" s="2">
        <v>-41.724847666989078</v>
      </c>
    </row>
    <row r="24972" spans="1:2" x14ac:dyDescent="0.25">
      <c r="A24972" s="1">
        <v>42508.340277777781</v>
      </c>
      <c r="B24972" s="2">
        <v>-36.20715731481517</v>
      </c>
    </row>
    <row r="24973" spans="1:2" x14ac:dyDescent="0.25">
      <c r="A24973" s="1">
        <v>42508.34097222222</v>
      </c>
      <c r="B24973" s="2">
        <v>-41.992109293804972</v>
      </c>
    </row>
    <row r="24974" spans="1:2" x14ac:dyDescent="0.25">
      <c r="A24974" s="1">
        <v>42508.341666666667</v>
      </c>
      <c r="B24974" s="2">
        <v>-45.93581368937739</v>
      </c>
    </row>
    <row r="24975" spans="1:2" x14ac:dyDescent="0.25">
      <c r="A24975" s="1">
        <v>42508.342361111114</v>
      </c>
      <c r="B24975" s="2">
        <v>2.3151570083588013</v>
      </c>
    </row>
    <row r="24976" spans="1:2" x14ac:dyDescent="0.25">
      <c r="A24976" s="1">
        <v>42508.343055555553</v>
      </c>
      <c r="B24976" s="2">
        <v>5.1211332075001943</v>
      </c>
    </row>
    <row r="24977" spans="1:2" x14ac:dyDescent="0.25">
      <c r="A24977" s="1">
        <v>42508.34375</v>
      </c>
      <c r="B24977" s="2">
        <v>-20.459967361212087</v>
      </c>
    </row>
    <row r="24978" spans="1:2" x14ac:dyDescent="0.25">
      <c r="A24978" s="1">
        <v>42508.344444444447</v>
      </c>
      <c r="B24978" s="2">
        <v>-23.05594859032232</v>
      </c>
    </row>
    <row r="24979" spans="1:2" x14ac:dyDescent="0.25">
      <c r="A24979" s="1">
        <v>42508.345138888886</v>
      </c>
      <c r="B24979" s="2">
        <v>-23.509636884884095</v>
      </c>
    </row>
    <row r="24980" spans="1:2" x14ac:dyDescent="0.25">
      <c r="A24980" s="1">
        <v>42508.345833333333</v>
      </c>
      <c r="B24980" s="2">
        <v>-33.07601341975775</v>
      </c>
    </row>
    <row r="24981" spans="1:2" x14ac:dyDescent="0.25">
      <c r="A24981" s="1">
        <v>42508.34652777778</v>
      </c>
      <c r="B24981" s="2">
        <v>-24.874432598483207</v>
      </c>
    </row>
    <row r="24982" spans="1:2" x14ac:dyDescent="0.25">
      <c r="A24982" s="1">
        <v>42508.347222222219</v>
      </c>
      <c r="B24982" s="2">
        <v>-37.634049627518593</v>
      </c>
    </row>
    <row r="24983" spans="1:2" x14ac:dyDescent="0.25">
      <c r="A24983" s="1">
        <v>42508.347916666666</v>
      </c>
      <c r="B24983" s="2">
        <v>-59.912732050447566</v>
      </c>
    </row>
    <row r="24984" spans="1:2" x14ac:dyDescent="0.25">
      <c r="A24984" s="1">
        <v>42508.348611111112</v>
      </c>
      <c r="B24984" s="2">
        <v>-48.171355632364673</v>
      </c>
    </row>
    <row r="24985" spans="1:2" x14ac:dyDescent="0.25">
      <c r="A24985" s="1">
        <v>42508.349305555559</v>
      </c>
      <c r="B24985" s="2">
        <v>-59.307209098436097</v>
      </c>
    </row>
    <row r="24986" spans="1:2" x14ac:dyDescent="0.25">
      <c r="A24986" s="1">
        <v>42508.35</v>
      </c>
      <c r="B24986" s="2">
        <v>-63.047045696241547</v>
      </c>
    </row>
    <row r="24987" spans="1:2" x14ac:dyDescent="0.25">
      <c r="A24987" s="1">
        <v>42508.350694444445</v>
      </c>
      <c r="B24987" s="2">
        <v>-57.071118406732175</v>
      </c>
    </row>
    <row r="24988" spans="1:2" x14ac:dyDescent="0.25">
      <c r="A24988" s="1">
        <v>42508.351388888892</v>
      </c>
      <c r="B24988" s="2">
        <v>-50.684181307527858</v>
      </c>
    </row>
    <row r="24989" spans="1:2" x14ac:dyDescent="0.25">
      <c r="A24989" s="1">
        <v>42508.352083333331</v>
      </c>
      <c r="B24989" s="2">
        <v>-53.712734364791928</v>
      </c>
    </row>
    <row r="24990" spans="1:2" x14ac:dyDescent="0.25">
      <c r="A24990" s="1">
        <v>42508.352777777778</v>
      </c>
      <c r="B24990" s="2">
        <v>-45.596036449977937</v>
      </c>
    </row>
    <row r="24991" spans="1:2" x14ac:dyDescent="0.25">
      <c r="A24991" s="1">
        <v>42508.353472222225</v>
      </c>
      <c r="B24991" s="2">
        <v>-28.740864159781388</v>
      </c>
    </row>
    <row r="24992" spans="1:2" x14ac:dyDescent="0.25">
      <c r="A24992" s="1">
        <v>42508.354166666664</v>
      </c>
      <c r="B24992" s="2">
        <v>-44.329958913147856</v>
      </c>
    </row>
    <row r="24993" spans="1:2" x14ac:dyDescent="0.25">
      <c r="A24993" s="1">
        <v>42508.354861111111</v>
      </c>
      <c r="B24993" s="2">
        <v>-29.273219082365781</v>
      </c>
    </row>
    <row r="24994" spans="1:2" x14ac:dyDescent="0.25">
      <c r="A24994" s="1">
        <v>42508.355555555558</v>
      </c>
      <c r="B24994" s="2">
        <v>-52.141964061585412</v>
      </c>
    </row>
    <row r="24995" spans="1:2" x14ac:dyDescent="0.25">
      <c r="A24995" s="1">
        <v>42508.356249999997</v>
      </c>
      <c r="B24995" s="2">
        <v>-19.413612900141743</v>
      </c>
    </row>
    <row r="24996" spans="1:2" x14ac:dyDescent="0.25">
      <c r="A24996" s="1">
        <v>42508.356944444444</v>
      </c>
      <c r="B24996" s="2">
        <v>-41.520830616456806</v>
      </c>
    </row>
    <row r="24997" spans="1:2" x14ac:dyDescent="0.25">
      <c r="A24997" s="1">
        <v>42508.357638888891</v>
      </c>
      <c r="B24997" s="2">
        <v>-46.582318147982008</v>
      </c>
    </row>
    <row r="24998" spans="1:2" x14ac:dyDescent="0.25">
      <c r="A24998" s="1">
        <v>42508.35833333333</v>
      </c>
      <c r="B24998" s="2">
        <v>-31.048525739101265</v>
      </c>
    </row>
    <row r="24999" spans="1:2" x14ac:dyDescent="0.25">
      <c r="A24999" s="1">
        <v>42508.359027777777</v>
      </c>
      <c r="B24999" s="2">
        <v>-31.825953728768702</v>
      </c>
    </row>
    <row r="25000" spans="1:2" x14ac:dyDescent="0.25">
      <c r="A25000" s="1">
        <v>42508.359722222223</v>
      </c>
      <c r="B25000" s="2">
        <v>-33.662640617109716</v>
      </c>
    </row>
    <row r="25001" spans="1:2" x14ac:dyDescent="0.25">
      <c r="A25001" s="1">
        <v>42508.36041666667</v>
      </c>
      <c r="B25001" s="2">
        <v>-20.896898458576469</v>
      </c>
    </row>
    <row r="25002" spans="1:2" x14ac:dyDescent="0.25">
      <c r="A25002" s="1">
        <v>42508.361111111109</v>
      </c>
      <c r="B25002" s="2">
        <v>-18.261302218813217</v>
      </c>
    </row>
    <row r="25003" spans="1:2" x14ac:dyDescent="0.25">
      <c r="A25003" s="1">
        <v>42508.361805555556</v>
      </c>
      <c r="B25003" s="2">
        <v>-17.17692427422832</v>
      </c>
    </row>
    <row r="25004" spans="1:2" x14ac:dyDescent="0.25">
      <c r="A25004" s="1">
        <v>42508.362500000003</v>
      </c>
      <c r="B25004" s="2">
        <v>-24.072439233377128</v>
      </c>
    </row>
    <row r="25005" spans="1:2" x14ac:dyDescent="0.25">
      <c r="A25005" s="1">
        <v>42508.363194444442</v>
      </c>
      <c r="B25005" s="2">
        <v>-36.17604548432525</v>
      </c>
    </row>
    <row r="25006" spans="1:2" x14ac:dyDescent="0.25">
      <c r="A25006" s="1">
        <v>42508.363888888889</v>
      </c>
      <c r="B25006" s="2">
        <v>-80.020540411374526</v>
      </c>
    </row>
    <row r="25007" spans="1:2" x14ac:dyDescent="0.25">
      <c r="A25007" s="1">
        <v>42508.364583333336</v>
      </c>
      <c r="B25007" s="2">
        <v>-70.394397653656782</v>
      </c>
    </row>
    <row r="25008" spans="1:2" x14ac:dyDescent="0.25">
      <c r="A25008" s="1">
        <v>42508.365277777775</v>
      </c>
      <c r="B25008" s="2">
        <v>-56.05951485427407</v>
      </c>
    </row>
    <row r="25009" spans="1:2" x14ac:dyDescent="0.25">
      <c r="A25009" s="1">
        <v>42508.365972222222</v>
      </c>
      <c r="B25009" s="2">
        <v>-68.000030810442212</v>
      </c>
    </row>
    <row r="25010" spans="1:2" x14ac:dyDescent="0.25">
      <c r="A25010" s="1">
        <v>42508.366666666669</v>
      </c>
      <c r="B25010" s="2">
        <v>-87.826928542893924</v>
      </c>
    </row>
    <row r="25011" spans="1:2" x14ac:dyDescent="0.25">
      <c r="A25011" s="1">
        <v>42508.367361111108</v>
      </c>
      <c r="B25011" s="2">
        <v>-91.144489823109083</v>
      </c>
    </row>
    <row r="25012" spans="1:2" x14ac:dyDescent="0.25">
      <c r="A25012" s="1">
        <v>42508.368055555555</v>
      </c>
      <c r="B25012" s="2">
        <v>-94.172186543084294</v>
      </c>
    </row>
    <row r="25013" spans="1:2" x14ac:dyDescent="0.25">
      <c r="A25013" s="1">
        <v>42508.368750000001</v>
      </c>
      <c r="B25013" s="2">
        <v>-102.14542459960988</v>
      </c>
    </row>
    <row r="25014" spans="1:2" x14ac:dyDescent="0.25">
      <c r="A25014" s="1">
        <v>42508.369444444441</v>
      </c>
      <c r="B25014" s="2">
        <v>-80.3469251315381</v>
      </c>
    </row>
    <row r="25015" spans="1:2" x14ac:dyDescent="0.25">
      <c r="A25015" s="1">
        <v>42508.370138888888</v>
      </c>
      <c r="B25015" s="2">
        <v>-94.503613213818369</v>
      </c>
    </row>
    <row r="25016" spans="1:2" x14ac:dyDescent="0.25">
      <c r="A25016" s="1">
        <v>42508.370833333334</v>
      </c>
      <c r="B25016" s="2">
        <v>-91.355856104162129</v>
      </c>
    </row>
    <row r="25017" spans="1:2" x14ac:dyDescent="0.25">
      <c r="A25017" s="1">
        <v>42508.371527777781</v>
      </c>
      <c r="B25017" s="2">
        <v>-75.094341285895396</v>
      </c>
    </row>
    <row r="25018" spans="1:2" x14ac:dyDescent="0.25">
      <c r="A25018" s="1">
        <v>42508.37222222222</v>
      </c>
      <c r="B25018" s="2">
        <v>-78.93871639878877</v>
      </c>
    </row>
    <row r="25019" spans="1:2" x14ac:dyDescent="0.25">
      <c r="A25019" s="1">
        <v>42508.372916666667</v>
      </c>
      <c r="B25019" s="2">
        <v>-104.91172046039524</v>
      </c>
    </row>
    <row r="25020" spans="1:2" x14ac:dyDescent="0.25">
      <c r="A25020" s="1">
        <v>42508.373611111114</v>
      </c>
      <c r="B25020" s="2">
        <v>-93.907572517963132</v>
      </c>
    </row>
    <row r="25021" spans="1:2" x14ac:dyDescent="0.25">
      <c r="A25021" s="1">
        <v>42508.374305555553</v>
      </c>
      <c r="B25021" s="2">
        <v>-79.137442859741469</v>
      </c>
    </row>
    <row r="25022" spans="1:2" x14ac:dyDescent="0.25">
      <c r="A25022" s="1">
        <v>42508.375</v>
      </c>
      <c r="B25022" s="2">
        <v>-47.939018396106739</v>
      </c>
    </row>
    <row r="25023" spans="1:2" x14ac:dyDescent="0.25">
      <c r="A25023" s="1">
        <v>42508.375694444447</v>
      </c>
      <c r="B25023" s="2">
        <v>-26.240267574203124</v>
      </c>
    </row>
    <row r="25024" spans="1:2" x14ac:dyDescent="0.25">
      <c r="A25024" s="1">
        <v>42508.376388888886</v>
      </c>
      <c r="B25024" s="2">
        <v>-66.202710211342975</v>
      </c>
    </row>
    <row r="25025" spans="1:2" x14ac:dyDescent="0.25">
      <c r="A25025" s="1">
        <v>42508.377083333333</v>
      </c>
      <c r="B25025" s="2">
        <v>-75.383091032342051</v>
      </c>
    </row>
    <row r="25026" spans="1:2" x14ac:dyDescent="0.25">
      <c r="A25026" s="1">
        <v>42508.37777777778</v>
      </c>
      <c r="B25026" s="2">
        <v>-67.274738195532706</v>
      </c>
    </row>
    <row r="25027" spans="1:2" x14ac:dyDescent="0.25">
      <c r="A25027" s="1">
        <v>42508.378472222219</v>
      </c>
      <c r="B25027" s="2">
        <v>-67.993684885584898</v>
      </c>
    </row>
    <row r="25028" spans="1:2" x14ac:dyDescent="0.25">
      <c r="A25028" s="1">
        <v>42508.379166666666</v>
      </c>
      <c r="B25028" s="2">
        <v>-61.235174494112535</v>
      </c>
    </row>
    <row r="25029" spans="1:2" x14ac:dyDescent="0.25">
      <c r="A25029" s="1">
        <v>42508.379861111112</v>
      </c>
      <c r="B25029" s="2">
        <v>-85.101726721782086</v>
      </c>
    </row>
    <row r="25030" spans="1:2" x14ac:dyDescent="0.25">
      <c r="A25030" s="1">
        <v>42508.380555555559</v>
      </c>
      <c r="B25030" s="2">
        <v>-102.73373886724197</v>
      </c>
    </row>
    <row r="25031" spans="1:2" x14ac:dyDescent="0.25">
      <c r="A25031" s="1">
        <v>42508.381249999999</v>
      </c>
      <c r="B25031" s="2">
        <v>-95.523323868224779</v>
      </c>
    </row>
    <row r="25032" spans="1:2" x14ac:dyDescent="0.25">
      <c r="A25032" s="1">
        <v>42508.381944444445</v>
      </c>
      <c r="B25032" s="2">
        <v>-86.673232255538466</v>
      </c>
    </row>
    <row r="25033" spans="1:2" x14ac:dyDescent="0.25">
      <c r="A25033" s="1">
        <v>42508.382638888892</v>
      </c>
      <c r="B25033" s="2">
        <v>-81.316489457308009</v>
      </c>
    </row>
    <row r="25034" spans="1:2" x14ac:dyDescent="0.25">
      <c r="A25034" s="1">
        <v>42508.383333333331</v>
      </c>
      <c r="B25034" s="2">
        <v>-86.288500933271521</v>
      </c>
    </row>
    <row r="25035" spans="1:2" x14ac:dyDescent="0.25">
      <c r="A25035" s="1">
        <v>42508.384027777778</v>
      </c>
      <c r="B25035" s="2">
        <v>-82.493558322260412</v>
      </c>
    </row>
    <row r="25036" spans="1:2" x14ac:dyDescent="0.25">
      <c r="A25036" s="1">
        <v>42508.384722222225</v>
      </c>
      <c r="B25036" s="2">
        <v>-83.747846536004602</v>
      </c>
    </row>
    <row r="25037" spans="1:2" x14ac:dyDescent="0.25">
      <c r="A25037" s="1">
        <v>42508.385416666664</v>
      </c>
      <c r="B25037" s="2">
        <v>-71.364138946769529</v>
      </c>
    </row>
    <row r="25038" spans="1:2" x14ac:dyDescent="0.25">
      <c r="A25038" s="1">
        <v>42508.386111111111</v>
      </c>
      <c r="B25038" s="2">
        <v>-60.30389898372426</v>
      </c>
    </row>
    <row r="25039" spans="1:2" x14ac:dyDescent="0.25">
      <c r="A25039" s="1">
        <v>42508.386805555558</v>
      </c>
      <c r="B25039" s="2">
        <v>-63.993226229189894</v>
      </c>
    </row>
    <row r="25040" spans="1:2" x14ac:dyDescent="0.25">
      <c r="A25040" s="1">
        <v>42508.387499999997</v>
      </c>
      <c r="B25040" s="2">
        <v>-49.016125771274282</v>
      </c>
    </row>
    <row r="25041" spans="1:2" x14ac:dyDescent="0.25">
      <c r="A25041" s="1">
        <v>42508.388194444444</v>
      </c>
      <c r="B25041" s="2">
        <v>-46.343499270776128</v>
      </c>
    </row>
    <row r="25042" spans="1:2" x14ac:dyDescent="0.25">
      <c r="A25042" s="1">
        <v>42508.388888888891</v>
      </c>
      <c r="B25042" s="2">
        <v>24.523979706257524</v>
      </c>
    </row>
    <row r="25043" spans="1:2" x14ac:dyDescent="0.25">
      <c r="A25043" s="1">
        <v>42508.38958333333</v>
      </c>
      <c r="B25043" s="2">
        <v>17.148306505506721</v>
      </c>
    </row>
    <row r="25044" spans="1:2" x14ac:dyDescent="0.25">
      <c r="A25044" s="1">
        <v>42508.390277777777</v>
      </c>
      <c r="B25044" s="2">
        <v>6.4060989525757277</v>
      </c>
    </row>
    <row r="25045" spans="1:2" x14ac:dyDescent="0.25">
      <c r="A25045" s="1">
        <v>42508.390972222223</v>
      </c>
      <c r="B25045" s="2">
        <v>3.0073102506378744</v>
      </c>
    </row>
    <row r="25046" spans="1:2" x14ac:dyDescent="0.25">
      <c r="A25046" s="1">
        <v>42508.39166666667</v>
      </c>
      <c r="B25046" s="2">
        <v>-3.8003811203259827</v>
      </c>
    </row>
    <row r="25047" spans="1:2" x14ac:dyDescent="0.25">
      <c r="A25047" s="1">
        <v>42508.392361111109</v>
      </c>
      <c r="B25047" s="2">
        <v>-32.004653203926381</v>
      </c>
    </row>
    <row r="25048" spans="1:2" x14ac:dyDescent="0.25">
      <c r="A25048" s="1">
        <v>42508.393055555556</v>
      </c>
      <c r="B25048" s="2">
        <v>-24.914128247947279</v>
      </c>
    </row>
    <row r="25049" spans="1:2" x14ac:dyDescent="0.25">
      <c r="A25049" s="1">
        <v>42508.393750000003</v>
      </c>
      <c r="B25049" s="2">
        <v>-38.849389508768702</v>
      </c>
    </row>
    <row r="25050" spans="1:2" x14ac:dyDescent="0.25">
      <c r="A25050" s="1">
        <v>42508.394444444442</v>
      </c>
      <c r="B25050" s="2">
        <v>-73.217907010622241</v>
      </c>
    </row>
    <row r="25051" spans="1:2" x14ac:dyDescent="0.25">
      <c r="A25051" s="1">
        <v>42508.395138888889</v>
      </c>
      <c r="B25051" s="2">
        <v>-64.532975722491386</v>
      </c>
    </row>
    <row r="25052" spans="1:2" x14ac:dyDescent="0.25">
      <c r="A25052" s="1">
        <v>42508.395833333336</v>
      </c>
      <c r="B25052" s="2">
        <v>-49.882067418362325</v>
      </c>
    </row>
    <row r="25053" spans="1:2" x14ac:dyDescent="0.25">
      <c r="A25053" s="1">
        <v>42508.396527777775</v>
      </c>
      <c r="B25053" s="2">
        <v>-39.055419432393684</v>
      </c>
    </row>
    <row r="25054" spans="1:2" x14ac:dyDescent="0.25">
      <c r="A25054" s="1">
        <v>42508.397222222222</v>
      </c>
      <c r="B25054" s="2">
        <v>-6.4009434642945662</v>
      </c>
    </row>
    <row r="25055" spans="1:2" x14ac:dyDescent="0.25">
      <c r="A25055" s="1">
        <v>42508.397916666669</v>
      </c>
      <c r="B25055" s="2">
        <v>-0.71210943617070366</v>
      </c>
    </row>
    <row r="25056" spans="1:2" x14ac:dyDescent="0.25">
      <c r="A25056" s="1">
        <v>42508.398611111108</v>
      </c>
      <c r="B25056" s="2">
        <v>-7.9900165242917263</v>
      </c>
    </row>
    <row r="25057" spans="1:2" x14ac:dyDescent="0.25">
      <c r="A25057" s="1">
        <v>42508.399305555555</v>
      </c>
      <c r="B25057" s="2">
        <v>-20.11263410328414</v>
      </c>
    </row>
    <row r="25058" spans="1:2" x14ac:dyDescent="0.25">
      <c r="A25058" s="1">
        <v>42508.4</v>
      </c>
      <c r="B25058" s="2">
        <v>-4.0382940873575839</v>
      </c>
    </row>
    <row r="25059" spans="1:2" x14ac:dyDescent="0.25">
      <c r="A25059" s="1">
        <v>42508.400694444441</v>
      </c>
      <c r="B25059" s="2">
        <v>-27.781585419335169</v>
      </c>
    </row>
    <row r="25060" spans="1:2" x14ac:dyDescent="0.25">
      <c r="A25060" s="1">
        <v>42508.401388888888</v>
      </c>
      <c r="B25060" s="2">
        <v>-21.194610746936331</v>
      </c>
    </row>
    <row r="25061" spans="1:2" x14ac:dyDescent="0.25">
      <c r="A25061" s="1">
        <v>42508.402083333334</v>
      </c>
      <c r="B25061" s="2">
        <v>-10.620800139500716</v>
      </c>
    </row>
    <row r="25062" spans="1:2" x14ac:dyDescent="0.25">
      <c r="A25062" s="1">
        <v>42508.402777777781</v>
      </c>
      <c r="B25062" s="2">
        <v>-12.745951745226678</v>
      </c>
    </row>
    <row r="25063" spans="1:2" x14ac:dyDescent="0.25">
      <c r="A25063" s="1">
        <v>42508.40347222222</v>
      </c>
      <c r="B25063" s="2">
        <v>-32.263811985396991</v>
      </c>
    </row>
    <row r="25064" spans="1:2" x14ac:dyDescent="0.25">
      <c r="A25064" s="1">
        <v>42508.404166666667</v>
      </c>
      <c r="B25064" s="2">
        <v>-36.2806533694568</v>
      </c>
    </row>
    <row r="25065" spans="1:2" x14ac:dyDescent="0.25">
      <c r="A25065" s="1">
        <v>42508.404861111114</v>
      </c>
      <c r="B25065" s="2">
        <v>-50.277556271538678</v>
      </c>
    </row>
    <row r="25066" spans="1:2" x14ac:dyDescent="0.25">
      <c r="A25066" s="1">
        <v>42508.405555555553</v>
      </c>
      <c r="B25066" s="2">
        <v>-62.472809280611301</v>
      </c>
    </row>
    <row r="25067" spans="1:2" x14ac:dyDescent="0.25">
      <c r="A25067" s="1">
        <v>42508.40625</v>
      </c>
      <c r="B25067" s="2">
        <v>-22.380503218666128</v>
      </c>
    </row>
    <row r="25068" spans="1:2" x14ac:dyDescent="0.25">
      <c r="A25068" s="1">
        <v>42508.406944444447</v>
      </c>
      <c r="B25068" s="2">
        <v>-43.724142140285885</v>
      </c>
    </row>
    <row r="25069" spans="1:2" x14ac:dyDescent="0.25">
      <c r="A25069" s="1">
        <v>42508.407638888886</v>
      </c>
      <c r="B25069" s="2">
        <v>-26.342668925713831</v>
      </c>
    </row>
    <row r="25070" spans="1:2" x14ac:dyDescent="0.25">
      <c r="A25070" s="1">
        <v>42508.408333333333</v>
      </c>
      <c r="B25070" s="2">
        <v>35.478879394619916</v>
      </c>
    </row>
    <row r="25071" spans="1:2" x14ac:dyDescent="0.25">
      <c r="A25071" s="1">
        <v>42508.40902777778</v>
      </c>
      <c r="B25071" s="2">
        <v>28.098652783492678</v>
      </c>
    </row>
    <row r="25072" spans="1:2" x14ac:dyDescent="0.25">
      <c r="A25072" s="1">
        <v>42508.409722222219</v>
      </c>
      <c r="B25072" s="2">
        <v>9.3118264098032046</v>
      </c>
    </row>
    <row r="25073" spans="1:2" x14ac:dyDescent="0.25">
      <c r="A25073" s="1">
        <v>42508.410416666666</v>
      </c>
      <c r="B25073" s="2">
        <v>24.210999039885184</v>
      </c>
    </row>
    <row r="25074" spans="1:2" x14ac:dyDescent="0.25">
      <c r="A25074" s="1">
        <v>42508.411111111112</v>
      </c>
      <c r="B25074" s="2">
        <v>45.393380373805606</v>
      </c>
    </row>
    <row r="25075" spans="1:2" x14ac:dyDescent="0.25">
      <c r="A25075" s="1">
        <v>42508.411805555559</v>
      </c>
      <c r="B25075" s="2">
        <v>47.331475906557174</v>
      </c>
    </row>
    <row r="25076" spans="1:2" x14ac:dyDescent="0.25">
      <c r="A25076" s="1">
        <v>42508.412499999999</v>
      </c>
      <c r="B25076" s="2">
        <v>65.349901780474468</v>
      </c>
    </row>
    <row r="25077" spans="1:2" x14ac:dyDescent="0.25">
      <c r="A25077" s="1">
        <v>42508.413194444445</v>
      </c>
      <c r="B25077" s="2">
        <v>66.640627659130644</v>
      </c>
    </row>
    <row r="25078" spans="1:2" x14ac:dyDescent="0.25">
      <c r="A25078" s="1">
        <v>42508.413888888892</v>
      </c>
      <c r="B25078" s="2">
        <v>72.319878204093158</v>
      </c>
    </row>
    <row r="25079" spans="1:2" x14ac:dyDescent="0.25">
      <c r="A25079" s="1">
        <v>42508.414583333331</v>
      </c>
      <c r="B25079" s="2">
        <v>26.34902391912571</v>
      </c>
    </row>
    <row r="25080" spans="1:2" x14ac:dyDescent="0.25">
      <c r="A25080" s="1">
        <v>42508.415277777778</v>
      </c>
      <c r="B25080" s="2">
        <v>26.073119544585158</v>
      </c>
    </row>
    <row r="25081" spans="1:2" x14ac:dyDescent="0.25">
      <c r="A25081" s="1">
        <v>42508.415972222225</v>
      </c>
      <c r="B25081" s="2">
        <v>16.816513247580346</v>
      </c>
    </row>
    <row r="25082" spans="1:2" x14ac:dyDescent="0.25">
      <c r="A25082" s="1">
        <v>42508.416666666664</v>
      </c>
      <c r="B25082" s="2">
        <v>27.118252784690899</v>
      </c>
    </row>
    <row r="25083" spans="1:2" x14ac:dyDescent="0.25">
      <c r="A25083" s="1">
        <v>42508.417361111111</v>
      </c>
      <c r="B25083" s="2">
        <v>11.823280735405326</v>
      </c>
    </row>
    <row r="25084" spans="1:2" x14ac:dyDescent="0.25">
      <c r="A25084" s="1">
        <v>42508.418055555558</v>
      </c>
      <c r="B25084" s="2">
        <v>11.558687118234047</v>
      </c>
    </row>
    <row r="25085" spans="1:2" x14ac:dyDescent="0.25">
      <c r="A25085" s="1">
        <v>42508.418749999997</v>
      </c>
      <c r="B25085" s="2">
        <v>8.9380623518425946</v>
      </c>
    </row>
    <row r="25086" spans="1:2" x14ac:dyDescent="0.25">
      <c r="A25086" s="1">
        <v>42508.419444444444</v>
      </c>
      <c r="B25086" s="2">
        <v>17.709915475978537</v>
      </c>
    </row>
    <row r="25087" spans="1:2" x14ac:dyDescent="0.25">
      <c r="A25087" s="1">
        <v>42508.420138888891</v>
      </c>
      <c r="B25087" s="2">
        <v>14.994036622488663</v>
      </c>
    </row>
    <row r="25088" spans="1:2" x14ac:dyDescent="0.25">
      <c r="A25088" s="1">
        <v>42508.42083333333</v>
      </c>
      <c r="B25088" s="2">
        <v>31.436245586681373</v>
      </c>
    </row>
    <row r="25089" spans="1:2" x14ac:dyDescent="0.25">
      <c r="A25089" s="1">
        <v>42508.421527777777</v>
      </c>
      <c r="B25089" s="2">
        <v>57.001063359627736</v>
      </c>
    </row>
    <row r="25090" spans="1:2" x14ac:dyDescent="0.25">
      <c r="A25090" s="1">
        <v>42508.422222222223</v>
      </c>
      <c r="B25090" s="2">
        <v>50.054705726027414</v>
      </c>
    </row>
    <row r="25091" spans="1:2" x14ac:dyDescent="0.25">
      <c r="A25091" s="1">
        <v>42508.42291666667</v>
      </c>
      <c r="B25091" s="2">
        <v>73.366941905200164</v>
      </c>
    </row>
    <row r="25092" spans="1:2" x14ac:dyDescent="0.25">
      <c r="A25092" s="1">
        <v>42508.423611111109</v>
      </c>
      <c r="B25092" s="2">
        <v>82.137460166374993</v>
      </c>
    </row>
    <row r="25093" spans="1:2" x14ac:dyDescent="0.25">
      <c r="A25093" s="1">
        <v>42508.424305555556</v>
      </c>
      <c r="B25093" s="2">
        <v>106.30611749946644</v>
      </c>
    </row>
    <row r="25094" spans="1:2" x14ac:dyDescent="0.25">
      <c r="A25094" s="1">
        <v>42508.425000000003</v>
      </c>
      <c r="B25094" s="2">
        <v>105.03559940593162</v>
      </c>
    </row>
    <row r="25095" spans="1:2" x14ac:dyDescent="0.25">
      <c r="A25095" s="1">
        <v>42508.425694444442</v>
      </c>
      <c r="B25095" s="2">
        <v>92.66552762570403</v>
      </c>
    </row>
    <row r="25096" spans="1:2" x14ac:dyDescent="0.25">
      <c r="A25096" s="1">
        <v>42508.426388888889</v>
      </c>
      <c r="B25096" s="2">
        <v>95.998492919768125</v>
      </c>
    </row>
    <row r="25097" spans="1:2" x14ac:dyDescent="0.25">
      <c r="A25097" s="1">
        <v>42508.427083333336</v>
      </c>
      <c r="B25097" s="2">
        <v>102.67573238878006</v>
      </c>
    </row>
    <row r="25098" spans="1:2" x14ac:dyDescent="0.25">
      <c r="A25098" s="1">
        <v>42508.427777777775</v>
      </c>
      <c r="B25098" s="2">
        <v>104.05950656653538</v>
      </c>
    </row>
    <row r="25099" spans="1:2" x14ac:dyDescent="0.25">
      <c r="A25099" s="1">
        <v>42508.428472222222</v>
      </c>
      <c r="B25099" s="2">
        <v>56.552363904041705</v>
      </c>
    </row>
    <row r="25100" spans="1:2" x14ac:dyDescent="0.25">
      <c r="A25100" s="1">
        <v>42508.429166666669</v>
      </c>
      <c r="B25100" s="2">
        <v>22.437649545362607</v>
      </c>
    </row>
    <row r="25101" spans="1:2" x14ac:dyDescent="0.25">
      <c r="A25101" s="1">
        <v>42508.429861111108</v>
      </c>
      <c r="B25101" s="2">
        <v>31.94434140415736</v>
      </c>
    </row>
    <row r="25102" spans="1:2" x14ac:dyDescent="0.25">
      <c r="A25102" s="1">
        <v>42508.430555555555</v>
      </c>
      <c r="B25102" s="2">
        <v>37.260148429139129</v>
      </c>
    </row>
    <row r="25103" spans="1:2" x14ac:dyDescent="0.25">
      <c r="A25103" s="1">
        <v>42508.431250000001</v>
      </c>
      <c r="B25103" s="2">
        <v>55.768265847983031</v>
      </c>
    </row>
    <row r="25104" spans="1:2" x14ac:dyDescent="0.25">
      <c r="A25104" s="1">
        <v>42508.431944444441</v>
      </c>
      <c r="B25104" s="2">
        <v>64.04445342147956</v>
      </c>
    </row>
    <row r="25105" spans="1:2" x14ac:dyDescent="0.25">
      <c r="A25105" s="1">
        <v>42508.432638888888</v>
      </c>
      <c r="B25105" s="2">
        <v>65.220303997482787</v>
      </c>
    </row>
    <row r="25106" spans="1:2" x14ac:dyDescent="0.25">
      <c r="A25106" s="1">
        <v>42508.433333333334</v>
      </c>
      <c r="B25106" s="2">
        <v>72.469222115344991</v>
      </c>
    </row>
    <row r="25107" spans="1:2" x14ac:dyDescent="0.25">
      <c r="A25107" s="1">
        <v>42508.434027777781</v>
      </c>
      <c r="B25107" s="2">
        <v>68.795982869438987</v>
      </c>
    </row>
    <row r="25108" spans="1:2" x14ac:dyDescent="0.25">
      <c r="A25108" s="1">
        <v>42508.43472222222</v>
      </c>
      <c r="B25108" s="2">
        <v>80.380652394702579</v>
      </c>
    </row>
    <row r="25109" spans="1:2" x14ac:dyDescent="0.25">
      <c r="A25109" s="1">
        <v>42508.435416666667</v>
      </c>
      <c r="B25109" s="2">
        <v>86.542453668932041</v>
      </c>
    </row>
    <row r="25110" spans="1:2" x14ac:dyDescent="0.25">
      <c r="A25110" s="1">
        <v>42508.436111111114</v>
      </c>
      <c r="B25110" s="2">
        <v>86.014536873606261</v>
      </c>
    </row>
    <row r="25111" spans="1:2" x14ac:dyDescent="0.25">
      <c r="A25111" s="1">
        <v>42508.436805555553</v>
      </c>
      <c r="B25111" s="2">
        <v>111.1411856224547</v>
      </c>
    </row>
    <row r="25112" spans="1:2" x14ac:dyDescent="0.25">
      <c r="A25112" s="1">
        <v>42508.4375</v>
      </c>
      <c r="B25112" s="2">
        <v>68.243982894450895</v>
      </c>
    </row>
    <row r="25113" spans="1:2" x14ac:dyDescent="0.25">
      <c r="A25113" s="1">
        <v>42508.438194444447</v>
      </c>
      <c r="B25113" s="2">
        <v>36.046053317558837</v>
      </c>
    </row>
    <row r="25114" spans="1:2" x14ac:dyDescent="0.25">
      <c r="A25114" s="1">
        <v>42508.438888888886</v>
      </c>
      <c r="B25114" s="2">
        <v>26.490161333472738</v>
      </c>
    </row>
    <row r="25115" spans="1:2" x14ac:dyDescent="0.25">
      <c r="A25115" s="1">
        <v>42508.439583333333</v>
      </c>
      <c r="B25115" s="2">
        <v>22.345499311246144</v>
      </c>
    </row>
    <row r="25116" spans="1:2" x14ac:dyDescent="0.25">
      <c r="A25116" s="1">
        <v>42508.44027777778</v>
      </c>
      <c r="B25116" s="2">
        <v>42.411690790791184</v>
      </c>
    </row>
    <row r="25117" spans="1:2" x14ac:dyDescent="0.25">
      <c r="A25117" s="1">
        <v>42508.440972222219</v>
      </c>
      <c r="B25117" s="2">
        <v>41.362827883851907</v>
      </c>
    </row>
    <row r="25118" spans="1:2" x14ac:dyDescent="0.25">
      <c r="A25118" s="1">
        <v>42508.441666666666</v>
      </c>
      <c r="B25118" s="2">
        <v>23.646906043274551</v>
      </c>
    </row>
    <row r="25119" spans="1:2" x14ac:dyDescent="0.25">
      <c r="A25119" s="1">
        <v>42508.442361111112</v>
      </c>
      <c r="B25119" s="2">
        <v>14.959066792054848</v>
      </c>
    </row>
    <row r="25120" spans="1:2" x14ac:dyDescent="0.25">
      <c r="A25120" s="1">
        <v>42508.443055555559</v>
      </c>
      <c r="B25120" s="2">
        <v>65.569266258290739</v>
      </c>
    </row>
    <row r="25121" spans="1:2" x14ac:dyDescent="0.25">
      <c r="A25121" s="1">
        <v>42508.443749999999</v>
      </c>
      <c r="B25121" s="2">
        <v>47.133052784501345</v>
      </c>
    </row>
    <row r="25122" spans="1:2" x14ac:dyDescent="0.25">
      <c r="A25122" s="1">
        <v>42508.444444444445</v>
      </c>
      <c r="B25122" s="2">
        <v>44.659608613242746</v>
      </c>
    </row>
    <row r="25123" spans="1:2" x14ac:dyDescent="0.25">
      <c r="A25123" s="1">
        <v>42508.445138888892</v>
      </c>
      <c r="B25123" s="2">
        <v>42.676050307631762</v>
      </c>
    </row>
    <row r="25124" spans="1:2" x14ac:dyDescent="0.25">
      <c r="A25124" s="1">
        <v>42508.445833333331</v>
      </c>
      <c r="B25124" s="2">
        <v>40.379291128159579</v>
      </c>
    </row>
    <row r="25125" spans="1:2" x14ac:dyDescent="0.25">
      <c r="A25125" s="1">
        <v>42508.446527777778</v>
      </c>
      <c r="B25125" s="2">
        <v>59.512946799685594</v>
      </c>
    </row>
    <row r="25126" spans="1:2" x14ac:dyDescent="0.25">
      <c r="A25126" s="1">
        <v>42508.447222222225</v>
      </c>
      <c r="B25126" s="2">
        <v>72.897115540227006</v>
      </c>
    </row>
    <row r="25127" spans="1:2" x14ac:dyDescent="0.25">
      <c r="A25127" s="1">
        <v>42508.447916666664</v>
      </c>
      <c r="B25127" s="2">
        <v>57.472368252671245</v>
      </c>
    </row>
    <row r="25128" spans="1:2" x14ac:dyDescent="0.25">
      <c r="A25128" s="1">
        <v>42508.448611111111</v>
      </c>
      <c r="B25128" s="2">
        <v>35.563821913453282</v>
      </c>
    </row>
    <row r="25129" spans="1:2" x14ac:dyDescent="0.25">
      <c r="A25129" s="1">
        <v>42508.449305555558</v>
      </c>
      <c r="B25129" s="2">
        <v>51.780508587245521</v>
      </c>
    </row>
    <row r="25130" spans="1:2" x14ac:dyDescent="0.25">
      <c r="A25130" s="1">
        <v>42508.45</v>
      </c>
      <c r="B25130" s="2">
        <v>48.28086808999263</v>
      </c>
    </row>
    <row r="25131" spans="1:2" x14ac:dyDescent="0.25">
      <c r="A25131" s="1">
        <v>42508.450694444444</v>
      </c>
      <c r="B25131" s="2">
        <v>47.35950063896113</v>
      </c>
    </row>
    <row r="25132" spans="1:2" x14ac:dyDescent="0.25">
      <c r="A25132" s="1">
        <v>42508.451388888891</v>
      </c>
      <c r="B25132" s="2">
        <v>37.08529919416857</v>
      </c>
    </row>
    <row r="25133" spans="1:2" x14ac:dyDescent="0.25">
      <c r="A25133" s="1">
        <v>42508.45208333333</v>
      </c>
      <c r="B25133" s="2">
        <v>53.297845354083499</v>
      </c>
    </row>
    <row r="25134" spans="1:2" x14ac:dyDescent="0.25">
      <c r="A25134" s="1">
        <v>42508.452777777777</v>
      </c>
      <c r="B25134" s="2">
        <v>96.361877414813108</v>
      </c>
    </row>
    <row r="25135" spans="1:2" x14ac:dyDescent="0.25">
      <c r="A25135" s="1">
        <v>42508.453472222223</v>
      </c>
      <c r="B25135" s="2">
        <v>67.760565931456711</v>
      </c>
    </row>
    <row r="25136" spans="1:2" x14ac:dyDescent="0.25">
      <c r="A25136" s="1">
        <v>42508.45416666667</v>
      </c>
      <c r="B25136" s="2">
        <v>84.337275144607219</v>
      </c>
    </row>
    <row r="25137" spans="1:2" x14ac:dyDescent="0.25">
      <c r="A25137" s="1">
        <v>42508.454861111109</v>
      </c>
      <c r="B25137" s="2">
        <v>75.69967201034693</v>
      </c>
    </row>
    <row r="25138" spans="1:2" x14ac:dyDescent="0.25">
      <c r="A25138" s="1">
        <v>42508.455555555556</v>
      </c>
      <c r="B25138" s="2">
        <v>71.452254778336894</v>
      </c>
    </row>
    <row r="25139" spans="1:2" x14ac:dyDescent="0.25">
      <c r="A25139" s="1">
        <v>42508.456250000003</v>
      </c>
      <c r="B25139" s="2">
        <v>70.527632909543655</v>
      </c>
    </row>
    <row r="25140" spans="1:2" x14ac:dyDescent="0.25">
      <c r="A25140" s="1">
        <v>42508.456944444442</v>
      </c>
      <c r="B25140" s="2">
        <v>81.808167671980726</v>
      </c>
    </row>
    <row r="25141" spans="1:2" x14ac:dyDescent="0.25">
      <c r="A25141" s="1">
        <v>42508.457638888889</v>
      </c>
      <c r="B25141" s="2">
        <v>83.544358401374964</v>
      </c>
    </row>
    <row r="25142" spans="1:2" x14ac:dyDescent="0.25">
      <c r="A25142" s="1">
        <v>42508.458333333336</v>
      </c>
      <c r="B25142" s="2">
        <v>125.68615954756582</v>
      </c>
    </row>
    <row r="25143" spans="1:2" x14ac:dyDescent="0.25">
      <c r="A25143" s="1">
        <v>42508.459027777775</v>
      </c>
      <c r="B25143" s="2">
        <v>158.37489758626324</v>
      </c>
    </row>
    <row r="25144" spans="1:2" x14ac:dyDescent="0.25">
      <c r="A25144" s="1">
        <v>42508.459722222222</v>
      </c>
      <c r="B25144" s="2">
        <v>162.94978031554493</v>
      </c>
    </row>
    <row r="25145" spans="1:2" x14ac:dyDescent="0.25">
      <c r="A25145" s="1">
        <v>42508.460416666669</v>
      </c>
      <c r="B25145" s="2">
        <v>119.11894393829861</v>
      </c>
    </row>
    <row r="25146" spans="1:2" x14ac:dyDescent="0.25">
      <c r="A25146" s="1">
        <v>42508.461111111108</v>
      </c>
      <c r="B25146" s="2">
        <v>91.664279642134588</v>
      </c>
    </row>
    <row r="25147" spans="1:2" x14ac:dyDescent="0.25">
      <c r="A25147" s="1">
        <v>42508.461805555555</v>
      </c>
      <c r="B25147" s="2">
        <v>65.91102849721598</v>
      </c>
    </row>
    <row r="25148" spans="1:2" x14ac:dyDescent="0.25">
      <c r="A25148" s="1">
        <v>42508.462500000001</v>
      </c>
      <c r="B25148" s="2">
        <v>44.260389228141868</v>
      </c>
    </row>
    <row r="25149" spans="1:2" x14ac:dyDescent="0.25">
      <c r="A25149" s="1">
        <v>42508.463194444441</v>
      </c>
      <c r="B25149" s="2">
        <v>30.858085299077597</v>
      </c>
    </row>
    <row r="25150" spans="1:2" x14ac:dyDescent="0.25">
      <c r="A25150" s="1">
        <v>42508.463888888888</v>
      </c>
      <c r="B25150" s="2">
        <v>37.58760943891636</v>
      </c>
    </row>
    <row r="25151" spans="1:2" x14ac:dyDescent="0.25">
      <c r="A25151" s="1">
        <v>42508.464583333334</v>
      </c>
      <c r="B25151" s="2">
        <v>29.911572974104395</v>
      </c>
    </row>
    <row r="25152" spans="1:2" x14ac:dyDescent="0.25">
      <c r="A25152" s="1">
        <v>42508.465277777781</v>
      </c>
      <c r="B25152" s="2">
        <v>37.589359885386266</v>
      </c>
    </row>
    <row r="25153" spans="1:2" x14ac:dyDescent="0.25">
      <c r="A25153" s="1">
        <v>42508.46597222222</v>
      </c>
      <c r="B25153" s="2">
        <v>21.547047865610512</v>
      </c>
    </row>
    <row r="25154" spans="1:2" x14ac:dyDescent="0.25">
      <c r="A25154" s="1">
        <v>42508.466666666667</v>
      </c>
      <c r="B25154" s="2">
        <v>16.625099443927319</v>
      </c>
    </row>
    <row r="25155" spans="1:2" x14ac:dyDescent="0.25">
      <c r="A25155" s="1">
        <v>42508.467361111114</v>
      </c>
      <c r="B25155" s="2">
        <v>29.496704195586304</v>
      </c>
    </row>
    <row r="25156" spans="1:2" x14ac:dyDescent="0.25">
      <c r="A25156" s="1">
        <v>42508.468055555553</v>
      </c>
      <c r="B25156" s="2">
        <v>27.569989778134673</v>
      </c>
    </row>
    <row r="25157" spans="1:2" x14ac:dyDescent="0.25">
      <c r="A25157" s="1">
        <v>42508.46875</v>
      </c>
      <c r="B25157" s="2">
        <v>27.23076566235104</v>
      </c>
    </row>
    <row r="25158" spans="1:2" x14ac:dyDescent="0.25">
      <c r="A25158" s="1">
        <v>42508.469444444447</v>
      </c>
      <c r="B25158" s="2">
        <v>23.469549776838054</v>
      </c>
    </row>
    <row r="25159" spans="1:2" x14ac:dyDescent="0.25">
      <c r="A25159" s="1">
        <v>42508.470138888886</v>
      </c>
      <c r="B25159" s="2">
        <v>30.424374841793419</v>
      </c>
    </row>
    <row r="25160" spans="1:2" x14ac:dyDescent="0.25">
      <c r="A25160" s="1">
        <v>42508.470833333333</v>
      </c>
      <c r="B25160" s="2">
        <v>33.616006072570841</v>
      </c>
    </row>
    <row r="25161" spans="1:2" x14ac:dyDescent="0.25">
      <c r="A25161" s="1">
        <v>42508.47152777778</v>
      </c>
      <c r="B25161" s="2">
        <v>43.622258145089532</v>
      </c>
    </row>
    <row r="25162" spans="1:2" x14ac:dyDescent="0.25">
      <c r="A25162" s="1">
        <v>42508.472222222219</v>
      </c>
      <c r="B25162" s="2">
        <v>46.272086766270213</v>
      </c>
    </row>
    <row r="25163" spans="1:2" x14ac:dyDescent="0.25">
      <c r="A25163" s="1">
        <v>42508.472916666666</v>
      </c>
      <c r="B25163" s="2" t="str">
        <v>[-11059] No Good Data For Calculation</v>
      </c>
    </row>
    <row r="25164" spans="1:2" x14ac:dyDescent="0.25">
      <c r="A25164" s="1">
        <v>42508.473611111112</v>
      </c>
      <c r="B25164" s="2">
        <v>55.852066040039063</v>
      </c>
    </row>
    <row r="25165" spans="1:2" x14ac:dyDescent="0.25">
      <c r="A25165" s="1">
        <v>42508.474305555559</v>
      </c>
      <c r="B25165" s="2">
        <v>56.888676774765678</v>
      </c>
    </row>
    <row r="25166" spans="1:2" x14ac:dyDescent="0.25">
      <c r="A25166" s="1">
        <v>42508.474999999999</v>
      </c>
      <c r="B25166" s="2">
        <v>104.33278132018168</v>
      </c>
    </row>
    <row r="25167" spans="1:2" x14ac:dyDescent="0.25">
      <c r="A25167" s="1">
        <v>42508.475694444445</v>
      </c>
      <c r="B25167" s="2">
        <v>63.661270375676878</v>
      </c>
    </row>
    <row r="25168" spans="1:2" x14ac:dyDescent="0.25">
      <c r="A25168" s="1">
        <v>42508.476388888892</v>
      </c>
      <c r="B25168" s="2">
        <v>65.084648239649439</v>
      </c>
    </row>
    <row r="25169" spans="1:2" x14ac:dyDescent="0.25">
      <c r="A25169" s="1">
        <v>42508.477083333331</v>
      </c>
      <c r="B25169" s="2">
        <v>66.076136588091813</v>
      </c>
    </row>
    <row r="25170" spans="1:2" x14ac:dyDescent="0.25">
      <c r="A25170" s="1">
        <v>42508.477777777778</v>
      </c>
      <c r="B25170" s="2">
        <v>49.259589225067366</v>
      </c>
    </row>
    <row r="25171" spans="1:2" x14ac:dyDescent="0.25">
      <c r="A25171" s="1">
        <v>42508.478472222225</v>
      </c>
      <c r="B25171" s="2">
        <v>60.213717305563236</v>
      </c>
    </row>
    <row r="25172" spans="1:2" x14ac:dyDescent="0.25">
      <c r="A25172" s="1">
        <v>42508.479166666664</v>
      </c>
      <c r="B25172" s="2">
        <v>51.468932871838724</v>
      </c>
    </row>
    <row r="25173" spans="1:2" x14ac:dyDescent="0.25">
      <c r="A25173" s="1">
        <v>42508.479861111111</v>
      </c>
      <c r="B25173" s="2">
        <v>46.34321222889897</v>
      </c>
    </row>
    <row r="25174" spans="1:2" x14ac:dyDescent="0.25">
      <c r="A25174" s="1">
        <v>42508.480555555558</v>
      </c>
      <c r="B25174" s="2">
        <v>29.257767230815563</v>
      </c>
    </row>
    <row r="25175" spans="1:2" x14ac:dyDescent="0.25">
      <c r="A25175" s="1">
        <v>42508.481249999997</v>
      </c>
      <c r="B25175" s="2">
        <v>42.926683644683607</v>
      </c>
    </row>
    <row r="25176" spans="1:2" x14ac:dyDescent="0.25">
      <c r="A25176" s="1">
        <v>42508.481944444444</v>
      </c>
      <c r="B25176" s="2">
        <v>39.399584098577421</v>
      </c>
    </row>
    <row r="25177" spans="1:2" x14ac:dyDescent="0.25">
      <c r="A25177" s="1">
        <v>42508.482638888891</v>
      </c>
      <c r="B25177" s="2">
        <v>37.877959349947439</v>
      </c>
    </row>
    <row r="25178" spans="1:2" x14ac:dyDescent="0.25">
      <c r="A25178" s="1">
        <v>42508.48333333333</v>
      </c>
      <c r="B25178" s="2">
        <v>36.171702213653774</v>
      </c>
    </row>
    <row r="25179" spans="1:2" x14ac:dyDescent="0.25">
      <c r="A25179" s="1">
        <v>42508.484027777777</v>
      </c>
      <c r="B25179" s="2">
        <v>39.018238361141023</v>
      </c>
    </row>
    <row r="25180" spans="1:2" x14ac:dyDescent="0.25">
      <c r="A25180" s="1">
        <v>42508.484722222223</v>
      </c>
      <c r="B25180" s="2">
        <v>44.133797332032309</v>
      </c>
    </row>
    <row r="25181" spans="1:2" x14ac:dyDescent="0.25">
      <c r="A25181" s="1">
        <v>42508.48541666667</v>
      </c>
      <c r="B25181" s="2">
        <v>39.920029949362409</v>
      </c>
    </row>
    <row r="25182" spans="1:2" x14ac:dyDescent="0.25">
      <c r="A25182" s="1">
        <v>42508.486111111109</v>
      </c>
      <c r="B25182" s="2">
        <v>50.466368623958743</v>
      </c>
    </row>
    <row r="25183" spans="1:2" x14ac:dyDescent="0.25">
      <c r="A25183" s="1">
        <v>42508.486805555556</v>
      </c>
      <c r="B25183" s="2">
        <v>54.154745674955002</v>
      </c>
    </row>
    <row r="25184" spans="1:2" x14ac:dyDescent="0.25">
      <c r="A25184" s="1">
        <v>42508.487500000003</v>
      </c>
      <c r="B25184" s="2">
        <v>82.92529654071744</v>
      </c>
    </row>
    <row r="25185" spans="1:2" x14ac:dyDescent="0.25">
      <c r="A25185" s="1">
        <v>42508.488194444442</v>
      </c>
      <c r="B25185" s="2">
        <v>44.295903541891796</v>
      </c>
    </row>
    <row r="25186" spans="1:2" x14ac:dyDescent="0.25">
      <c r="A25186" s="1">
        <v>42508.488888888889</v>
      </c>
      <c r="B25186" s="2">
        <v>52.418849913538239</v>
      </c>
    </row>
    <row r="25187" spans="1:2" x14ac:dyDescent="0.25">
      <c r="A25187" s="1">
        <v>42508.489583333336</v>
      </c>
      <c r="B25187" s="2">
        <v>83.540096239380844</v>
      </c>
    </row>
    <row r="25188" spans="1:2" x14ac:dyDescent="0.25">
      <c r="A25188" s="1">
        <v>42508.490277777775</v>
      </c>
      <c r="B25188" s="2">
        <v>88.468482854039763</v>
      </c>
    </row>
    <row r="25189" spans="1:2" x14ac:dyDescent="0.25">
      <c r="A25189" s="1">
        <v>42508.490972222222</v>
      </c>
      <c r="B25189" s="2">
        <v>80.390799186211851</v>
      </c>
    </row>
    <row r="25190" spans="1:2" x14ac:dyDescent="0.25">
      <c r="A25190" s="1">
        <v>42508.491666666669</v>
      </c>
      <c r="B25190" s="2">
        <v>75.15990178053228</v>
      </c>
    </row>
    <row r="25191" spans="1:2" x14ac:dyDescent="0.25">
      <c r="A25191" s="1">
        <v>42508.492361111108</v>
      </c>
      <c r="B25191" s="2">
        <v>70.71251748791353</v>
      </c>
    </row>
    <row r="25192" spans="1:2" x14ac:dyDescent="0.25">
      <c r="A25192" s="1">
        <v>42508.493055555555</v>
      </c>
      <c r="B25192" s="2">
        <v>63.081990904859659</v>
      </c>
    </row>
    <row r="25193" spans="1:2" x14ac:dyDescent="0.25">
      <c r="A25193" s="1">
        <v>42508.493750000001</v>
      </c>
      <c r="B25193" s="2">
        <v>54.183658235552137</v>
      </c>
    </row>
    <row r="25194" spans="1:2" x14ac:dyDescent="0.25">
      <c r="A25194" s="1">
        <v>42508.494444444441</v>
      </c>
      <c r="B25194" s="2">
        <v>24.369304685212651</v>
      </c>
    </row>
    <row r="25195" spans="1:2" x14ac:dyDescent="0.25">
      <c r="A25195" s="1">
        <v>42508.495138888888</v>
      </c>
      <c r="B25195" s="2">
        <v>26.946156955516926</v>
      </c>
    </row>
    <row r="25196" spans="1:2" x14ac:dyDescent="0.25">
      <c r="A25196" s="1">
        <v>42508.495833333334</v>
      </c>
      <c r="B25196" s="2">
        <v>37.200088037878352</v>
      </c>
    </row>
    <row r="25197" spans="1:2" x14ac:dyDescent="0.25">
      <c r="A25197" s="1">
        <v>42508.496527777781</v>
      </c>
      <c r="B25197" s="2">
        <v>33.924813412178871</v>
      </c>
    </row>
    <row r="25198" spans="1:2" x14ac:dyDescent="0.25">
      <c r="A25198" s="1">
        <v>42508.49722222222</v>
      </c>
      <c r="B25198" s="2">
        <v>42.217101510039839</v>
      </c>
    </row>
    <row r="25199" spans="1:2" x14ac:dyDescent="0.25">
      <c r="A25199" s="1">
        <v>42508.497916666667</v>
      </c>
      <c r="B25199" s="2">
        <v>44.546819750991808</v>
      </c>
    </row>
    <row r="25200" spans="1:2" x14ac:dyDescent="0.25">
      <c r="A25200" s="1">
        <v>42508.498611111114</v>
      </c>
      <c r="B25200" s="2">
        <v>34.117564948868434</v>
      </c>
    </row>
    <row r="25201" spans="1:2" x14ac:dyDescent="0.25">
      <c r="A25201" s="1">
        <v>42508.499305555553</v>
      </c>
      <c r="B25201" s="2">
        <v>32.222791380837343</v>
      </c>
    </row>
    <row r="25202" spans="1:2" x14ac:dyDescent="0.25">
      <c r="A25202" s="1">
        <v>42508.5</v>
      </c>
      <c r="B25202" s="2">
        <v>30.796389805030049</v>
      </c>
    </row>
    <row r="25203" spans="1:2" x14ac:dyDescent="0.25">
      <c r="A25203" s="1">
        <v>42508.500694444447</v>
      </c>
      <c r="B25203" s="2">
        <v>39.232207643123303</v>
      </c>
    </row>
    <row r="25204" spans="1:2" x14ac:dyDescent="0.25">
      <c r="A25204" s="1">
        <v>42508.501388888886</v>
      </c>
      <c r="B25204" s="2">
        <v>106.92178691435645</v>
      </c>
    </row>
    <row r="25205" spans="1:2" x14ac:dyDescent="0.25">
      <c r="A25205" s="1">
        <v>42508.502083333333</v>
      </c>
      <c r="B25205" s="2">
        <v>37.330209668452156</v>
      </c>
    </row>
    <row r="25206" spans="1:2" x14ac:dyDescent="0.25">
      <c r="A25206" s="1">
        <v>42508.50277777778</v>
      </c>
      <c r="B25206" s="2">
        <v>35.914682956730637</v>
      </c>
    </row>
    <row r="25207" spans="1:2" x14ac:dyDescent="0.25">
      <c r="A25207" s="1">
        <v>42508.503472222219</v>
      </c>
      <c r="B25207" s="2">
        <v>37.036888026159914</v>
      </c>
    </row>
    <row r="25208" spans="1:2" x14ac:dyDescent="0.25">
      <c r="A25208" s="1">
        <v>42508.504166666666</v>
      </c>
      <c r="B25208" s="2">
        <v>25.205589184847</v>
      </c>
    </row>
    <row r="25209" spans="1:2" x14ac:dyDescent="0.25">
      <c r="A25209" s="1">
        <v>42508.504861111112</v>
      </c>
      <c r="B25209" s="2">
        <v>25.841576969536256</v>
      </c>
    </row>
    <row r="25210" spans="1:2" x14ac:dyDescent="0.25">
      <c r="A25210" s="1">
        <v>42508.505555555559</v>
      </c>
      <c r="B25210" s="2">
        <v>36.870272215719645</v>
      </c>
    </row>
    <row r="25211" spans="1:2" x14ac:dyDescent="0.25">
      <c r="A25211" s="1">
        <v>42508.506249999999</v>
      </c>
      <c r="B25211" s="2">
        <v>58.568401082747734</v>
      </c>
    </row>
    <row r="25212" spans="1:2" x14ac:dyDescent="0.25">
      <c r="A25212" s="1">
        <v>42508.506944444445</v>
      </c>
      <c r="B25212" s="2">
        <v>47.738887994155327</v>
      </c>
    </row>
    <row r="25213" spans="1:2" x14ac:dyDescent="0.25">
      <c r="A25213" s="1">
        <v>42508.507638888892</v>
      </c>
      <c r="B25213" s="2">
        <v>51.068190559310217</v>
      </c>
    </row>
    <row r="25214" spans="1:2" x14ac:dyDescent="0.25">
      <c r="A25214" s="1">
        <v>42508.508333333331</v>
      </c>
      <c r="B25214" s="2">
        <v>42.700670446127575</v>
      </c>
    </row>
    <row r="25215" spans="1:2" x14ac:dyDescent="0.25">
      <c r="A25215" s="1">
        <v>42508.509027777778</v>
      </c>
      <c r="B25215" s="2">
        <v>49.659461882863738</v>
      </c>
    </row>
    <row r="25216" spans="1:2" x14ac:dyDescent="0.25">
      <c r="A25216" s="1">
        <v>42508.509722222225</v>
      </c>
      <c r="B25216" s="2">
        <v>41.539423543311813</v>
      </c>
    </row>
    <row r="25217" spans="1:2" x14ac:dyDescent="0.25">
      <c r="A25217" s="1">
        <v>42508.510416666664</v>
      </c>
      <c r="B25217" s="2">
        <v>45.775788187253056</v>
      </c>
    </row>
    <row r="25218" spans="1:2" x14ac:dyDescent="0.25">
      <c r="A25218" s="1">
        <v>42508.511111111111</v>
      </c>
      <c r="B25218" s="2">
        <v>32.889291861688008</v>
      </c>
    </row>
    <row r="25219" spans="1:2" x14ac:dyDescent="0.25">
      <c r="A25219" s="1">
        <v>42508.511805555558</v>
      </c>
      <c r="B25219" s="2">
        <v>20.315710217380062</v>
      </c>
    </row>
    <row r="25220" spans="1:2" x14ac:dyDescent="0.25">
      <c r="A25220" s="1">
        <v>42508.512499999997</v>
      </c>
      <c r="B25220" s="2">
        <v>44.246509748702131</v>
      </c>
    </row>
    <row r="25221" spans="1:2" x14ac:dyDescent="0.25">
      <c r="A25221" s="1">
        <v>42508.513194444444</v>
      </c>
      <c r="B25221" s="2">
        <v>39.584327184903671</v>
      </c>
    </row>
    <row r="25222" spans="1:2" x14ac:dyDescent="0.25">
      <c r="A25222" s="1">
        <v>42508.513888888891</v>
      </c>
      <c r="B25222" s="2">
        <v>34.654706091048141</v>
      </c>
    </row>
    <row r="25223" spans="1:2" x14ac:dyDescent="0.25">
      <c r="A25223" s="1">
        <v>42508.51458333333</v>
      </c>
      <c r="B25223" s="2">
        <v>38.496190905284799</v>
      </c>
    </row>
    <row r="25224" spans="1:2" x14ac:dyDescent="0.25">
      <c r="A25224" s="1">
        <v>42508.515277777777</v>
      </c>
      <c r="B25224" s="2">
        <v>44.463129019114419</v>
      </c>
    </row>
    <row r="25225" spans="1:2" x14ac:dyDescent="0.25">
      <c r="A25225" s="1">
        <v>42508.515972222223</v>
      </c>
      <c r="B25225" s="2">
        <v>39.619901843538777</v>
      </c>
    </row>
    <row r="25226" spans="1:2" x14ac:dyDescent="0.25">
      <c r="A25226" s="1">
        <v>42508.51666666667</v>
      </c>
      <c r="B25226" s="2">
        <v>34.756653818786923</v>
      </c>
    </row>
    <row r="25227" spans="1:2" x14ac:dyDescent="0.25">
      <c r="A25227" s="1">
        <v>42508.517361111109</v>
      </c>
      <c r="B25227" s="2">
        <v>25.741823847792208</v>
      </c>
    </row>
    <row r="25228" spans="1:2" x14ac:dyDescent="0.25">
      <c r="A25228" s="1">
        <v>42508.518055555556</v>
      </c>
      <c r="B25228" s="2">
        <v>29.867937844373227</v>
      </c>
    </row>
    <row r="25229" spans="1:2" x14ac:dyDescent="0.25">
      <c r="A25229" s="1">
        <v>42508.518750000003</v>
      </c>
      <c r="B25229" s="2">
        <v>24.267587008688132</v>
      </c>
    </row>
    <row r="25230" spans="1:2" x14ac:dyDescent="0.25">
      <c r="A25230" s="1">
        <v>42508.519444444442</v>
      </c>
      <c r="B25230" s="2">
        <v>38.172285801414787</v>
      </c>
    </row>
    <row r="25231" spans="1:2" x14ac:dyDescent="0.25">
      <c r="A25231" s="1">
        <v>42508.520138888889</v>
      </c>
      <c r="B25231" s="2">
        <v>84.352406522786865</v>
      </c>
    </row>
    <row r="25232" spans="1:2" x14ac:dyDescent="0.25">
      <c r="A25232" s="1">
        <v>42508.520833333336</v>
      </c>
      <c r="B25232" s="2">
        <v>81.747741840659486</v>
      </c>
    </row>
    <row r="25233" spans="1:2" x14ac:dyDescent="0.25">
      <c r="A25233" s="1">
        <v>42508.521527777775</v>
      </c>
      <c r="B25233" s="2">
        <v>45.066556346252518</v>
      </c>
    </row>
    <row r="25234" spans="1:2" x14ac:dyDescent="0.25">
      <c r="A25234" s="1">
        <v>42508.522222222222</v>
      </c>
      <c r="B25234" s="2">
        <v>55.380573072635649</v>
      </c>
    </row>
    <row r="25235" spans="1:2" x14ac:dyDescent="0.25">
      <c r="A25235" s="1">
        <v>42508.522916666669</v>
      </c>
      <c r="B25235" s="2">
        <v>52.201360306772401</v>
      </c>
    </row>
    <row r="25236" spans="1:2" x14ac:dyDescent="0.25">
      <c r="A25236" s="1">
        <v>42508.523611111108</v>
      </c>
      <c r="B25236" s="2">
        <v>53.821372664975932</v>
      </c>
    </row>
    <row r="25237" spans="1:2" x14ac:dyDescent="0.25">
      <c r="A25237" s="1">
        <v>42508.524305555555</v>
      </c>
      <c r="B25237" s="2">
        <v>47.552894652902133</v>
      </c>
    </row>
    <row r="25238" spans="1:2" x14ac:dyDescent="0.25">
      <c r="A25238" s="1">
        <v>42508.525000000001</v>
      </c>
      <c r="B25238" s="2">
        <v>16.450946022546606</v>
      </c>
    </row>
    <row r="25239" spans="1:2" x14ac:dyDescent="0.25">
      <c r="A25239" s="1">
        <v>42508.525694444441</v>
      </c>
      <c r="B25239" s="2">
        <v>29.299541445375265</v>
      </c>
    </row>
    <row r="25240" spans="1:2" x14ac:dyDescent="0.25">
      <c r="A25240" s="1">
        <v>42508.526388888888</v>
      </c>
      <c r="B25240" s="2">
        <v>32.664385838679543</v>
      </c>
    </row>
    <row r="25241" spans="1:2" x14ac:dyDescent="0.25">
      <c r="A25241" s="1">
        <v>42508.527083333334</v>
      </c>
      <c r="B25241" s="2">
        <v>26.338048462176328</v>
      </c>
    </row>
    <row r="25242" spans="1:2" x14ac:dyDescent="0.25">
      <c r="A25242" s="1">
        <v>42508.527777777781</v>
      </c>
      <c r="B25242" s="2">
        <v>22.916417648074759</v>
      </c>
    </row>
    <row r="25243" spans="1:2" x14ac:dyDescent="0.25">
      <c r="A25243" s="1">
        <v>42508.52847222222</v>
      </c>
      <c r="B25243" s="2">
        <v>21.614381417723294</v>
      </c>
    </row>
    <row r="25244" spans="1:2" x14ac:dyDescent="0.25">
      <c r="A25244" s="1">
        <v>42508.529166666667</v>
      </c>
      <c r="B25244" s="2">
        <v>30.052825670413828</v>
      </c>
    </row>
    <row r="25245" spans="1:2" x14ac:dyDescent="0.25">
      <c r="A25245" s="1">
        <v>42508.529861111114</v>
      </c>
      <c r="B25245" s="2">
        <v>29.054069755411184</v>
      </c>
    </row>
    <row r="25246" spans="1:2" x14ac:dyDescent="0.25">
      <c r="A25246" s="1">
        <v>42508.530555555553</v>
      </c>
      <c r="B25246" s="2">
        <v>27.481209119712972</v>
      </c>
    </row>
    <row r="25247" spans="1:2" x14ac:dyDescent="0.25">
      <c r="A25247" s="1">
        <v>42508.53125</v>
      </c>
      <c r="B25247" s="2">
        <v>41.049011919605739</v>
      </c>
    </row>
    <row r="25248" spans="1:2" x14ac:dyDescent="0.25">
      <c r="A25248" s="1">
        <v>42508.531944444447</v>
      </c>
      <c r="B25248" s="2">
        <v>50.935024262080937</v>
      </c>
    </row>
    <row r="25249" spans="1:2" x14ac:dyDescent="0.25">
      <c r="A25249" s="1">
        <v>42508.532638888886</v>
      </c>
      <c r="B25249" s="2">
        <v>49.219916204789961</v>
      </c>
    </row>
    <row r="25250" spans="1:2" x14ac:dyDescent="0.25">
      <c r="A25250" s="1">
        <v>42508.533333333333</v>
      </c>
      <c r="B25250" s="2">
        <v>45.979603210053753</v>
      </c>
    </row>
    <row r="25251" spans="1:2" x14ac:dyDescent="0.25">
      <c r="A25251" s="1">
        <v>42508.53402777778</v>
      </c>
      <c r="B25251" s="2">
        <v>33.285069925167775</v>
      </c>
    </row>
    <row r="25252" spans="1:2" x14ac:dyDescent="0.25">
      <c r="A25252" s="1">
        <v>42508.534722222219</v>
      </c>
      <c r="B25252" s="2">
        <v>26.662985596511863</v>
      </c>
    </row>
    <row r="25253" spans="1:2" x14ac:dyDescent="0.25">
      <c r="A25253" s="1">
        <v>42508.535416666666</v>
      </c>
      <c r="B25253" s="2">
        <v>21.303641508946505</v>
      </c>
    </row>
    <row r="25254" spans="1:2" x14ac:dyDescent="0.25">
      <c r="A25254" s="1">
        <v>42508.536111111112</v>
      </c>
      <c r="B25254" s="2">
        <v>15.888182318609324</v>
      </c>
    </row>
    <row r="25255" spans="1:2" x14ac:dyDescent="0.25">
      <c r="A25255" s="1">
        <v>42508.536805555559</v>
      </c>
      <c r="B25255" s="2">
        <v>7.489611226861113</v>
      </c>
    </row>
    <row r="25256" spans="1:2" x14ac:dyDescent="0.25">
      <c r="A25256" s="1">
        <v>42508.537499999999</v>
      </c>
      <c r="B25256" s="2">
        <v>27.57728022277297</v>
      </c>
    </row>
    <row r="25257" spans="1:2" x14ac:dyDescent="0.25">
      <c r="A25257" s="1">
        <v>42508.538194444445</v>
      </c>
      <c r="B25257" s="2">
        <v>34.497639089189278</v>
      </c>
    </row>
    <row r="25258" spans="1:2" x14ac:dyDescent="0.25">
      <c r="A25258" s="1">
        <v>42508.538888888892</v>
      </c>
      <c r="B25258" s="2">
        <v>26.918170750646095</v>
      </c>
    </row>
    <row r="25259" spans="1:2" x14ac:dyDescent="0.25">
      <c r="A25259" s="1">
        <v>42508.539583333331</v>
      </c>
      <c r="B25259" s="2">
        <v>14.195822227744793</v>
      </c>
    </row>
    <row r="25260" spans="1:2" x14ac:dyDescent="0.25">
      <c r="A25260" s="1">
        <v>42508.540277777778</v>
      </c>
      <c r="B25260" s="2">
        <v>43.449350828591072</v>
      </c>
    </row>
    <row r="25261" spans="1:2" x14ac:dyDescent="0.25">
      <c r="A25261" s="1">
        <v>42508.540972222225</v>
      </c>
      <c r="B25261" s="2">
        <v>64.268168361787687</v>
      </c>
    </row>
    <row r="25262" spans="1:2" x14ac:dyDescent="0.25">
      <c r="A25262" s="1">
        <v>42508.541666666664</v>
      </c>
      <c r="B25262" s="2">
        <v>24.998724357522828</v>
      </c>
    </row>
    <row r="25263" spans="1:2" x14ac:dyDescent="0.25">
      <c r="A25263" s="1">
        <v>42508.542361111111</v>
      </c>
      <c r="B25263" s="2">
        <v>-11.504312768478121</v>
      </c>
    </row>
    <row r="25264" spans="1:2" x14ac:dyDescent="0.25">
      <c r="A25264" s="1">
        <v>42508.543055555558</v>
      </c>
      <c r="B25264" s="2">
        <v>9.8603238752145739</v>
      </c>
    </row>
    <row r="25265" spans="1:2" x14ac:dyDescent="0.25">
      <c r="A25265" s="1">
        <v>42508.543749999997</v>
      </c>
      <c r="B25265" s="2">
        <v>40.838713598244553</v>
      </c>
    </row>
    <row r="25266" spans="1:2" x14ac:dyDescent="0.25">
      <c r="A25266" s="1">
        <v>42508.544444444444</v>
      </c>
      <c r="B25266" s="2">
        <v>72.39249297441566</v>
      </c>
    </row>
    <row r="25267" spans="1:2" x14ac:dyDescent="0.25">
      <c r="A25267" s="1">
        <v>42508.545138888891</v>
      </c>
      <c r="B25267" s="2">
        <v>95.527060417875575</v>
      </c>
    </row>
    <row r="25268" spans="1:2" x14ac:dyDescent="0.25">
      <c r="A25268" s="1">
        <v>42508.54583333333</v>
      </c>
      <c r="B25268" s="2">
        <v>92.475209390453529</v>
      </c>
    </row>
    <row r="25269" spans="1:2" x14ac:dyDescent="0.25">
      <c r="A25269" s="1">
        <v>42508.546527777777</v>
      </c>
      <c r="B25269" s="2">
        <v>56.838966310303661</v>
      </c>
    </row>
    <row r="25270" spans="1:2" x14ac:dyDescent="0.25">
      <c r="A25270" s="1">
        <v>42508.547222222223</v>
      </c>
      <c r="B25270" s="2">
        <v>22.208694970691187</v>
      </c>
    </row>
    <row r="25271" spans="1:2" x14ac:dyDescent="0.25">
      <c r="A25271" s="1">
        <v>42508.54791666667</v>
      </c>
      <c r="B25271" s="2">
        <v>27.704724836725898</v>
      </c>
    </row>
    <row r="25272" spans="1:2" x14ac:dyDescent="0.25">
      <c r="A25272" s="1">
        <v>42508.548611111109</v>
      </c>
      <c r="B25272" s="2">
        <v>-31.427765400359931</v>
      </c>
    </row>
    <row r="25273" spans="1:2" x14ac:dyDescent="0.25">
      <c r="A25273" s="1">
        <v>42508.549305555556</v>
      </c>
      <c r="B25273" s="2">
        <v>-12.659750638271605</v>
      </c>
    </row>
    <row r="25274" spans="1:2" x14ac:dyDescent="0.25">
      <c r="A25274" s="1">
        <v>42508.55</v>
      </c>
      <c r="B25274" s="2">
        <v>-40.895820042075258</v>
      </c>
    </row>
    <row r="25275" spans="1:2" x14ac:dyDescent="0.25">
      <c r="A25275" s="1">
        <v>42508.550694444442</v>
      </c>
      <c r="B25275" s="2">
        <v>-17.46384392168402</v>
      </c>
    </row>
    <row r="25276" spans="1:2" x14ac:dyDescent="0.25">
      <c r="A25276" s="1">
        <v>42508.551388888889</v>
      </c>
      <c r="B25276" s="2">
        <v>40.975021796048772</v>
      </c>
    </row>
    <row r="25277" spans="1:2" x14ac:dyDescent="0.25">
      <c r="A25277" s="1">
        <v>42508.552083333336</v>
      </c>
      <c r="B25277" s="2">
        <v>52.443737176690291</v>
      </c>
    </row>
    <row r="25278" spans="1:2" x14ac:dyDescent="0.25">
      <c r="A25278" s="1">
        <v>42508.552777777775</v>
      </c>
      <c r="B25278" s="2">
        <v>41.963287111238849</v>
      </c>
    </row>
    <row r="25279" spans="1:2" x14ac:dyDescent="0.25">
      <c r="A25279" s="1">
        <v>42508.553472222222</v>
      </c>
      <c r="B25279" s="2">
        <v>22.754681857756076</v>
      </c>
    </row>
    <row r="25280" spans="1:2" x14ac:dyDescent="0.25">
      <c r="A25280" s="1">
        <v>42508.554166666669</v>
      </c>
      <c r="B25280" s="2">
        <v>18.867419399671295</v>
      </c>
    </row>
    <row r="25281" spans="1:2" x14ac:dyDescent="0.25">
      <c r="A25281" s="1">
        <v>42508.554861111108</v>
      </c>
      <c r="B25281" s="2">
        <v>3.8988142330165525</v>
      </c>
    </row>
    <row r="25282" spans="1:2" x14ac:dyDescent="0.25">
      <c r="A25282" s="1">
        <v>42508.555555555555</v>
      </c>
      <c r="B25282" s="2">
        <v>-26.717396625021259</v>
      </c>
    </row>
    <row r="25283" spans="1:2" x14ac:dyDescent="0.25">
      <c r="A25283" s="1">
        <v>42508.556250000001</v>
      </c>
      <c r="B25283" s="2">
        <v>-13.617079364567568</v>
      </c>
    </row>
    <row r="25284" spans="1:2" x14ac:dyDescent="0.25">
      <c r="A25284" s="1">
        <v>42508.556944444441</v>
      </c>
      <c r="B25284" s="2">
        <v>-8.4727846270941267</v>
      </c>
    </row>
    <row r="25285" spans="1:2" x14ac:dyDescent="0.25">
      <c r="A25285" s="1">
        <v>42508.557638888888</v>
      </c>
      <c r="B25285" s="2">
        <v>-26.593959935577004</v>
      </c>
    </row>
    <row r="25286" spans="1:2" x14ac:dyDescent="0.25">
      <c r="A25286" s="1">
        <v>42508.558333333334</v>
      </c>
      <c r="B25286" s="2">
        <v>-21.491221229712632</v>
      </c>
    </row>
    <row r="25287" spans="1:2" x14ac:dyDescent="0.25">
      <c r="A25287" s="1">
        <v>42508.559027777781</v>
      </c>
      <c r="B25287" s="2">
        <v>-24.869001028269608</v>
      </c>
    </row>
    <row r="25288" spans="1:2" x14ac:dyDescent="0.25">
      <c r="A25288" s="1">
        <v>42508.55972222222</v>
      </c>
      <c r="B25288" s="2">
        <v>-21.357698689366224</v>
      </c>
    </row>
    <row r="25289" spans="1:2" x14ac:dyDescent="0.25">
      <c r="A25289" s="1">
        <v>42508.560416666667</v>
      </c>
      <c r="B25289" s="2">
        <v>-15.305365766080891</v>
      </c>
    </row>
    <row r="25290" spans="1:2" x14ac:dyDescent="0.25">
      <c r="A25290" s="1">
        <v>42508.561111111114</v>
      </c>
      <c r="B25290" s="2">
        <v>-33.598620924924035</v>
      </c>
    </row>
    <row r="25291" spans="1:2" x14ac:dyDescent="0.25">
      <c r="A25291" s="1">
        <v>42508.561805555553</v>
      </c>
      <c r="B25291" s="2">
        <v>-43.407645846635567</v>
      </c>
    </row>
    <row r="25292" spans="1:2" x14ac:dyDescent="0.25">
      <c r="A25292" s="1">
        <v>42508.5625</v>
      </c>
      <c r="B25292" s="2">
        <v>-50.067030617803297</v>
      </c>
    </row>
    <row r="25293" spans="1:2" x14ac:dyDescent="0.25">
      <c r="A25293" s="1">
        <v>42508.563194444447</v>
      </c>
      <c r="B25293" s="2">
        <v>-33.922363801886483</v>
      </c>
    </row>
    <row r="25294" spans="1:2" x14ac:dyDescent="0.25">
      <c r="A25294" s="1">
        <v>42508.563888888886</v>
      </c>
      <c r="B25294" s="2">
        <v>-52.104162121981304</v>
      </c>
    </row>
    <row r="25295" spans="1:2" x14ac:dyDescent="0.25">
      <c r="A25295" s="1">
        <v>42508.564583333333</v>
      </c>
      <c r="B25295" s="2">
        <v>-73.264884348105994</v>
      </c>
    </row>
    <row r="25296" spans="1:2" x14ac:dyDescent="0.25">
      <c r="A25296" s="1">
        <v>42508.56527777778</v>
      </c>
      <c r="B25296" s="2">
        <v>-86.040542712772734</v>
      </c>
    </row>
    <row r="25297" spans="1:2" x14ac:dyDescent="0.25">
      <c r="A25297" s="1">
        <v>42508.565972222219</v>
      </c>
      <c r="B25297" s="2">
        <v>-53.14338971119335</v>
      </c>
    </row>
    <row r="25298" spans="1:2" x14ac:dyDescent="0.25">
      <c r="A25298" s="1">
        <v>42508.566666666666</v>
      </c>
      <c r="B25298" s="2">
        <v>4.2584187049981361</v>
      </c>
    </row>
    <row r="25299" spans="1:2" x14ac:dyDescent="0.25">
      <c r="A25299" s="1">
        <v>42508.567361111112</v>
      </c>
      <c r="B25299" s="2">
        <v>6.5284145879122661</v>
      </c>
    </row>
    <row r="25300" spans="1:2" x14ac:dyDescent="0.25">
      <c r="A25300" s="1">
        <v>42508.568055555559</v>
      </c>
      <c r="B25300" s="2">
        <v>8.5992800226997748</v>
      </c>
    </row>
    <row r="25301" spans="1:2" x14ac:dyDescent="0.25">
      <c r="A25301" s="1">
        <v>42508.568749999999</v>
      </c>
      <c r="B25301" s="2">
        <v>21.452163683403828</v>
      </c>
    </row>
    <row r="25302" spans="1:2" x14ac:dyDescent="0.25">
      <c r="A25302" s="1">
        <v>42508.569444444445</v>
      </c>
      <c r="B25302" s="2">
        <v>17.833123746370742</v>
      </c>
    </row>
    <row r="25303" spans="1:2" x14ac:dyDescent="0.25">
      <c r="A25303" s="1">
        <v>42508.570138888892</v>
      </c>
      <c r="B25303" s="2">
        <v>15.725783633834119</v>
      </c>
    </row>
    <row r="25304" spans="1:2" x14ac:dyDescent="0.25">
      <c r="A25304" s="1">
        <v>42508.570833333331</v>
      </c>
      <c r="B25304" s="2">
        <v>17.710551150928463</v>
      </c>
    </row>
    <row r="25305" spans="1:2" x14ac:dyDescent="0.25">
      <c r="A25305" s="1">
        <v>42508.571527777778</v>
      </c>
      <c r="B25305" s="2">
        <v>22.46229143236657</v>
      </c>
    </row>
    <row r="25306" spans="1:2" x14ac:dyDescent="0.25">
      <c r="A25306" s="1">
        <v>42508.572222222225</v>
      </c>
      <c r="B25306" s="2">
        <v>1.3551196628681887</v>
      </c>
    </row>
    <row r="25307" spans="1:2" x14ac:dyDescent="0.25">
      <c r="A25307" s="1">
        <v>42508.572916666664</v>
      </c>
      <c r="B25307" s="2">
        <v>3.4660774680640314</v>
      </c>
    </row>
    <row r="25308" spans="1:2" x14ac:dyDescent="0.25">
      <c r="A25308" s="1">
        <v>42508.573611111111</v>
      </c>
      <c r="B25308" s="2">
        <v>19.140083967999576</v>
      </c>
    </row>
    <row r="25309" spans="1:2" x14ac:dyDescent="0.25">
      <c r="A25309" s="1">
        <v>42508.574305555558</v>
      </c>
      <c r="B25309" s="2">
        <v>17.183502177479387</v>
      </c>
    </row>
    <row r="25310" spans="1:2" x14ac:dyDescent="0.25">
      <c r="A25310" s="1">
        <v>42508.574999999997</v>
      </c>
      <c r="B25310" s="2">
        <v>16.462802591388268</v>
      </c>
    </row>
    <row r="25311" spans="1:2" x14ac:dyDescent="0.25">
      <c r="A25311" s="1">
        <v>42508.575694444444</v>
      </c>
      <c r="B25311" s="2">
        <v>36.117024133956875</v>
      </c>
    </row>
    <row r="25312" spans="1:2" x14ac:dyDescent="0.25">
      <c r="A25312" s="1">
        <v>42508.576388888891</v>
      </c>
      <c r="B25312" s="2">
        <v>27.881868152859777</v>
      </c>
    </row>
    <row r="25313" spans="1:2" x14ac:dyDescent="0.25">
      <c r="A25313" s="1">
        <v>42508.57708333333</v>
      </c>
      <c r="B25313" s="2">
        <v>34.586185402350381</v>
      </c>
    </row>
    <row r="25314" spans="1:2" x14ac:dyDescent="0.25">
      <c r="A25314" s="1">
        <v>42508.577777777777</v>
      </c>
      <c r="B25314" s="2">
        <v>9.1860366102215867</v>
      </c>
    </row>
    <row r="25315" spans="1:2" x14ac:dyDescent="0.25">
      <c r="A25315" s="1">
        <v>42508.578472222223</v>
      </c>
      <c r="B25315" s="2">
        <v>26.981236264255131</v>
      </c>
    </row>
    <row r="25316" spans="1:2" x14ac:dyDescent="0.25">
      <c r="A25316" s="1">
        <v>42508.57916666667</v>
      </c>
      <c r="B25316" s="2">
        <v>20.799060753812956</v>
      </c>
    </row>
    <row r="25317" spans="1:2" x14ac:dyDescent="0.25">
      <c r="A25317" s="1">
        <v>42508.579861111109</v>
      </c>
      <c r="B25317" s="2">
        <v>76.820124121656406</v>
      </c>
    </row>
    <row r="25318" spans="1:2" x14ac:dyDescent="0.25">
      <c r="A25318" s="1">
        <v>42508.580555555556</v>
      </c>
      <c r="B25318" s="2">
        <v>98.160511574304351</v>
      </c>
    </row>
    <row r="25319" spans="1:2" x14ac:dyDescent="0.25">
      <c r="A25319" s="1">
        <v>42508.581250000003</v>
      </c>
      <c r="B25319" s="2">
        <v>66.442539721693421</v>
      </c>
    </row>
    <row r="25320" spans="1:2" x14ac:dyDescent="0.25">
      <c r="A25320" s="1">
        <v>42508.581944444442</v>
      </c>
      <c r="B25320" s="2">
        <v>20.194394572330445</v>
      </c>
    </row>
    <row r="25321" spans="1:2" x14ac:dyDescent="0.25">
      <c r="A25321" s="1">
        <v>42508.582638888889</v>
      </c>
      <c r="B25321" s="2">
        <v>22.380393819673433</v>
      </c>
    </row>
    <row r="25322" spans="1:2" x14ac:dyDescent="0.25">
      <c r="A25322" s="1">
        <v>42508.583333333336</v>
      </c>
      <c r="B25322" s="2">
        <v>45.698181078969597</v>
      </c>
    </row>
    <row r="25323" spans="1:2" x14ac:dyDescent="0.25">
      <c r="A25323" s="1">
        <v>42508.584027777775</v>
      </c>
      <c r="B25323" s="2">
        <v>82.136813081756316</v>
      </c>
    </row>
    <row r="25324" spans="1:2" x14ac:dyDescent="0.25">
      <c r="A25324" s="1">
        <v>42508.584722222222</v>
      </c>
      <c r="B25324" s="2">
        <v>55.836557559845581</v>
      </c>
    </row>
    <row r="25325" spans="1:2" x14ac:dyDescent="0.25">
      <c r="A25325" s="1">
        <v>42508.585416666669</v>
      </c>
      <c r="B25325" s="2">
        <v>26.722592121654209</v>
      </c>
    </row>
    <row r="25326" spans="1:2" x14ac:dyDescent="0.25">
      <c r="A25326" s="1">
        <v>42508.586111111108</v>
      </c>
      <c r="B25326" s="2">
        <v>34.285486262880049</v>
      </c>
    </row>
    <row r="25327" spans="1:2" x14ac:dyDescent="0.25">
      <c r="A25327" s="1">
        <v>42508.586805555555</v>
      </c>
      <c r="B25327" s="2">
        <v>27.156000302154279</v>
      </c>
    </row>
    <row r="25328" spans="1:2" x14ac:dyDescent="0.25">
      <c r="A25328" s="1">
        <v>42508.587500000001</v>
      </c>
      <c r="B25328" s="2">
        <v>27.092637062841096</v>
      </c>
    </row>
    <row r="25329" spans="1:2" x14ac:dyDescent="0.25">
      <c r="A25329" s="1">
        <v>42508.588194444441</v>
      </c>
      <c r="B25329" s="2">
        <v>27.856988372930211</v>
      </c>
    </row>
    <row r="25330" spans="1:2" x14ac:dyDescent="0.25">
      <c r="A25330" s="1">
        <v>42508.588888888888</v>
      </c>
      <c r="B25330" s="2">
        <v>48.956315421171411</v>
      </c>
    </row>
    <row r="25331" spans="1:2" x14ac:dyDescent="0.25">
      <c r="A25331" s="1">
        <v>42508.589583333334</v>
      </c>
      <c r="B25331" s="2">
        <v>30.622099752920136</v>
      </c>
    </row>
    <row r="25332" spans="1:2" x14ac:dyDescent="0.25">
      <c r="A25332" s="1">
        <v>42508.590277777781</v>
      </c>
      <c r="B25332" s="2">
        <v>37.125256728571067</v>
      </c>
    </row>
    <row r="25333" spans="1:2" x14ac:dyDescent="0.25">
      <c r="A25333" s="1">
        <v>42508.59097222222</v>
      </c>
      <c r="B25333" s="2">
        <v>39.874992098814495</v>
      </c>
    </row>
    <row r="25334" spans="1:2" x14ac:dyDescent="0.25">
      <c r="A25334" s="1">
        <v>42508.591666666667</v>
      </c>
      <c r="B25334" s="2">
        <v>68.602224700273169</v>
      </c>
    </row>
    <row r="25335" spans="1:2" x14ac:dyDescent="0.25">
      <c r="A25335" s="1">
        <v>42508.592361111114</v>
      </c>
      <c r="B25335" s="2">
        <v>50.163129774201664</v>
      </c>
    </row>
    <row r="25336" spans="1:2" x14ac:dyDescent="0.25">
      <c r="A25336" s="1">
        <v>42508.593055555553</v>
      </c>
      <c r="B25336" s="2">
        <v>6.6157347264330992</v>
      </c>
    </row>
    <row r="25337" spans="1:2" x14ac:dyDescent="0.25">
      <c r="A25337" s="1">
        <v>42508.59375</v>
      </c>
      <c r="B25337" s="2">
        <v>21.17250500313045</v>
      </c>
    </row>
    <row r="25338" spans="1:2" x14ac:dyDescent="0.25">
      <c r="A25338" s="1">
        <v>42508.594444444447</v>
      </c>
      <c r="B25338" s="2">
        <v>35.06188371362029</v>
      </c>
    </row>
    <row r="25339" spans="1:2" x14ac:dyDescent="0.25">
      <c r="A25339" s="1">
        <v>42508.595138888886</v>
      </c>
      <c r="B25339" s="2">
        <v>32.430690861665546</v>
      </c>
    </row>
    <row r="25340" spans="1:2" x14ac:dyDescent="0.25">
      <c r="A25340" s="1">
        <v>42508.595833333333</v>
      </c>
      <c r="B25340" s="2">
        <v>16.881449429802402</v>
      </c>
    </row>
    <row r="25341" spans="1:2" x14ac:dyDescent="0.25">
      <c r="A25341" s="1">
        <v>42508.59652777778</v>
      </c>
      <c r="B25341" s="2">
        <v>9.0836485203413755</v>
      </c>
    </row>
    <row r="25342" spans="1:2" x14ac:dyDescent="0.25">
      <c r="A25342" s="1">
        <v>42508.597222222219</v>
      </c>
      <c r="B25342" s="2">
        <v>-0.63685465970193034</v>
      </c>
    </row>
    <row r="25343" spans="1:2" x14ac:dyDescent="0.25">
      <c r="A25343" s="1">
        <v>42508.597916666666</v>
      </c>
      <c r="B25343" s="2">
        <v>37.758371283521413</v>
      </c>
    </row>
    <row r="25344" spans="1:2" x14ac:dyDescent="0.25">
      <c r="A25344" s="1">
        <v>42508.598611111112</v>
      </c>
      <c r="B25344" s="2">
        <v>30.4173423673749</v>
      </c>
    </row>
    <row r="25345" spans="1:2" x14ac:dyDescent="0.25">
      <c r="A25345" s="1">
        <v>42508.599305555559</v>
      </c>
      <c r="B25345" s="2">
        <v>23.857045348180204</v>
      </c>
    </row>
    <row r="25346" spans="1:2" x14ac:dyDescent="0.25">
      <c r="A25346" s="1">
        <v>42508.6</v>
      </c>
      <c r="B25346" s="2">
        <v>20.552100612447735</v>
      </c>
    </row>
    <row r="25347" spans="1:2" x14ac:dyDescent="0.25">
      <c r="A25347" s="1">
        <v>42508.600694444445</v>
      </c>
      <c r="B25347" s="2">
        <v>31.685911047464955</v>
      </c>
    </row>
    <row r="25348" spans="1:2" x14ac:dyDescent="0.25">
      <c r="A25348" s="1">
        <v>42508.601388888892</v>
      </c>
      <c r="B25348" s="2">
        <v>34.59201475152998</v>
      </c>
    </row>
    <row r="25349" spans="1:2" x14ac:dyDescent="0.25">
      <c r="A25349" s="1">
        <v>42508.602083333331</v>
      </c>
      <c r="B25349" s="2">
        <v>33.751964994764904</v>
      </c>
    </row>
    <row r="25350" spans="1:2" x14ac:dyDescent="0.25">
      <c r="A25350" s="1">
        <v>42508.602777777778</v>
      </c>
      <c r="B25350" s="2">
        <v>30.275020247247692</v>
      </c>
    </row>
    <row r="25351" spans="1:2" x14ac:dyDescent="0.25">
      <c r="A25351" s="1">
        <v>42508.603472222225</v>
      </c>
      <c r="B25351" s="2">
        <v>29.286647846336322</v>
      </c>
    </row>
    <row r="25352" spans="1:2" x14ac:dyDescent="0.25">
      <c r="A25352" s="1">
        <v>42508.604166666664</v>
      </c>
      <c r="B25352" s="2">
        <v>19.42379547481687</v>
      </c>
    </row>
    <row r="25353" spans="1:2" x14ac:dyDescent="0.25">
      <c r="A25353" s="1">
        <v>42508.604861111111</v>
      </c>
      <c r="B25353" s="2">
        <v>8.5757461193168023</v>
      </c>
    </row>
    <row r="25354" spans="1:2" x14ac:dyDescent="0.25">
      <c r="A25354" s="1">
        <v>42508.605555555558</v>
      </c>
      <c r="B25354" s="2">
        <v>18.471284493637601</v>
      </c>
    </row>
    <row r="25355" spans="1:2" x14ac:dyDescent="0.25">
      <c r="A25355" s="1">
        <v>42508.606249999997</v>
      </c>
      <c r="B25355" s="2">
        <v>23.686210611540687</v>
      </c>
    </row>
    <row r="25356" spans="1:2" x14ac:dyDescent="0.25">
      <c r="A25356" s="1">
        <v>42508.606944444444</v>
      </c>
      <c r="B25356" s="2">
        <v>16.278622573672084</v>
      </c>
    </row>
    <row r="25357" spans="1:2" x14ac:dyDescent="0.25">
      <c r="A25357" s="1">
        <v>42508.607638888891</v>
      </c>
      <c r="B25357" s="2">
        <v>36.232239712802887</v>
      </c>
    </row>
    <row r="25358" spans="1:2" x14ac:dyDescent="0.25">
      <c r="A25358" s="1">
        <v>42508.60833333333</v>
      </c>
      <c r="B25358" s="2">
        <v>52.878620875838777</v>
      </c>
    </row>
    <row r="25359" spans="1:2" x14ac:dyDescent="0.25">
      <c r="A25359" s="1">
        <v>42508.609027777777</v>
      </c>
      <c r="B25359" s="2">
        <v>28.768850355889299</v>
      </c>
    </row>
    <row r="25360" spans="1:2" x14ac:dyDescent="0.25">
      <c r="A25360" s="1">
        <v>42508.609722222223</v>
      </c>
      <c r="B25360" s="2">
        <v>43.597912393847459</v>
      </c>
    </row>
    <row r="25361" spans="1:2" x14ac:dyDescent="0.25">
      <c r="A25361" s="1">
        <v>42508.61041666667</v>
      </c>
      <c r="B25361" s="2">
        <v>40.44197536382174</v>
      </c>
    </row>
    <row r="25362" spans="1:2" x14ac:dyDescent="0.25">
      <c r="A25362" s="1">
        <v>42508.611111111109</v>
      </c>
      <c r="B25362" s="2">
        <v>30.201520995504687</v>
      </c>
    </row>
    <row r="25363" spans="1:2" x14ac:dyDescent="0.25">
      <c r="A25363" s="1">
        <v>42508.611805555556</v>
      </c>
      <c r="B25363" s="2">
        <v>2.3519373836417801</v>
      </c>
    </row>
    <row r="25364" spans="1:2" x14ac:dyDescent="0.25">
      <c r="A25364" s="1">
        <v>42508.612500000003</v>
      </c>
      <c r="B25364" s="2">
        <v>7.1540582373248371</v>
      </c>
    </row>
    <row r="25365" spans="1:2" x14ac:dyDescent="0.25">
      <c r="A25365" s="1">
        <v>42508.613194444442</v>
      </c>
      <c r="B25365" s="2">
        <v>1.1850088931324232</v>
      </c>
    </row>
    <row r="25366" spans="1:2" x14ac:dyDescent="0.25">
      <c r="A25366" s="1">
        <v>42508.613888888889</v>
      </c>
      <c r="B25366" s="2">
        <v>10.572576795507242</v>
      </c>
    </row>
    <row r="25367" spans="1:2" x14ac:dyDescent="0.25">
      <c r="A25367" s="1">
        <v>42508.614583333336</v>
      </c>
      <c r="B25367" s="2">
        <v>14.793231811739194</v>
      </c>
    </row>
    <row r="25368" spans="1:2" x14ac:dyDescent="0.25">
      <c r="A25368" s="1">
        <v>42508.615277777775</v>
      </c>
      <c r="B25368" s="2">
        <v>19.267956645380277</v>
      </c>
    </row>
    <row r="25369" spans="1:2" x14ac:dyDescent="0.25">
      <c r="A25369" s="1">
        <v>42508.615972222222</v>
      </c>
      <c r="B25369" s="2">
        <v>-2.5622770141514288</v>
      </c>
    </row>
    <row r="25370" spans="1:2" x14ac:dyDescent="0.25">
      <c r="A25370" s="1">
        <v>42508.616666666669</v>
      </c>
      <c r="B25370" s="2">
        <v>37.252256290869745</v>
      </c>
    </row>
    <row r="25371" spans="1:2" x14ac:dyDescent="0.25">
      <c r="A25371" s="1">
        <v>42508.617361111108</v>
      </c>
      <c r="B25371" s="2">
        <v>51.21534787628795</v>
      </c>
    </row>
    <row r="25372" spans="1:2" x14ac:dyDescent="0.25">
      <c r="A25372" s="1">
        <v>42508.618055555555</v>
      </c>
      <c r="B25372" s="2">
        <v>-6.5614851105895164</v>
      </c>
    </row>
    <row r="25373" spans="1:2" x14ac:dyDescent="0.25">
      <c r="A25373" s="1">
        <v>42508.618750000001</v>
      </c>
      <c r="B25373" s="2">
        <v>-14.214579889719607</v>
      </c>
    </row>
    <row r="25374" spans="1:2" x14ac:dyDescent="0.25">
      <c r="A25374" s="1">
        <v>42508.619444444441</v>
      </c>
      <c r="B25374" s="2">
        <v>-8.7725111963217692</v>
      </c>
    </row>
    <row r="25375" spans="1:2" x14ac:dyDescent="0.25">
      <c r="A25375" s="1">
        <v>42508.620138888888</v>
      </c>
      <c r="B25375" s="2">
        <v>-18.664488779443975</v>
      </c>
    </row>
    <row r="25376" spans="1:2" x14ac:dyDescent="0.25">
      <c r="A25376" s="1">
        <v>42508.620833333334</v>
      </c>
      <c r="B25376" s="2">
        <v>-12.438324818044688</v>
      </c>
    </row>
    <row r="25377" spans="1:2" x14ac:dyDescent="0.25">
      <c r="A25377" s="1">
        <v>42508.621527777781</v>
      </c>
      <c r="B25377" s="2">
        <v>-10.150917608045468</v>
      </c>
    </row>
    <row r="25378" spans="1:2" x14ac:dyDescent="0.25">
      <c r="A25378" s="1">
        <v>42508.62222222222</v>
      </c>
      <c r="B25378" s="2">
        <v>7.6101187163845072</v>
      </c>
    </row>
    <row r="25379" spans="1:2" x14ac:dyDescent="0.25">
      <c r="A25379" s="1">
        <v>42508.622916666667</v>
      </c>
      <c r="B25379" s="2">
        <v>3.8337943134121208</v>
      </c>
    </row>
    <row r="25380" spans="1:2" x14ac:dyDescent="0.25">
      <c r="A25380" s="1">
        <v>42508.623611111114</v>
      </c>
      <c r="B25380" s="2">
        <v>-1.9732207996683429</v>
      </c>
    </row>
    <row r="25381" spans="1:2" x14ac:dyDescent="0.25">
      <c r="A25381" s="1">
        <v>42508.624305555553</v>
      </c>
      <c r="B25381" s="2">
        <v>27.283550448094804</v>
      </c>
    </row>
    <row r="25382" spans="1:2" x14ac:dyDescent="0.25">
      <c r="A25382" s="1">
        <v>42508.625</v>
      </c>
      <c r="B25382" s="2">
        <v>-6.525496681482279</v>
      </c>
    </row>
    <row r="25383" spans="1:2" x14ac:dyDescent="0.25">
      <c r="A25383" s="1">
        <v>42508.625694444447</v>
      </c>
      <c r="B25383" s="2">
        <v>-9.632965134200882</v>
      </c>
    </row>
    <row r="25384" spans="1:2" x14ac:dyDescent="0.25">
      <c r="A25384" s="1">
        <v>42508.626388888886</v>
      </c>
      <c r="B25384" s="2">
        <v>13.298871149432671</v>
      </c>
    </row>
    <row r="25385" spans="1:2" x14ac:dyDescent="0.25">
      <c r="A25385" s="1">
        <v>42508.627083333333</v>
      </c>
      <c r="B25385" s="2">
        <v>3.0827330744592474</v>
      </c>
    </row>
    <row r="25386" spans="1:2" x14ac:dyDescent="0.25">
      <c r="A25386" s="1">
        <v>42508.62777777778</v>
      </c>
      <c r="B25386" s="2">
        <v>-26.775271337531741</v>
      </c>
    </row>
    <row r="25387" spans="1:2" x14ac:dyDescent="0.25">
      <c r="A25387" s="1">
        <v>42508.628472222219</v>
      </c>
      <c r="B25387" s="2">
        <v>-47.314683635762293</v>
      </c>
    </row>
    <row r="25388" spans="1:2" x14ac:dyDescent="0.25">
      <c r="A25388" s="1">
        <v>42508.629166666666</v>
      </c>
      <c r="B25388" s="2">
        <v>-48.381644076289859</v>
      </c>
    </row>
    <row r="25389" spans="1:2" x14ac:dyDescent="0.25">
      <c r="A25389" s="1">
        <v>42508.629861111112</v>
      </c>
      <c r="B25389" s="2">
        <v>-39.560554631782971</v>
      </c>
    </row>
    <row r="25390" spans="1:2" x14ac:dyDescent="0.25">
      <c r="A25390" s="1">
        <v>42508.630555555559</v>
      </c>
      <c r="B25390" s="2">
        <v>-21.233863871951566</v>
      </c>
    </row>
    <row r="25391" spans="1:2" x14ac:dyDescent="0.25">
      <c r="A25391" s="1">
        <v>42508.631249999999</v>
      </c>
      <c r="B25391" s="2">
        <v>15.704296394499154</v>
      </c>
    </row>
    <row r="25392" spans="1:2" x14ac:dyDescent="0.25">
      <c r="A25392" s="1">
        <v>42508.631944444445</v>
      </c>
      <c r="B25392" s="2">
        <v>14.730376779747409</v>
      </c>
    </row>
    <row r="25393" spans="1:2" x14ac:dyDescent="0.25">
      <c r="A25393" s="1">
        <v>42508.632638888892</v>
      </c>
      <c r="B25393" s="2">
        <v>38.97092638093357</v>
      </c>
    </row>
    <row r="25394" spans="1:2" x14ac:dyDescent="0.25">
      <c r="A25394" s="1">
        <v>42508.633333333331</v>
      </c>
      <c r="B25394" s="2">
        <v>99.109290632764655</v>
      </c>
    </row>
    <row r="25395" spans="1:2" x14ac:dyDescent="0.25">
      <c r="A25395" s="1">
        <v>42508.634027777778</v>
      </c>
      <c r="B25395" s="2">
        <v>87.989397770847432</v>
      </c>
    </row>
    <row r="25396" spans="1:2" x14ac:dyDescent="0.25">
      <c r="A25396" s="1">
        <v>42508.634722222225</v>
      </c>
      <c r="B25396" s="2">
        <v>104.5384425588573</v>
      </c>
    </row>
    <row r="25397" spans="1:2" x14ac:dyDescent="0.25">
      <c r="A25397" s="1">
        <v>42508.635416666664</v>
      </c>
      <c r="B25397" s="2">
        <v>152.4844401364758</v>
      </c>
    </row>
    <row r="25398" spans="1:2" x14ac:dyDescent="0.25">
      <c r="A25398" s="1">
        <v>42508.636111111111</v>
      </c>
      <c r="B25398" s="2">
        <v>148.03936437979573</v>
      </c>
    </row>
    <row r="25399" spans="1:2" x14ac:dyDescent="0.25">
      <c r="A25399" s="1">
        <v>42508.636805555558</v>
      </c>
      <c r="B25399" s="2">
        <v>151.85189544126237</v>
      </c>
    </row>
    <row r="25400" spans="1:2" x14ac:dyDescent="0.25">
      <c r="A25400" s="1">
        <v>42508.637499999997</v>
      </c>
      <c r="B25400" s="2">
        <v>170.64939260981822</v>
      </c>
    </row>
    <row r="25401" spans="1:2" x14ac:dyDescent="0.25">
      <c r="A25401" s="1">
        <v>42508.638194444444</v>
      </c>
      <c r="B25401" s="2">
        <v>189.74809310386189</v>
      </c>
    </row>
    <row r="25402" spans="1:2" x14ac:dyDescent="0.25">
      <c r="A25402" s="1">
        <v>42508.638888888891</v>
      </c>
      <c r="B25402" s="2">
        <v>207.99028036999906</v>
      </c>
    </row>
    <row r="25403" spans="1:2" x14ac:dyDescent="0.25">
      <c r="A25403" s="1">
        <v>42508.63958333333</v>
      </c>
      <c r="B25403" s="2">
        <v>231.65800326594618</v>
      </c>
    </row>
    <row r="25404" spans="1:2" x14ac:dyDescent="0.25">
      <c r="A25404" s="1">
        <v>42508.640277777777</v>
      </c>
      <c r="B25404" s="2">
        <v>236.07601479034639</v>
      </c>
    </row>
    <row r="25405" spans="1:2" x14ac:dyDescent="0.25">
      <c r="A25405" s="1">
        <v>42508.640972222223</v>
      </c>
      <c r="B25405" s="2">
        <v>197.78939359232317</v>
      </c>
    </row>
    <row r="25406" spans="1:2" x14ac:dyDescent="0.25">
      <c r="A25406" s="1">
        <v>42508.64166666667</v>
      </c>
      <c r="B25406" s="2">
        <v>141.74767669336481</v>
      </c>
    </row>
    <row r="25407" spans="1:2" x14ac:dyDescent="0.25">
      <c r="A25407" s="1">
        <v>42508.642361111109</v>
      </c>
      <c r="B25407" s="2">
        <v>147.6176845805351</v>
      </c>
    </row>
    <row r="25408" spans="1:2" x14ac:dyDescent="0.25">
      <c r="A25408" s="1">
        <v>42508.643055555556</v>
      </c>
      <c r="B25408" s="2">
        <v>131.16792777049511</v>
      </c>
    </row>
    <row r="25409" spans="1:2" x14ac:dyDescent="0.25">
      <c r="A25409" s="1">
        <v>42508.643750000003</v>
      </c>
      <c r="B25409" s="2">
        <v>93.609883514964409</v>
      </c>
    </row>
    <row r="25410" spans="1:2" x14ac:dyDescent="0.25">
      <c r="A25410" s="1">
        <v>42508.644444444442</v>
      </c>
      <c r="B25410" s="2">
        <v>70.668861955609955</v>
      </c>
    </row>
    <row r="25411" spans="1:2" x14ac:dyDescent="0.25">
      <c r="A25411" s="1">
        <v>42508.645138888889</v>
      </c>
      <c r="B25411" s="2">
        <v>69.706773878934712</v>
      </c>
    </row>
    <row r="25412" spans="1:2" x14ac:dyDescent="0.25">
      <c r="A25412" s="1">
        <v>42508.645833333336</v>
      </c>
      <c r="B25412" s="2">
        <v>62.802467376917292</v>
      </c>
    </row>
    <row r="25413" spans="1:2" x14ac:dyDescent="0.25">
      <c r="A25413" s="1">
        <v>42508.646527777775</v>
      </c>
      <c r="B25413" s="2">
        <v>56.106499675088948</v>
      </c>
    </row>
    <row r="25414" spans="1:2" x14ac:dyDescent="0.25">
      <c r="A25414" s="1">
        <v>42508.647222222222</v>
      </c>
      <c r="B25414" s="2">
        <v>65.372283059378006</v>
      </c>
    </row>
    <row r="25415" spans="1:2" x14ac:dyDescent="0.25">
      <c r="A25415" s="1">
        <v>42508.647916666669</v>
      </c>
      <c r="B25415" s="2">
        <v>70.301248936337657</v>
      </c>
    </row>
    <row r="25416" spans="1:2" x14ac:dyDescent="0.25">
      <c r="A25416" s="1">
        <v>42508.648611111108</v>
      </c>
      <c r="B25416" s="2">
        <v>70.087831375136744</v>
      </c>
    </row>
    <row r="25417" spans="1:2" x14ac:dyDescent="0.25">
      <c r="A25417" s="1">
        <v>42508.649305555555</v>
      </c>
      <c r="B25417" s="2">
        <v>97.672521978269415</v>
      </c>
    </row>
    <row r="25418" spans="1:2" x14ac:dyDescent="0.25">
      <c r="A25418" s="1">
        <v>42508.65</v>
      </c>
      <c r="B25418" s="2">
        <v>114.23096196534655</v>
      </c>
    </row>
    <row r="25419" spans="1:2" x14ac:dyDescent="0.25">
      <c r="A25419" s="1">
        <v>42508.650694444441</v>
      </c>
      <c r="B25419" s="2">
        <v>105.24154967965829</v>
      </c>
    </row>
    <row r="25420" spans="1:2" x14ac:dyDescent="0.25">
      <c r="A25420" s="1">
        <v>42508.651388888888</v>
      </c>
      <c r="B25420" s="2">
        <v>80.349615016717379</v>
      </c>
    </row>
    <row r="25421" spans="1:2" x14ac:dyDescent="0.25">
      <c r="A25421" s="1">
        <v>42508.652083333334</v>
      </c>
      <c r="B25421" s="2">
        <v>80.060375384532378</v>
      </c>
    </row>
    <row r="25422" spans="1:2" x14ac:dyDescent="0.25">
      <c r="A25422" s="1">
        <v>42508.652777777781</v>
      </c>
      <c r="B25422" s="2">
        <v>88.23491375518303</v>
      </c>
    </row>
    <row r="25423" spans="1:2" x14ac:dyDescent="0.25">
      <c r="A25423" s="1">
        <v>42508.65347222222</v>
      </c>
      <c r="B25423" s="2">
        <v>37.183793685455747</v>
      </c>
    </row>
    <row r="25424" spans="1:2" x14ac:dyDescent="0.25">
      <c r="A25424" s="1">
        <v>42508.654166666667</v>
      </c>
      <c r="B25424" s="2">
        <v>43.440205092230464</v>
      </c>
    </row>
    <row r="25425" spans="1:2" x14ac:dyDescent="0.25">
      <c r="A25425" s="1">
        <v>42508.654861111114</v>
      </c>
      <c r="B25425" s="2">
        <v>44.788089382063482</v>
      </c>
    </row>
    <row r="25426" spans="1:2" x14ac:dyDescent="0.25">
      <c r="A25426" s="1">
        <v>42508.655555555553</v>
      </c>
      <c r="B25426" s="2">
        <v>46.213623517748786</v>
      </c>
    </row>
    <row r="25427" spans="1:2" x14ac:dyDescent="0.25">
      <c r="A25427" s="1">
        <v>42508.65625</v>
      </c>
      <c r="B25427" s="2">
        <v>41.267338540034444</v>
      </c>
    </row>
    <row r="25428" spans="1:2" x14ac:dyDescent="0.25">
      <c r="A25428" s="1">
        <v>42508.656944444447</v>
      </c>
      <c r="B25428" s="2">
        <v>35.666208925321307</v>
      </c>
    </row>
    <row r="25429" spans="1:2" x14ac:dyDescent="0.25">
      <c r="A25429" s="1">
        <v>42508.657638888886</v>
      </c>
      <c r="B25429" s="2">
        <v>35.542314371071797</v>
      </c>
    </row>
    <row r="25430" spans="1:2" x14ac:dyDescent="0.25">
      <c r="A25430" s="1">
        <v>42508.658333333333</v>
      </c>
      <c r="B25430" s="2">
        <v>28.980083848085389</v>
      </c>
    </row>
    <row r="25431" spans="1:2" x14ac:dyDescent="0.25">
      <c r="A25431" s="1">
        <v>42508.65902777778</v>
      </c>
      <c r="B25431" s="2">
        <v>21.040221394641168</v>
      </c>
    </row>
    <row r="25432" spans="1:2" x14ac:dyDescent="0.25">
      <c r="A25432" s="1">
        <v>42508.659722222219</v>
      </c>
      <c r="B25432" s="2">
        <v>-5.7119536385289396E-2</v>
      </c>
    </row>
    <row r="25433" spans="1:2" x14ac:dyDescent="0.25">
      <c r="A25433" s="1">
        <v>42508.660416666666</v>
      </c>
      <c r="B25433" s="2">
        <v>2.0270713657858628E-2</v>
      </c>
    </row>
    <row r="25434" spans="1:2" x14ac:dyDescent="0.25">
      <c r="A25434" s="1">
        <v>42508.661111111112</v>
      </c>
      <c r="B25434" s="2">
        <v>0.83267162073049505</v>
      </c>
    </row>
    <row r="25435" spans="1:2" x14ac:dyDescent="0.25">
      <c r="A25435" s="1">
        <v>42508.661805555559</v>
      </c>
      <c r="B25435" s="2">
        <v>3.8069097297916112</v>
      </c>
    </row>
    <row r="25436" spans="1:2" x14ac:dyDescent="0.25">
      <c r="A25436" s="1">
        <v>42508.662499999999</v>
      </c>
      <c r="B25436" s="2">
        <v>-30.99268183801032</v>
      </c>
    </row>
    <row r="25437" spans="1:2" x14ac:dyDescent="0.25">
      <c r="A25437" s="1">
        <v>42508.663194444445</v>
      </c>
      <c r="B25437" s="2">
        <v>-36.59011669481697</v>
      </c>
    </row>
    <row r="25438" spans="1:2" x14ac:dyDescent="0.25">
      <c r="A25438" s="1">
        <v>42508.663888888892</v>
      </c>
      <c r="B25438" s="2">
        <v>-33.104136302549158</v>
      </c>
    </row>
    <row r="25439" spans="1:2" x14ac:dyDescent="0.25">
      <c r="A25439" s="1">
        <v>42508.664583333331</v>
      </c>
      <c r="B25439" s="2">
        <v>-45.251216505649303</v>
      </c>
    </row>
    <row r="25440" spans="1:2" x14ac:dyDescent="0.25">
      <c r="A25440" s="1">
        <v>42508.665277777778</v>
      </c>
      <c r="B25440" s="2">
        <v>-37.659486970675061</v>
      </c>
    </row>
    <row r="25441" spans="1:2" x14ac:dyDescent="0.25">
      <c r="A25441" s="1">
        <v>42508.665972222225</v>
      </c>
      <c r="B25441" s="2">
        <v>-5.2097762502409752</v>
      </c>
    </row>
    <row r="25442" spans="1:2" x14ac:dyDescent="0.25">
      <c r="A25442" s="1">
        <v>42508.666666666664</v>
      </c>
      <c r="B25442" s="2">
        <v>-7.1515722699036512</v>
      </c>
    </row>
    <row r="25443" spans="1:2" x14ac:dyDescent="0.25">
      <c r="A25443" s="1">
        <v>42508.667361111111</v>
      </c>
      <c r="B25443" s="2">
        <v>-24.633135504758684</v>
      </c>
    </row>
    <row r="25444" spans="1:2" x14ac:dyDescent="0.25">
      <c r="A25444" s="1">
        <v>42508.668055555558</v>
      </c>
      <c r="B25444" s="2">
        <v>-19.002436428272631</v>
      </c>
    </row>
    <row r="25445" spans="1:2" x14ac:dyDescent="0.25">
      <c r="A25445" s="1">
        <v>42508.668749999997</v>
      </c>
      <c r="B25445" s="2">
        <v>-22.017578960813989</v>
      </c>
    </row>
    <row r="25446" spans="1:2" x14ac:dyDescent="0.25">
      <c r="A25446" s="1">
        <v>42508.669444444444</v>
      </c>
      <c r="B25446" s="2">
        <v>-3.2248941593313551</v>
      </c>
    </row>
    <row r="25447" spans="1:2" x14ac:dyDescent="0.25">
      <c r="A25447" s="1">
        <v>42508.670138888891</v>
      </c>
      <c r="B25447" s="2">
        <v>-8.7490818096125924</v>
      </c>
    </row>
    <row r="25448" spans="1:2" x14ac:dyDescent="0.25">
      <c r="A25448" s="1">
        <v>42508.67083333333</v>
      </c>
      <c r="B25448" s="2">
        <v>12.409538489222177</v>
      </c>
    </row>
    <row r="25449" spans="1:2" x14ac:dyDescent="0.25">
      <c r="A25449" s="1">
        <v>42508.671527777777</v>
      </c>
      <c r="B25449" s="2">
        <v>17.282814155892993</v>
      </c>
    </row>
    <row r="25450" spans="1:2" x14ac:dyDescent="0.25">
      <c r="A25450" s="1">
        <v>42508.672222222223</v>
      </c>
      <c r="B25450" s="2">
        <v>38.917077734808359</v>
      </c>
    </row>
    <row r="25451" spans="1:2" x14ac:dyDescent="0.25">
      <c r="A25451" s="1">
        <v>42508.67291666667</v>
      </c>
      <c r="B25451" s="2">
        <v>18.266572881633085</v>
      </c>
    </row>
    <row r="25452" spans="1:2" x14ac:dyDescent="0.25">
      <c r="A25452" s="1">
        <v>42508.673611111109</v>
      </c>
      <c r="B25452" s="2">
        <v>2.3181434972594919</v>
      </c>
    </row>
    <row r="25453" spans="1:2" x14ac:dyDescent="0.25">
      <c r="A25453" s="1">
        <v>42508.674305555556</v>
      </c>
      <c r="B25453" s="2">
        <v>-9.6643985077229448</v>
      </c>
    </row>
    <row r="25454" spans="1:2" x14ac:dyDescent="0.25">
      <c r="A25454" s="1">
        <v>42508.675000000003</v>
      </c>
      <c r="B25454" s="2">
        <v>-3.0285912155464758</v>
      </c>
    </row>
    <row r="25455" spans="1:2" x14ac:dyDescent="0.25">
      <c r="A25455" s="1">
        <v>42508.675694444442</v>
      </c>
      <c r="B25455" s="2">
        <v>21.392656225694616</v>
      </c>
    </row>
    <row r="25456" spans="1:2" x14ac:dyDescent="0.25">
      <c r="A25456" s="1">
        <v>42508.676388888889</v>
      </c>
      <c r="B25456" s="2">
        <v>-3.0693697493115906</v>
      </c>
    </row>
    <row r="25457" spans="1:2" x14ac:dyDescent="0.25">
      <c r="A25457" s="1">
        <v>42508.677083333336</v>
      </c>
      <c r="B25457" s="2">
        <v>1.5661757746980585</v>
      </c>
    </row>
    <row r="25458" spans="1:2" x14ac:dyDescent="0.25">
      <c r="A25458" s="1">
        <v>42508.677777777775</v>
      </c>
      <c r="B25458" s="2">
        <v>1.9355366378678203</v>
      </c>
    </row>
    <row r="25459" spans="1:2" x14ac:dyDescent="0.25">
      <c r="A25459" s="1">
        <v>42508.678472222222</v>
      </c>
      <c r="B25459" s="2">
        <v>-16.586533559780218</v>
      </c>
    </row>
    <row r="25460" spans="1:2" x14ac:dyDescent="0.25">
      <c r="A25460" s="1">
        <v>42508.679166666669</v>
      </c>
      <c r="B25460" s="2">
        <v>1.1305924584215972</v>
      </c>
    </row>
    <row r="25461" spans="1:2" x14ac:dyDescent="0.25">
      <c r="A25461" s="1">
        <v>42508.679861111108</v>
      </c>
      <c r="B25461" s="2">
        <v>2.5803118781012016</v>
      </c>
    </row>
    <row r="25462" spans="1:2" x14ac:dyDescent="0.25">
      <c r="A25462" s="1">
        <v>42508.680555555555</v>
      </c>
      <c r="B25462" s="2">
        <v>25.133662955964489</v>
      </c>
    </row>
    <row r="25463" spans="1:2" x14ac:dyDescent="0.25">
      <c r="A25463" s="1">
        <v>42508.681250000001</v>
      </c>
      <c r="B25463" s="2">
        <v>33.337848009828789</v>
      </c>
    </row>
    <row r="25464" spans="1:2" x14ac:dyDescent="0.25">
      <c r="A25464" s="1">
        <v>42508.681944444441</v>
      </c>
      <c r="B25464" s="2">
        <v>23.582972400456008</v>
      </c>
    </row>
    <row r="25465" spans="1:2" x14ac:dyDescent="0.25">
      <c r="A25465" s="1">
        <v>42508.682638888888</v>
      </c>
      <c r="B25465" s="2">
        <v>45.706747883806628</v>
      </c>
    </row>
    <row r="25466" spans="1:2" x14ac:dyDescent="0.25">
      <c r="A25466" s="1">
        <v>42508.683333333334</v>
      </c>
      <c r="B25466" s="2">
        <v>61.357189183577432</v>
      </c>
    </row>
    <row r="25467" spans="1:2" x14ac:dyDescent="0.25">
      <c r="A25467" s="1">
        <v>42508.684027777781</v>
      </c>
      <c r="B25467" s="2">
        <v>21.74902996334616</v>
      </c>
    </row>
    <row r="25468" spans="1:2" x14ac:dyDescent="0.25">
      <c r="A25468" s="1">
        <v>42508.68472222222</v>
      </c>
      <c r="B25468" s="2">
        <v>4.0357545640503911</v>
      </c>
    </row>
    <row r="25469" spans="1:2" x14ac:dyDescent="0.25">
      <c r="A25469" s="1">
        <v>42508.685416666667</v>
      </c>
      <c r="B25469" s="2">
        <v>42.786938729770192</v>
      </c>
    </row>
    <row r="25470" spans="1:2" x14ac:dyDescent="0.25">
      <c r="A25470" s="1">
        <v>42508.686111111114</v>
      </c>
      <c r="B25470" s="2">
        <v>33.007269411135347</v>
      </c>
    </row>
    <row r="25471" spans="1:2" x14ac:dyDescent="0.25">
      <c r="A25471" s="1">
        <v>42508.686805555553</v>
      </c>
      <c r="B25471" s="2">
        <v>-8.1756091445112062</v>
      </c>
    </row>
    <row r="25472" spans="1:2" x14ac:dyDescent="0.25">
      <c r="A25472" s="1">
        <v>42508.6875</v>
      </c>
      <c r="B25472" s="2">
        <v>-38.640980835511193</v>
      </c>
    </row>
    <row r="25473" spans="1:2" x14ac:dyDescent="0.25">
      <c r="A25473" s="1">
        <v>42508.688194444447</v>
      </c>
      <c r="B25473" s="2">
        <v>-35.612746526314488</v>
      </c>
    </row>
    <row r="25474" spans="1:2" x14ac:dyDescent="0.25">
      <c r="A25474" s="1">
        <v>42508.688888888886</v>
      </c>
      <c r="B25474" s="2">
        <v>-30.777245041702795</v>
      </c>
    </row>
    <row r="25475" spans="1:2" x14ac:dyDescent="0.25">
      <c r="A25475" s="1">
        <v>42508.689583333333</v>
      </c>
      <c r="B25475" s="2">
        <v>-25.199970325125225</v>
      </c>
    </row>
    <row r="25476" spans="1:2" x14ac:dyDescent="0.25">
      <c r="A25476" s="1">
        <v>42508.69027777778</v>
      </c>
      <c r="B25476" s="2">
        <v>-15.041561501384907</v>
      </c>
    </row>
    <row r="25477" spans="1:2" x14ac:dyDescent="0.25">
      <c r="A25477" s="1">
        <v>42508.690972222219</v>
      </c>
      <c r="B25477" s="2">
        <v>-8.1114902741072008</v>
      </c>
    </row>
    <row r="25478" spans="1:2" x14ac:dyDescent="0.25">
      <c r="A25478" s="1">
        <v>42508.691666666666</v>
      </c>
      <c r="B25478" s="2">
        <v>6.7162064777949126</v>
      </c>
    </row>
    <row r="25479" spans="1:2" x14ac:dyDescent="0.25">
      <c r="A25479" s="1">
        <v>42508.692361111112</v>
      </c>
      <c r="B25479" s="2">
        <v>-5.386289158201544</v>
      </c>
    </row>
    <row r="25480" spans="1:2" x14ac:dyDescent="0.25">
      <c r="A25480" s="1">
        <v>42508.693055555559</v>
      </c>
      <c r="B25480" s="2">
        <v>9.4394677784327836</v>
      </c>
    </row>
    <row r="25481" spans="1:2" x14ac:dyDescent="0.25">
      <c r="A25481" s="1">
        <v>42508.693749999999</v>
      </c>
      <c r="B25481" s="2">
        <v>-1.2858243725427505</v>
      </c>
    </row>
    <row r="25482" spans="1:2" x14ac:dyDescent="0.25">
      <c r="A25482" s="1">
        <v>42508.694444444445</v>
      </c>
      <c r="B25482" s="2">
        <v>-23.127921129405149</v>
      </c>
    </row>
    <row r="25483" spans="1:2" x14ac:dyDescent="0.25">
      <c r="A25483" s="1">
        <v>42508.695138888892</v>
      </c>
      <c r="B25483" s="2">
        <v>-35.377581992920021</v>
      </c>
    </row>
    <row r="25484" spans="1:2" x14ac:dyDescent="0.25">
      <c r="A25484" s="1">
        <v>42508.695833333331</v>
      </c>
      <c r="B25484" s="2">
        <v>-33.785826854580471</v>
      </c>
    </row>
    <row r="25485" spans="1:2" x14ac:dyDescent="0.25">
      <c r="A25485" s="1">
        <v>42508.696527777778</v>
      </c>
      <c r="B25485" s="2">
        <v>-43.002352692881445</v>
      </c>
    </row>
    <row r="25486" spans="1:2" x14ac:dyDescent="0.25">
      <c r="A25486" s="1">
        <v>42508.697222222225</v>
      </c>
      <c r="B25486" s="2">
        <v>-39.111221478827062</v>
      </c>
    </row>
    <row r="25487" spans="1:2" x14ac:dyDescent="0.25">
      <c r="A25487" s="1">
        <v>42508.697916666664</v>
      </c>
      <c r="B25487" s="2">
        <v>-33.132993433102577</v>
      </c>
    </row>
    <row r="25488" spans="1:2" x14ac:dyDescent="0.25">
      <c r="A25488" s="1">
        <v>42508.698611111111</v>
      </c>
      <c r="B25488" s="2">
        <v>-24.526828969896695</v>
      </c>
    </row>
    <row r="25489" spans="1:2" x14ac:dyDescent="0.25">
      <c r="A25489" s="1">
        <v>42508.699305555558</v>
      </c>
      <c r="B25489" s="2">
        <v>-2.8329631617059929</v>
      </c>
    </row>
    <row r="25490" spans="1:2" x14ac:dyDescent="0.25">
      <c r="A25490" s="1">
        <v>42508.7</v>
      </c>
      <c r="B25490" s="2">
        <v>3.8259894334099953</v>
      </c>
    </row>
    <row r="25491" spans="1:2" x14ac:dyDescent="0.25">
      <c r="A25491" s="1">
        <v>42508.700694444444</v>
      </c>
      <c r="B25491" s="2">
        <v>-12.326178672390718</v>
      </c>
    </row>
    <row r="25492" spans="1:2" x14ac:dyDescent="0.25">
      <c r="A25492" s="1">
        <v>42508.701388888891</v>
      </c>
      <c r="B25492" s="2">
        <v>-11.034095952941183</v>
      </c>
    </row>
    <row r="25493" spans="1:2" x14ac:dyDescent="0.25">
      <c r="A25493" s="1">
        <v>42508.70208333333</v>
      </c>
      <c r="B25493" s="2">
        <v>1.9878969568565177</v>
      </c>
    </row>
    <row r="25494" spans="1:2" x14ac:dyDescent="0.25">
      <c r="A25494" s="1">
        <v>42508.702777777777</v>
      </c>
      <c r="B25494" s="2">
        <v>3.5154213473249305</v>
      </c>
    </row>
    <row r="25495" spans="1:2" x14ac:dyDescent="0.25">
      <c r="A25495" s="1">
        <v>42508.703472222223</v>
      </c>
      <c r="B25495" s="2">
        <v>-5.8859186909239121</v>
      </c>
    </row>
    <row r="25496" spans="1:2" x14ac:dyDescent="0.25">
      <c r="A25496" s="1">
        <v>42508.70416666667</v>
      </c>
      <c r="B25496" s="2">
        <v>18.752746639565157</v>
      </c>
    </row>
    <row r="25497" spans="1:2" x14ac:dyDescent="0.25">
      <c r="A25497" s="1">
        <v>42508.704861111109</v>
      </c>
      <c r="B25497" s="2">
        <v>14.547550160976728</v>
      </c>
    </row>
    <row r="25498" spans="1:2" x14ac:dyDescent="0.25">
      <c r="A25498" s="1">
        <v>42508.705555555556</v>
      </c>
      <c r="B25498" s="2">
        <v>11.473836409298626</v>
      </c>
    </row>
    <row r="25499" spans="1:2" x14ac:dyDescent="0.25">
      <c r="A25499" s="1">
        <v>42508.706250000003</v>
      </c>
      <c r="B25499" s="2">
        <v>0.51126453314306375</v>
      </c>
    </row>
    <row r="25500" spans="1:2" x14ac:dyDescent="0.25">
      <c r="A25500" s="1">
        <v>42508.706944444442</v>
      </c>
      <c r="B25500" s="2">
        <v>18.645224663870369</v>
      </c>
    </row>
    <row r="25501" spans="1:2" x14ac:dyDescent="0.25">
      <c r="A25501" s="1">
        <v>42508.707638888889</v>
      </c>
      <c r="B25501" s="2">
        <v>30.2327818343411</v>
      </c>
    </row>
    <row r="25502" spans="1:2" x14ac:dyDescent="0.25">
      <c r="A25502" s="1">
        <v>42508.708333333336</v>
      </c>
      <c r="B25502" s="2">
        <v>26.820610762982689</v>
      </c>
    </row>
    <row r="25503" spans="1:2" x14ac:dyDescent="0.25">
      <c r="A25503" s="1">
        <v>42508.709027777775</v>
      </c>
      <c r="B25503" s="2">
        <v>46.958099084119503</v>
      </c>
    </row>
    <row r="25504" spans="1:2" x14ac:dyDescent="0.25">
      <c r="A25504" s="1">
        <v>42508.709722222222</v>
      </c>
      <c r="B25504" s="2">
        <v>66.708501647437032</v>
      </c>
    </row>
    <row r="25505" spans="1:2" x14ac:dyDescent="0.25">
      <c r="A25505" s="1">
        <v>42508.710416666669</v>
      </c>
      <c r="B25505" s="2">
        <v>92.292751178155115</v>
      </c>
    </row>
    <row r="25506" spans="1:2" x14ac:dyDescent="0.25">
      <c r="A25506" s="1">
        <v>42508.711111111108</v>
      </c>
      <c r="B25506" s="2">
        <v>70.367498380525888</v>
      </c>
    </row>
    <row r="25507" spans="1:2" x14ac:dyDescent="0.25">
      <c r="A25507" s="1">
        <v>42508.711805555555</v>
      </c>
      <c r="B25507" s="2">
        <v>75.480526949049093</v>
      </c>
    </row>
    <row r="25508" spans="1:2" x14ac:dyDescent="0.25">
      <c r="A25508" s="1">
        <v>42508.712500000001</v>
      </c>
      <c r="B25508" s="2">
        <v>165.71509103768039</v>
      </c>
    </row>
    <row r="25509" spans="1:2" x14ac:dyDescent="0.25">
      <c r="A25509" s="1">
        <v>42508.713194444441</v>
      </c>
      <c r="B25509" s="2">
        <v>211.51079125281345</v>
      </c>
    </row>
    <row r="25510" spans="1:2" x14ac:dyDescent="0.25">
      <c r="A25510" s="1">
        <v>42508.713888888888</v>
      </c>
      <c r="B25510" s="2">
        <v>224.33107350949044</v>
      </c>
    </row>
    <row r="25511" spans="1:2" x14ac:dyDescent="0.25">
      <c r="A25511" s="1">
        <v>42508.714583333334</v>
      </c>
      <c r="B25511" s="2">
        <v>230.42497568262041</v>
      </c>
    </row>
    <row r="25512" spans="1:2" x14ac:dyDescent="0.25">
      <c r="A25512" s="1">
        <v>42508.715277777781</v>
      </c>
      <c r="B25512" s="2">
        <v>213.50530555776785</v>
      </c>
    </row>
    <row r="25513" spans="1:2" x14ac:dyDescent="0.25">
      <c r="A25513" s="1">
        <v>42508.71597222222</v>
      </c>
      <c r="B25513" s="2">
        <v>163.59518128775525</v>
      </c>
    </row>
    <row r="25514" spans="1:2" x14ac:dyDescent="0.25">
      <c r="A25514" s="1">
        <v>42508.716666666667</v>
      </c>
      <c r="B25514" s="2">
        <v>111.50222079808979</v>
      </c>
    </row>
    <row r="25515" spans="1:2" x14ac:dyDescent="0.25">
      <c r="A25515" s="1">
        <v>42508.717361111114</v>
      </c>
      <c r="B25515" s="2">
        <v>88.614989938047557</v>
      </c>
    </row>
    <row r="25516" spans="1:2" x14ac:dyDescent="0.25">
      <c r="A25516" s="1">
        <v>42508.718055555553</v>
      </c>
      <c r="B25516" s="2">
        <v>65.291163392877209</v>
      </c>
    </row>
    <row r="25517" spans="1:2" x14ac:dyDescent="0.25">
      <c r="A25517" s="1">
        <v>42508.71875</v>
      </c>
      <c r="B25517" s="2">
        <v>36.728386014882318</v>
      </c>
    </row>
    <row r="25518" spans="1:2" x14ac:dyDescent="0.25">
      <c r="A25518" s="1">
        <v>42508.719444444447</v>
      </c>
      <c r="B25518" s="2">
        <v>-4.5700184429078945</v>
      </c>
    </row>
    <row r="25519" spans="1:2" x14ac:dyDescent="0.25">
      <c r="A25519" s="1">
        <v>42508.720138888886</v>
      </c>
      <c r="B25519" s="2">
        <v>-28.384926587800145</v>
      </c>
    </row>
    <row r="25520" spans="1:2" x14ac:dyDescent="0.25">
      <c r="A25520" s="1">
        <v>42508.720833333333</v>
      </c>
      <c r="B25520" s="2">
        <v>-2.0794571252316625</v>
      </c>
    </row>
    <row r="25521" spans="1:2" x14ac:dyDescent="0.25">
      <c r="A25521" s="1">
        <v>42508.72152777778</v>
      </c>
      <c r="B25521" s="2">
        <v>4.4784665918472459</v>
      </c>
    </row>
    <row r="25522" spans="1:2" x14ac:dyDescent="0.25">
      <c r="A25522" s="1">
        <v>42508.722222222219</v>
      </c>
      <c r="B25522" s="2">
        <v>19.070025984954555</v>
      </c>
    </row>
    <row r="25523" spans="1:2" x14ac:dyDescent="0.25">
      <c r="A25523" s="1">
        <v>42508.722916666666</v>
      </c>
      <c r="B25523" s="2">
        <v>29.344567346148445</v>
      </c>
    </row>
    <row r="25524" spans="1:2" x14ac:dyDescent="0.25">
      <c r="A25524" s="1">
        <v>42508.723611111112</v>
      </c>
      <c r="B25524" s="2">
        <v>53.653110380480456</v>
      </c>
    </row>
    <row r="25525" spans="1:2" x14ac:dyDescent="0.25">
      <c r="A25525" s="1">
        <v>42508.724305555559</v>
      </c>
      <c r="B25525" s="2">
        <v>56.190290179832182</v>
      </c>
    </row>
    <row r="25526" spans="1:2" x14ac:dyDescent="0.25">
      <c r="A25526" s="1">
        <v>42508.724999999999</v>
      </c>
      <c r="B25526" s="2">
        <v>-0.90442081035726007</v>
      </c>
    </row>
    <row r="25527" spans="1:2" x14ac:dyDescent="0.25">
      <c r="A25527" s="1">
        <v>42508.725694444445</v>
      </c>
      <c r="B25527" s="2">
        <v>-30.424255960771308</v>
      </c>
    </row>
    <row r="25528" spans="1:2" x14ac:dyDescent="0.25">
      <c r="A25528" s="1">
        <v>42508.726388888892</v>
      </c>
      <c r="B25528" s="2">
        <v>-24.576672423669759</v>
      </c>
    </row>
    <row r="25529" spans="1:2" x14ac:dyDescent="0.25">
      <c r="A25529" s="1">
        <v>42508.727083333331</v>
      </c>
      <c r="B25529" s="2">
        <v>-32.363591915774549</v>
      </c>
    </row>
    <row r="25530" spans="1:2" x14ac:dyDescent="0.25">
      <c r="A25530" s="1">
        <v>42508.727777777778</v>
      </c>
      <c r="B25530" s="2">
        <v>-0.22433049407603298</v>
      </c>
    </row>
    <row r="25531" spans="1:2" x14ac:dyDescent="0.25">
      <c r="A25531" s="1">
        <v>42508.728472222225</v>
      </c>
      <c r="B25531" s="2">
        <v>-7.8143369414242141</v>
      </c>
    </row>
    <row r="25532" spans="1:2" x14ac:dyDescent="0.25">
      <c r="A25532" s="1">
        <v>42508.729166666664</v>
      </c>
      <c r="B25532" s="2">
        <v>41.024661852009011</v>
      </c>
    </row>
    <row r="25533" spans="1:2" x14ac:dyDescent="0.25">
      <c r="A25533" s="1">
        <v>42508.729861111111</v>
      </c>
      <c r="B25533" s="2">
        <v>12.865214537002611</v>
      </c>
    </row>
    <row r="25534" spans="1:2" x14ac:dyDescent="0.25">
      <c r="A25534" s="1">
        <v>42508.730555555558</v>
      </c>
      <c r="B25534" s="2">
        <v>15.925831034606865</v>
      </c>
    </row>
    <row r="25535" spans="1:2" x14ac:dyDescent="0.25">
      <c r="A25535" s="1">
        <v>42508.731249999997</v>
      </c>
      <c r="B25535" s="2">
        <v>23.533659495544271</v>
      </c>
    </row>
    <row r="25536" spans="1:2" x14ac:dyDescent="0.25">
      <c r="A25536" s="1">
        <v>42508.731944444444</v>
      </c>
      <c r="B25536" s="2">
        <v>30.234314744925843</v>
      </c>
    </row>
    <row r="25537" spans="1:2" x14ac:dyDescent="0.25">
      <c r="A25537" s="1">
        <v>42508.732638888891</v>
      </c>
      <c r="B25537" s="2">
        <v>23.984159760519592</v>
      </c>
    </row>
    <row r="25538" spans="1:2" x14ac:dyDescent="0.25">
      <c r="A25538" s="1">
        <v>42508.73333333333</v>
      </c>
      <c r="B25538" s="2">
        <v>31.826507712571765</v>
      </c>
    </row>
    <row r="25539" spans="1:2" x14ac:dyDescent="0.25">
      <c r="A25539" s="1">
        <v>42508.734027777777</v>
      </c>
      <c r="B25539" s="2">
        <v>69.334215768277261</v>
      </c>
    </row>
    <row r="25540" spans="1:2" x14ac:dyDescent="0.25">
      <c r="A25540" s="1">
        <v>42508.734722222223</v>
      </c>
      <c r="B25540" s="2">
        <v>42.271822397634971</v>
      </c>
    </row>
    <row r="25541" spans="1:2" x14ac:dyDescent="0.25">
      <c r="A25541" s="1">
        <v>42508.73541666667</v>
      </c>
      <c r="B25541" s="2">
        <v>26.982938487605132</v>
      </c>
    </row>
    <row r="25542" spans="1:2" x14ac:dyDescent="0.25">
      <c r="A25542" s="1">
        <v>42508.736111111109</v>
      </c>
      <c r="B25542" s="2">
        <v>1.1836270314452122</v>
      </c>
    </row>
    <row r="25543" spans="1:2" x14ac:dyDescent="0.25">
      <c r="A25543" s="1">
        <v>42508.736805555556</v>
      </c>
      <c r="B25543" s="2">
        <v>-16.527641378967868</v>
      </c>
    </row>
    <row r="25544" spans="1:2" x14ac:dyDescent="0.25">
      <c r="A25544" s="1">
        <v>42508.737500000003</v>
      </c>
      <c r="B25544" s="2">
        <v>-68.424436243780661</v>
      </c>
    </row>
    <row r="25545" spans="1:2" x14ac:dyDescent="0.25">
      <c r="A25545" s="1">
        <v>42508.738194444442</v>
      </c>
      <c r="B25545" s="2">
        <v>-54.782287276664285</v>
      </c>
    </row>
    <row r="25546" spans="1:2" x14ac:dyDescent="0.25">
      <c r="A25546" s="1">
        <v>42508.738888888889</v>
      </c>
      <c r="B25546" s="2">
        <v>-34.269458129495618</v>
      </c>
    </row>
    <row r="25547" spans="1:2" x14ac:dyDescent="0.25">
      <c r="A25547" s="1">
        <v>42508.739583333336</v>
      </c>
      <c r="B25547" s="2">
        <v>-66.163639982375514</v>
      </c>
    </row>
    <row r="25548" spans="1:2" x14ac:dyDescent="0.25">
      <c r="A25548" s="1">
        <v>42508.740277777775</v>
      </c>
      <c r="B25548" s="2">
        <v>-77.67435070832434</v>
      </c>
    </row>
    <row r="25549" spans="1:2" x14ac:dyDescent="0.25">
      <c r="A25549" s="1">
        <v>42508.740972222222</v>
      </c>
      <c r="B25549" s="2">
        <v>-92.81715550347775</v>
      </c>
    </row>
    <row r="25550" spans="1:2" x14ac:dyDescent="0.25">
      <c r="A25550" s="1">
        <v>42508.741666666669</v>
      </c>
      <c r="B25550" s="2">
        <v>-88.447438302176309</v>
      </c>
    </row>
    <row r="25551" spans="1:2" x14ac:dyDescent="0.25">
      <c r="A25551" s="1">
        <v>42508.742361111108</v>
      </c>
      <c r="B25551" s="2">
        <v>-31.414647522559001</v>
      </c>
    </row>
    <row r="25552" spans="1:2" x14ac:dyDescent="0.25">
      <c r="A25552" s="1">
        <v>42508.743055555555</v>
      </c>
      <c r="B25552" s="2">
        <v>-39.320587563465232</v>
      </c>
    </row>
    <row r="25553" spans="1:2" x14ac:dyDescent="0.25">
      <c r="A25553" s="1">
        <v>42508.743750000001</v>
      </c>
      <c r="B25553" s="2">
        <v>-44.598161714491049</v>
      </c>
    </row>
    <row r="25554" spans="1:2" x14ac:dyDescent="0.25">
      <c r="A25554" s="1">
        <v>42508.744444444441</v>
      </c>
      <c r="B25554" s="2">
        <v>-39.482528212523903</v>
      </c>
    </row>
    <row r="25555" spans="1:2" x14ac:dyDescent="0.25">
      <c r="A25555" s="1">
        <v>42508.745138888888</v>
      </c>
      <c r="B25555" s="2">
        <v>-22.716010497519164</v>
      </c>
    </row>
    <row r="25556" spans="1:2" x14ac:dyDescent="0.25">
      <c r="A25556" s="1">
        <v>42508.745833333334</v>
      </c>
      <c r="B25556" s="2">
        <v>-54.625028477860418</v>
      </c>
    </row>
    <row r="25557" spans="1:2" x14ac:dyDescent="0.25">
      <c r="A25557" s="1">
        <v>42508.746527777781</v>
      </c>
      <c r="B25557" s="2">
        <v>-30.504431279461521</v>
      </c>
    </row>
    <row r="25558" spans="1:2" x14ac:dyDescent="0.25">
      <c r="A25558" s="1">
        <v>42508.74722222222</v>
      </c>
      <c r="B25558" s="2">
        <v>-25.000494186730553</v>
      </c>
    </row>
    <row r="25559" spans="1:2" x14ac:dyDescent="0.25">
      <c r="A25559" s="1">
        <v>42508.747916666667</v>
      </c>
      <c r="B25559" s="2">
        <v>-3.7861513904218254</v>
      </c>
    </row>
    <row r="25560" spans="1:2" x14ac:dyDescent="0.25">
      <c r="A25560" s="1">
        <v>42508.748611111114</v>
      </c>
      <c r="B25560" s="2">
        <v>10.451393752950631</v>
      </c>
    </row>
    <row r="25561" spans="1:2" x14ac:dyDescent="0.25">
      <c r="A25561" s="1">
        <v>42508.749305555553</v>
      </c>
      <c r="B25561" s="2">
        <v>36.810580825365228</v>
      </c>
    </row>
    <row r="25562" spans="1:2" x14ac:dyDescent="0.25">
      <c r="A25562" s="1">
        <v>42508.75</v>
      </c>
      <c r="B25562" s="2">
        <v>48.90448721861079</v>
      </c>
    </row>
    <row r="25563" spans="1:2" x14ac:dyDescent="0.25">
      <c r="A25563" s="1">
        <v>42508.750694444447</v>
      </c>
      <c r="B25563" s="2">
        <v>69.521880892440095</v>
      </c>
    </row>
    <row r="25564" spans="1:2" x14ac:dyDescent="0.25">
      <c r="A25564" s="1">
        <v>42508.751388888886</v>
      </c>
      <c r="B25564" s="2">
        <v>89.005249111678367</v>
      </c>
    </row>
    <row r="25565" spans="1:2" x14ac:dyDescent="0.25">
      <c r="A25565" s="1">
        <v>42508.752083333333</v>
      </c>
      <c r="B25565" s="2">
        <v>62.129906402533138</v>
      </c>
    </row>
    <row r="25566" spans="1:2" x14ac:dyDescent="0.25">
      <c r="A25566" s="1">
        <v>42508.75277777778</v>
      </c>
      <c r="B25566" s="2">
        <v>58.290774789747474</v>
      </c>
    </row>
    <row r="25567" spans="1:2" x14ac:dyDescent="0.25">
      <c r="A25567" s="1">
        <v>42508.753472222219</v>
      </c>
      <c r="B25567" s="2">
        <v>55.602270808277538</v>
      </c>
    </row>
    <row r="25568" spans="1:2" x14ac:dyDescent="0.25">
      <c r="A25568" s="1">
        <v>42508.754166666666</v>
      </c>
      <c r="B25568" s="2">
        <v>75.104588412054966</v>
      </c>
    </row>
    <row r="25569" spans="1:2" x14ac:dyDescent="0.25">
      <c r="A25569" s="1">
        <v>42508.754861111112</v>
      </c>
      <c r="B25569" s="2">
        <v>70.859925683880775</v>
      </c>
    </row>
    <row r="25570" spans="1:2" x14ac:dyDescent="0.25">
      <c r="A25570" s="1">
        <v>42508.755555555559</v>
      </c>
      <c r="B25570" s="2">
        <v>116.2556559442659</v>
      </c>
    </row>
    <row r="25571" spans="1:2" x14ac:dyDescent="0.25">
      <c r="A25571" s="1">
        <v>42508.756249999999</v>
      </c>
      <c r="B25571" s="2">
        <v>150.03310251273214</v>
      </c>
    </row>
    <row r="25572" spans="1:2" x14ac:dyDescent="0.25">
      <c r="A25572" s="1">
        <v>42508.756944444445</v>
      </c>
      <c r="B25572" s="2">
        <v>190.64593976564939</v>
      </c>
    </row>
    <row r="25573" spans="1:2" x14ac:dyDescent="0.25">
      <c r="A25573" s="1">
        <v>42508.757638888892</v>
      </c>
      <c r="B25573" s="2">
        <v>211.65230888441826</v>
      </c>
    </row>
    <row r="25574" spans="1:2" x14ac:dyDescent="0.25">
      <c r="A25574" s="1">
        <v>42508.758333333331</v>
      </c>
      <c r="B25574" s="2">
        <v>234.13053646328237</v>
      </c>
    </row>
    <row r="25575" spans="1:2" x14ac:dyDescent="0.25">
      <c r="A25575" s="1">
        <v>42508.759027777778</v>
      </c>
      <c r="B25575" s="2">
        <v>237.92071471391245</v>
      </c>
    </row>
    <row r="25576" spans="1:2" x14ac:dyDescent="0.25">
      <c r="A25576" s="1">
        <v>42508.759722222225</v>
      </c>
      <c r="B25576" s="2">
        <v>258.50546478755615</v>
      </c>
    </row>
    <row r="25577" spans="1:2" x14ac:dyDescent="0.25">
      <c r="A25577" s="1">
        <v>42508.760416666664</v>
      </c>
      <c r="B25577" s="2">
        <v>216.85882966031011</v>
      </c>
    </row>
    <row r="25578" spans="1:2" x14ac:dyDescent="0.25">
      <c r="A25578" s="1">
        <v>42508.761111111111</v>
      </c>
      <c r="B25578" s="2">
        <v>198.30862350340078</v>
      </c>
    </row>
    <row r="25579" spans="1:2" x14ac:dyDescent="0.25">
      <c r="A25579" s="1">
        <v>42508.761805555558</v>
      </c>
      <c r="B25579" s="2">
        <v>179.99188314947531</v>
      </c>
    </row>
    <row r="25580" spans="1:2" x14ac:dyDescent="0.25">
      <c r="A25580" s="1">
        <v>42508.762499999997</v>
      </c>
      <c r="B25580" s="2">
        <v>154.96531943796435</v>
      </c>
    </row>
    <row r="25581" spans="1:2" x14ac:dyDescent="0.25">
      <c r="A25581" s="1">
        <v>42508.763194444444</v>
      </c>
      <c r="B25581" s="2">
        <v>150.78480477085105</v>
      </c>
    </row>
    <row r="25582" spans="1:2" x14ac:dyDescent="0.25">
      <c r="A25582" s="1">
        <v>42508.763888888891</v>
      </c>
      <c r="B25582" s="2">
        <v>132.67277175086008</v>
      </c>
    </row>
    <row r="25583" spans="1:2" x14ac:dyDescent="0.25">
      <c r="A25583" s="1">
        <v>42508.76458333333</v>
      </c>
      <c r="B25583" s="2">
        <v>64.038070874725236</v>
      </c>
    </row>
    <row r="25584" spans="1:2" x14ac:dyDescent="0.25">
      <c r="A25584" s="1">
        <v>42508.765277777777</v>
      </c>
      <c r="B25584" s="2">
        <v>-7.2674322546430634</v>
      </c>
    </row>
    <row r="25585" spans="1:2" x14ac:dyDescent="0.25">
      <c r="A25585" s="1">
        <v>42508.765972222223</v>
      </c>
      <c r="B25585" s="2">
        <v>-23.930804591443543</v>
      </c>
    </row>
    <row r="25586" spans="1:2" x14ac:dyDescent="0.25">
      <c r="A25586" s="1">
        <v>42508.76666666667</v>
      </c>
      <c r="B25586" s="2">
        <v>-11.272881981488899</v>
      </c>
    </row>
    <row r="25587" spans="1:2" x14ac:dyDescent="0.25">
      <c r="A25587" s="1">
        <v>42508.767361111109</v>
      </c>
      <c r="B25587" s="2">
        <v>-15.842649506822635</v>
      </c>
    </row>
    <row r="25588" spans="1:2" x14ac:dyDescent="0.25">
      <c r="A25588" s="1">
        <v>42508.768055555556</v>
      </c>
      <c r="B25588" s="2">
        <v>-35.435508723929523</v>
      </c>
    </row>
    <row r="25589" spans="1:2" x14ac:dyDescent="0.25">
      <c r="A25589" s="1">
        <v>42508.768750000003</v>
      </c>
      <c r="B25589" s="2">
        <v>-36.192416231293464</v>
      </c>
    </row>
    <row r="25590" spans="1:2" x14ac:dyDescent="0.25">
      <c r="A25590" s="1">
        <v>42508.769444444442</v>
      </c>
      <c r="B25590" s="2">
        <v>-31.200094581648592</v>
      </c>
    </row>
    <row r="25591" spans="1:2" x14ac:dyDescent="0.25">
      <c r="A25591" s="1">
        <v>42508.770138888889</v>
      </c>
      <c r="B25591" s="2">
        <v>-44.788763832324186</v>
      </c>
    </row>
    <row r="25592" spans="1:2" x14ac:dyDescent="0.25">
      <c r="A25592" s="1">
        <v>42508.770833333336</v>
      </c>
      <c r="B25592" s="2">
        <v>-62.218097704466587</v>
      </c>
    </row>
    <row r="25593" spans="1:2" x14ac:dyDescent="0.25">
      <c r="A25593" s="1">
        <v>42508.771527777775</v>
      </c>
      <c r="B25593" s="2">
        <v>-69.7230898302941</v>
      </c>
    </row>
    <row r="25594" spans="1:2" x14ac:dyDescent="0.25">
      <c r="A25594" s="1">
        <v>42508.772222222222</v>
      </c>
      <c r="B25594" s="2">
        <v>-55.334364849245567</v>
      </c>
    </row>
    <row r="25595" spans="1:2" x14ac:dyDescent="0.25">
      <c r="A25595" s="1">
        <v>42508.772916666669</v>
      </c>
      <c r="B25595" s="2">
        <v>-32.658278151099026</v>
      </c>
    </row>
    <row r="25596" spans="1:2" x14ac:dyDescent="0.25">
      <c r="A25596" s="1">
        <v>42508.773611111108</v>
      </c>
      <c r="B25596" s="2">
        <v>-18.032335643556628</v>
      </c>
    </row>
    <row r="25597" spans="1:2" x14ac:dyDescent="0.25">
      <c r="A25597" s="1">
        <v>42508.774305555555</v>
      </c>
      <c r="B25597" s="2">
        <v>-4.8442846612291763</v>
      </c>
    </row>
    <row r="25598" spans="1:2" x14ac:dyDescent="0.25">
      <c r="A25598" s="1">
        <v>42508.775000000001</v>
      </c>
      <c r="B25598" s="2">
        <v>-9.5651096042386303</v>
      </c>
    </row>
    <row r="25599" spans="1:2" x14ac:dyDescent="0.25">
      <c r="A25599" s="1">
        <v>42508.775694444441</v>
      </c>
      <c r="B25599" s="2">
        <v>29.131389031489864</v>
      </c>
    </row>
    <row r="25600" spans="1:2" x14ac:dyDescent="0.25">
      <c r="A25600" s="1">
        <v>42508.776388888888</v>
      </c>
      <c r="B25600" s="2">
        <v>26.445954186279657</v>
      </c>
    </row>
    <row r="25601" spans="1:2" x14ac:dyDescent="0.25">
      <c r="A25601" s="1">
        <v>42508.777083333334</v>
      </c>
      <c r="B25601" s="2">
        <v>-14.448205918369059</v>
      </c>
    </row>
    <row r="25602" spans="1:2" x14ac:dyDescent="0.25">
      <c r="A25602" s="1">
        <v>42508.777777777781</v>
      </c>
      <c r="B25602" s="2">
        <v>-21.096543735192004</v>
      </c>
    </row>
    <row r="25603" spans="1:2" x14ac:dyDescent="0.25">
      <c r="A25603" s="1">
        <v>42508.77847222222</v>
      </c>
      <c r="B25603" s="2">
        <v>-5.760283315932611</v>
      </c>
    </row>
    <row r="25604" spans="1:2" x14ac:dyDescent="0.25">
      <c r="A25604" s="1">
        <v>42508.779166666667</v>
      </c>
      <c r="B25604" s="2">
        <v>27.995506060616755</v>
      </c>
    </row>
    <row r="25605" spans="1:2" x14ac:dyDescent="0.25">
      <c r="A25605" s="1">
        <v>42508.779861111114</v>
      </c>
      <c r="B25605" s="2">
        <v>8.4630354348186909</v>
      </c>
    </row>
    <row r="25606" spans="1:2" x14ac:dyDescent="0.25">
      <c r="A25606" s="1">
        <v>42508.780555555553</v>
      </c>
      <c r="B25606" s="2">
        <v>-9.4261225949565421</v>
      </c>
    </row>
    <row r="25607" spans="1:2" x14ac:dyDescent="0.25">
      <c r="A25607" s="1">
        <v>42508.78125</v>
      </c>
      <c r="B25607" s="2">
        <v>-4.9597996633853958</v>
      </c>
    </row>
    <row r="25608" spans="1:2" x14ac:dyDescent="0.25">
      <c r="A25608" s="1">
        <v>42508.781944444447</v>
      </c>
      <c r="B25608" s="2">
        <v>-12.923873123925295</v>
      </c>
    </row>
    <row r="25609" spans="1:2" x14ac:dyDescent="0.25">
      <c r="A25609" s="1">
        <v>42508.782638888886</v>
      </c>
      <c r="B25609" s="2">
        <v>-36.201813343297303</v>
      </c>
    </row>
    <row r="25610" spans="1:2" x14ac:dyDescent="0.25">
      <c r="A25610" s="1">
        <v>42508.783333333333</v>
      </c>
      <c r="B25610" s="2">
        <v>-29.951330944615378</v>
      </c>
    </row>
    <row r="25611" spans="1:2" x14ac:dyDescent="0.25">
      <c r="A25611" s="1">
        <v>42508.78402777778</v>
      </c>
      <c r="B25611" s="2">
        <v>-16.828042322635884</v>
      </c>
    </row>
    <row r="25612" spans="1:2" x14ac:dyDescent="0.25">
      <c r="A25612" s="1">
        <v>42508.784722222219</v>
      </c>
      <c r="B25612" s="2">
        <v>-23.62876662684042</v>
      </c>
    </row>
    <row r="25613" spans="1:2" x14ac:dyDescent="0.25">
      <c r="A25613" s="1">
        <v>42508.785416666666</v>
      </c>
      <c r="B25613" s="2">
        <v>-17.555342028210482</v>
      </c>
    </row>
    <row r="25614" spans="1:2" x14ac:dyDescent="0.25">
      <c r="A25614" s="1">
        <v>42508.786111111112</v>
      </c>
      <c r="B25614" s="2">
        <v>-15.986500409602497</v>
      </c>
    </row>
    <row r="25615" spans="1:2" x14ac:dyDescent="0.25">
      <c r="A25615" s="1">
        <v>42508.786805555559</v>
      </c>
      <c r="B25615" s="2">
        <v>28.664770448395089</v>
      </c>
    </row>
    <row r="25616" spans="1:2" x14ac:dyDescent="0.25">
      <c r="A25616" s="1">
        <v>42508.787499999999</v>
      </c>
      <c r="B25616" s="2">
        <v>-11.25006941180618</v>
      </c>
    </row>
    <row r="25617" spans="1:2" x14ac:dyDescent="0.25">
      <c r="A25617" s="1">
        <v>42508.788194444445</v>
      </c>
      <c r="B25617" s="2">
        <v>-19.978362412900605</v>
      </c>
    </row>
    <row r="25618" spans="1:2" x14ac:dyDescent="0.25">
      <c r="A25618" s="1">
        <v>42508.788888888892</v>
      </c>
      <c r="B25618" s="2">
        <v>2.869182938389228</v>
      </c>
    </row>
    <row r="25619" spans="1:2" x14ac:dyDescent="0.25">
      <c r="A25619" s="1">
        <v>42508.789583333331</v>
      </c>
      <c r="B25619" s="2">
        <v>9.2322954873103296</v>
      </c>
    </row>
    <row r="25620" spans="1:2" x14ac:dyDescent="0.25">
      <c r="A25620" s="1">
        <v>42508.790277777778</v>
      </c>
      <c r="B25620" s="2">
        <v>30.726298703386178</v>
      </c>
    </row>
    <row r="25621" spans="1:2" x14ac:dyDescent="0.25">
      <c r="A25621" s="1">
        <v>42508.790972222225</v>
      </c>
      <c r="B25621" s="2">
        <v>-19.753618898666659</v>
      </c>
    </row>
    <row r="25622" spans="1:2" x14ac:dyDescent="0.25">
      <c r="A25622" s="1">
        <v>42508.791666666664</v>
      </c>
      <c r="B25622" s="2">
        <v>3.3386165541019484</v>
      </c>
    </row>
    <row r="25623" spans="1:2" x14ac:dyDescent="0.25">
      <c r="A25623" s="1">
        <v>42508.792361111111</v>
      </c>
      <c r="B25623" s="2">
        <v>-21.145260190200254</v>
      </c>
    </row>
    <row r="25624" spans="1:2" x14ac:dyDescent="0.25">
      <c r="A25624" s="1">
        <v>42508.793055555558</v>
      </c>
      <c r="B25624" s="2">
        <v>-20.523314370502096</v>
      </c>
    </row>
    <row r="25625" spans="1:2" x14ac:dyDescent="0.25">
      <c r="A25625" s="1">
        <v>42508.793749999997</v>
      </c>
      <c r="B25625" s="2">
        <v>-0.16710449575233119</v>
      </c>
    </row>
    <row r="25626" spans="1:2" x14ac:dyDescent="0.25">
      <c r="A25626" s="1">
        <v>42508.794444444444</v>
      </c>
      <c r="B25626" s="2">
        <v>29.65176506197313</v>
      </c>
    </row>
    <row r="25627" spans="1:2" x14ac:dyDescent="0.25">
      <c r="A25627" s="1">
        <v>42508.795138888891</v>
      </c>
      <c r="B25627" s="2">
        <v>16.001146492456126</v>
      </c>
    </row>
    <row r="25628" spans="1:2" x14ac:dyDescent="0.25">
      <c r="A25628" s="1">
        <v>42508.79583333333</v>
      </c>
      <c r="B25628" s="2">
        <v>8.0647959606547381</v>
      </c>
    </row>
    <row r="25629" spans="1:2" x14ac:dyDescent="0.25">
      <c r="A25629" s="1">
        <v>42508.796527777777</v>
      </c>
      <c r="B25629" s="2">
        <v>4.6684922033697758</v>
      </c>
    </row>
    <row r="25630" spans="1:2" x14ac:dyDescent="0.25">
      <c r="A25630" s="1">
        <v>42508.797222222223</v>
      </c>
      <c r="B25630" s="2">
        <v>-15.381469271322324</v>
      </c>
    </row>
    <row r="25631" spans="1:2" x14ac:dyDescent="0.25">
      <c r="A25631" s="1">
        <v>42508.79791666667</v>
      </c>
      <c r="B25631" s="2">
        <v>-39.413243735474921</v>
      </c>
    </row>
    <row r="25632" spans="1:2" x14ac:dyDescent="0.25">
      <c r="A25632" s="1">
        <v>42508.798611111109</v>
      </c>
      <c r="B25632" s="2">
        <v>-29.964010246474452</v>
      </c>
    </row>
    <row r="25633" spans="1:2" x14ac:dyDescent="0.25">
      <c r="A25633" s="1">
        <v>42508.799305555556</v>
      </c>
      <c r="B25633" s="2">
        <v>-36.470684066052009</v>
      </c>
    </row>
    <row r="25634" spans="1:2" x14ac:dyDescent="0.25">
      <c r="A25634" s="1">
        <v>42508.800000000003</v>
      </c>
      <c r="B25634" s="2">
        <v>-49.369070774642751</v>
      </c>
    </row>
    <row r="25635" spans="1:2" x14ac:dyDescent="0.25">
      <c r="A25635" s="1">
        <v>42508.800694444442</v>
      </c>
      <c r="B25635" s="2">
        <v>-65.467413580048984</v>
      </c>
    </row>
    <row r="25636" spans="1:2" x14ac:dyDescent="0.25">
      <c r="A25636" s="1">
        <v>42508.801388888889</v>
      </c>
      <c r="B25636" s="2">
        <v>-66.216857949402765</v>
      </c>
    </row>
    <row r="25637" spans="1:2" x14ac:dyDescent="0.25">
      <c r="A25637" s="1">
        <v>42508.802083333336</v>
      </c>
      <c r="B25637" s="2">
        <v>-71.574678222520745</v>
      </c>
    </row>
    <row r="25638" spans="1:2" x14ac:dyDescent="0.25">
      <c r="A25638" s="1">
        <v>42508.802777777775</v>
      </c>
      <c r="B25638" s="2">
        <v>-68.26842107314927</v>
      </c>
    </row>
    <row r="25639" spans="1:2" x14ac:dyDescent="0.25">
      <c r="A25639" s="1">
        <v>42508.803472222222</v>
      </c>
      <c r="B25639" s="2">
        <v>-63.818454057295455</v>
      </c>
    </row>
    <row r="25640" spans="1:2" x14ac:dyDescent="0.25">
      <c r="A25640" s="1">
        <v>42508.804166666669</v>
      </c>
      <c r="B25640" s="2">
        <v>-50.228539077745516</v>
      </c>
    </row>
    <row r="25641" spans="1:2" x14ac:dyDescent="0.25">
      <c r="A25641" s="1">
        <v>42508.804861111108</v>
      </c>
      <c r="B25641" s="2">
        <v>-40.594723849958001</v>
      </c>
    </row>
    <row r="25642" spans="1:2" x14ac:dyDescent="0.25">
      <c r="A25642" s="1">
        <v>42508.805555555555</v>
      </c>
      <c r="B25642" s="2">
        <v>-32.540730167470365</v>
      </c>
    </row>
    <row r="25643" spans="1:2" x14ac:dyDescent="0.25">
      <c r="A25643" s="1">
        <v>42508.806250000001</v>
      </c>
      <c r="B25643" s="2">
        <v>2.4009192159147159</v>
      </c>
    </row>
    <row r="25644" spans="1:2" x14ac:dyDescent="0.25">
      <c r="A25644" s="1">
        <v>42508.806944444441</v>
      </c>
      <c r="B25644" s="2">
        <v>57.212514622246573</v>
      </c>
    </row>
    <row r="25645" spans="1:2" x14ac:dyDescent="0.25">
      <c r="A25645" s="1">
        <v>42508.807638888888</v>
      </c>
      <c r="B25645" s="2">
        <v>54.691829837664649</v>
      </c>
    </row>
    <row r="25646" spans="1:2" x14ac:dyDescent="0.25">
      <c r="A25646" s="1">
        <v>42508.808333333334</v>
      </c>
      <c r="B25646" s="2">
        <v>35.439004182995028</v>
      </c>
    </row>
    <row r="25647" spans="1:2" x14ac:dyDescent="0.25">
      <c r="A25647" s="1">
        <v>42508.809027777781</v>
      </c>
      <c r="B25647" s="2">
        <v>5.180713574355468</v>
      </c>
    </row>
    <row r="25648" spans="1:2" x14ac:dyDescent="0.25">
      <c r="A25648" s="1">
        <v>42508.80972222222</v>
      </c>
      <c r="B25648" s="2">
        <v>7.7559098274199645</v>
      </c>
    </row>
    <row r="25649" spans="1:2" x14ac:dyDescent="0.25">
      <c r="A25649" s="1">
        <v>42508.810416666667</v>
      </c>
      <c r="B25649" s="2">
        <v>-24.312106715350335</v>
      </c>
    </row>
    <row r="25650" spans="1:2" x14ac:dyDescent="0.25">
      <c r="A25650" s="1">
        <v>42508.811111111114</v>
      </c>
      <c r="B25650" s="2">
        <v>-4.2680974306955859</v>
      </c>
    </row>
    <row r="25651" spans="1:2" x14ac:dyDescent="0.25">
      <c r="A25651" s="1">
        <v>42508.811805555553</v>
      </c>
      <c r="B25651" s="2">
        <v>-9.5034853026983903</v>
      </c>
    </row>
    <row r="25652" spans="1:2" x14ac:dyDescent="0.25">
      <c r="A25652" s="1">
        <v>42508.8125</v>
      </c>
      <c r="B25652" s="2">
        <v>-5.1572810426344704</v>
      </c>
    </row>
    <row r="25653" spans="1:2" x14ac:dyDescent="0.25">
      <c r="A25653" s="1">
        <v>42508.813194444447</v>
      </c>
      <c r="B25653" s="2">
        <v>-2.1099463455563332</v>
      </c>
    </row>
    <row r="25654" spans="1:2" x14ac:dyDescent="0.25">
      <c r="A25654" s="1">
        <v>42508.813888888886</v>
      </c>
      <c r="B25654" s="2">
        <v>-24.474469615197936</v>
      </c>
    </row>
    <row r="25655" spans="1:2" x14ac:dyDescent="0.25">
      <c r="A25655" s="1">
        <v>42508.814583333333</v>
      </c>
      <c r="B25655" s="2">
        <v>-13.718541763003062</v>
      </c>
    </row>
    <row r="25656" spans="1:2" x14ac:dyDescent="0.25">
      <c r="A25656" s="1">
        <v>42508.81527777778</v>
      </c>
      <c r="B25656" s="2">
        <v>-24.190283749675533</v>
      </c>
    </row>
    <row r="25657" spans="1:2" x14ac:dyDescent="0.25">
      <c r="A25657" s="1">
        <v>42508.815972222219</v>
      </c>
      <c r="B25657" s="2">
        <v>-5.2520490854876698</v>
      </c>
    </row>
    <row r="25658" spans="1:2" x14ac:dyDescent="0.25">
      <c r="A25658" s="1">
        <v>42508.816666666666</v>
      </c>
      <c r="B25658" s="2">
        <v>-31.802176328732944</v>
      </c>
    </row>
    <row r="25659" spans="1:2" x14ac:dyDescent="0.25">
      <c r="A25659" s="1">
        <v>42508.817361111112</v>
      </c>
      <c r="B25659" s="2">
        <v>-31.256418659289679</v>
      </c>
    </row>
    <row r="25660" spans="1:2" x14ac:dyDescent="0.25">
      <c r="A25660" s="1">
        <v>42508.818055555559</v>
      </c>
      <c r="B25660" s="2">
        <v>-28.308466763664423</v>
      </c>
    </row>
    <row r="25661" spans="1:2" x14ac:dyDescent="0.25">
      <c r="A25661" s="1">
        <v>42508.818749999999</v>
      </c>
      <c r="B25661" s="2">
        <v>-25.476459097572175</v>
      </c>
    </row>
    <row r="25662" spans="1:2" x14ac:dyDescent="0.25">
      <c r="A25662" s="1">
        <v>42508.819444444445</v>
      </c>
      <c r="B25662" s="2">
        <v>-14.509733743140533</v>
      </c>
    </row>
    <row r="25663" spans="1:2" x14ac:dyDescent="0.25">
      <c r="A25663" s="1">
        <v>42508.820138888892</v>
      </c>
      <c r="B25663" s="2">
        <v>-15.00203519242544</v>
      </c>
    </row>
    <row r="25664" spans="1:2" x14ac:dyDescent="0.25">
      <c r="A25664" s="1">
        <v>42508.820833333331</v>
      </c>
      <c r="B25664" s="2">
        <v>-14.83641302503044</v>
      </c>
    </row>
    <row r="25665" spans="1:2" x14ac:dyDescent="0.25">
      <c r="A25665" s="1">
        <v>42508.821527777778</v>
      </c>
      <c r="B25665" s="2">
        <v>39.19083384476059</v>
      </c>
    </row>
    <row r="25666" spans="1:2" x14ac:dyDescent="0.25">
      <c r="A25666" s="1">
        <v>42508.822222222225</v>
      </c>
      <c r="B25666" s="2">
        <v>29.59021487589974</v>
      </c>
    </row>
    <row r="25667" spans="1:2" x14ac:dyDescent="0.25">
      <c r="A25667" s="1">
        <v>42508.822916666664</v>
      </c>
      <c r="B25667" s="2">
        <v>44.782286456389315</v>
      </c>
    </row>
    <row r="25668" spans="1:2" x14ac:dyDescent="0.25">
      <c r="A25668" s="1">
        <v>42508.823611111111</v>
      </c>
      <c r="B25668" s="2">
        <v>67.501964577704584</v>
      </c>
    </row>
    <row r="25669" spans="1:2" x14ac:dyDescent="0.25">
      <c r="A25669" s="1">
        <v>42508.824305555558</v>
      </c>
      <c r="B25669" s="2">
        <v>46.401115135731139</v>
      </c>
    </row>
    <row r="25670" spans="1:2" x14ac:dyDescent="0.25">
      <c r="A25670" s="1">
        <v>42508.824999999997</v>
      </c>
      <c r="B25670" s="2">
        <v>15.817472783211754</v>
      </c>
    </row>
    <row r="25671" spans="1:2" x14ac:dyDescent="0.25">
      <c r="A25671" s="1">
        <v>42508.825694444444</v>
      </c>
      <c r="B25671" s="2">
        <v>-2.9398220872894552</v>
      </c>
    </row>
    <row r="25672" spans="1:2" x14ac:dyDescent="0.25">
      <c r="A25672" s="1">
        <v>42508.826388888891</v>
      </c>
      <c r="B25672" s="2">
        <v>-33.322222004377785</v>
      </c>
    </row>
    <row r="25673" spans="1:2" x14ac:dyDescent="0.25">
      <c r="A25673" s="1">
        <v>42508.82708333333</v>
      </c>
      <c r="B25673" s="2">
        <v>-11.490634576774513</v>
      </c>
    </row>
    <row r="25674" spans="1:2" x14ac:dyDescent="0.25">
      <c r="A25674" s="1">
        <v>42508.827777777777</v>
      </c>
      <c r="B25674" s="2">
        <v>-3.3570390094168641</v>
      </c>
    </row>
    <row r="25675" spans="1:2" x14ac:dyDescent="0.25">
      <c r="A25675" s="1">
        <v>42508.828472222223</v>
      </c>
      <c r="B25675" s="2">
        <v>-29.358797215974967</v>
      </c>
    </row>
    <row r="25676" spans="1:2" x14ac:dyDescent="0.25">
      <c r="A25676" s="1">
        <v>42508.82916666667</v>
      </c>
      <c r="B25676" s="2">
        <v>-26.139632605111306</v>
      </c>
    </row>
    <row r="25677" spans="1:2" x14ac:dyDescent="0.25">
      <c r="A25677" s="1">
        <v>42508.829861111109</v>
      </c>
      <c r="B25677" s="2">
        <v>-25.596057977799987</v>
      </c>
    </row>
    <row r="25678" spans="1:2" x14ac:dyDescent="0.25">
      <c r="A25678" s="1">
        <v>42508.830555555556</v>
      </c>
      <c r="B25678" s="2">
        <v>-38.442789780986885</v>
      </c>
    </row>
    <row r="25679" spans="1:2" x14ac:dyDescent="0.25">
      <c r="A25679" s="1">
        <v>42508.831250000003</v>
      </c>
      <c r="B25679" s="2">
        <v>-45.06975173088528</v>
      </c>
    </row>
    <row r="25680" spans="1:2" x14ac:dyDescent="0.25">
      <c r="A25680" s="1">
        <v>42508.831944444442</v>
      </c>
      <c r="B25680" s="2">
        <v>-7.1857949503736256</v>
      </c>
    </row>
    <row r="25681" spans="1:2" x14ac:dyDescent="0.25">
      <c r="A25681" s="1">
        <v>42508.832638888889</v>
      </c>
      <c r="B25681" s="2">
        <v>7.5051772644680268</v>
      </c>
    </row>
    <row r="25682" spans="1:2" x14ac:dyDescent="0.25">
      <c r="A25682" s="1">
        <v>42508.833333333336</v>
      </c>
      <c r="B25682" s="2">
        <v>70.757584794574356</v>
      </c>
    </row>
    <row r="25683" spans="1:2" x14ac:dyDescent="0.25">
      <c r="A25683" s="1">
        <v>42508.834027777775</v>
      </c>
      <c r="B25683" s="2">
        <v>12.078481911108732</v>
      </c>
    </row>
    <row r="25684" spans="1:2" x14ac:dyDescent="0.25">
      <c r="A25684" s="1">
        <v>42508.834722222222</v>
      </c>
      <c r="B25684" s="2">
        <v>50.635700045235957</v>
      </c>
    </row>
    <row r="25685" spans="1:2" x14ac:dyDescent="0.25">
      <c r="A25685" s="1">
        <v>42508.835416666669</v>
      </c>
      <c r="B25685" s="2">
        <v>43.83250248498419</v>
      </c>
    </row>
    <row r="25686" spans="1:2" x14ac:dyDescent="0.25">
      <c r="A25686" s="1">
        <v>42508.836111111108</v>
      </c>
      <c r="B25686" s="2">
        <v>42.088164483311509</v>
      </c>
    </row>
    <row r="25687" spans="1:2" x14ac:dyDescent="0.25">
      <c r="A25687" s="1">
        <v>42508.836805555555</v>
      </c>
      <c r="B25687" s="2">
        <v>42.223751473547118</v>
      </c>
    </row>
    <row r="25688" spans="1:2" x14ac:dyDescent="0.25">
      <c r="A25688" s="1">
        <v>42508.837500000001</v>
      </c>
      <c r="B25688" s="2">
        <v>29.906194145553066</v>
      </c>
    </row>
    <row r="25689" spans="1:2" x14ac:dyDescent="0.25">
      <c r="A25689" s="1">
        <v>42508.838194444441</v>
      </c>
      <c r="B25689" s="2">
        <v>-2.6733741690923734</v>
      </c>
    </row>
    <row r="25690" spans="1:2" x14ac:dyDescent="0.25">
      <c r="A25690" s="1">
        <v>42508.838888888888</v>
      </c>
      <c r="B25690" s="2">
        <v>5.7893449687486278</v>
      </c>
    </row>
    <row r="25691" spans="1:2" x14ac:dyDescent="0.25">
      <c r="A25691" s="1">
        <v>42508.839583333334</v>
      </c>
      <c r="B25691" s="2">
        <v>10.451923459852697</v>
      </c>
    </row>
    <row r="25692" spans="1:2" x14ac:dyDescent="0.25">
      <c r="A25692" s="1">
        <v>42508.840277777781</v>
      </c>
      <c r="B25692" s="2">
        <v>-5.8561852319694783</v>
      </c>
    </row>
    <row r="25693" spans="1:2" x14ac:dyDescent="0.25">
      <c r="A25693" s="1">
        <v>42508.84097222222</v>
      </c>
      <c r="B25693" s="2">
        <v>6.2035927861977447</v>
      </c>
    </row>
    <row r="25694" spans="1:2" x14ac:dyDescent="0.25">
      <c r="A25694" s="1">
        <v>42508.841666666667</v>
      </c>
      <c r="B25694" s="2">
        <v>26.850814543869639</v>
      </c>
    </row>
    <row r="25695" spans="1:2" x14ac:dyDescent="0.25">
      <c r="A25695" s="1">
        <v>42508.842361111114</v>
      </c>
      <c r="B25695" s="2">
        <v>12.380894039874935</v>
      </c>
    </row>
    <row r="25696" spans="1:2" x14ac:dyDescent="0.25">
      <c r="A25696" s="1">
        <v>42508.843055555553</v>
      </c>
      <c r="B25696" s="2">
        <v>9.5993886032457034</v>
      </c>
    </row>
    <row r="25697" spans="1:2" x14ac:dyDescent="0.25">
      <c r="A25697" s="1">
        <v>42508.84375</v>
      </c>
      <c r="B25697" s="2">
        <v>-1.5140915022435366</v>
      </c>
    </row>
    <row r="25698" spans="1:2" x14ac:dyDescent="0.25">
      <c r="A25698" s="1">
        <v>42508.844444444447</v>
      </c>
      <c r="B25698" s="2">
        <v>0.28504433280613739</v>
      </c>
    </row>
    <row r="25699" spans="1:2" x14ac:dyDescent="0.25">
      <c r="A25699" s="1">
        <v>42508.845138888886</v>
      </c>
      <c r="B25699" s="2">
        <v>-24.334507736548161</v>
      </c>
    </row>
    <row r="25700" spans="1:2" x14ac:dyDescent="0.25">
      <c r="A25700" s="1">
        <v>42508.845833333333</v>
      </c>
      <c r="B25700" s="2">
        <v>-11.809178510577961</v>
      </c>
    </row>
    <row r="25701" spans="1:2" x14ac:dyDescent="0.25">
      <c r="A25701" s="1">
        <v>42508.84652777778</v>
      </c>
      <c r="B25701" s="2">
        <v>2.65355908749043</v>
      </c>
    </row>
    <row r="25702" spans="1:2" x14ac:dyDescent="0.25">
      <c r="A25702" s="1">
        <v>42508.847222222219</v>
      </c>
      <c r="B25702" s="2">
        <v>7.1794551497878274</v>
      </c>
    </row>
    <row r="25703" spans="1:2" x14ac:dyDescent="0.25">
      <c r="A25703" s="1">
        <v>42508.847916666666</v>
      </c>
      <c r="B25703" s="2">
        <v>4.2048086262443878</v>
      </c>
    </row>
    <row r="25704" spans="1:2" x14ac:dyDescent="0.25">
      <c r="A25704" s="1">
        <v>42508.848611111112</v>
      </c>
      <c r="B25704" s="2">
        <v>-6.1854370823552021</v>
      </c>
    </row>
    <row r="25705" spans="1:2" x14ac:dyDescent="0.25">
      <c r="A25705" s="1">
        <v>42508.849305555559</v>
      </c>
      <c r="B25705" s="2">
        <v>14.039916328417167</v>
      </c>
    </row>
    <row r="25706" spans="1:2" x14ac:dyDescent="0.25">
      <c r="A25706" s="1">
        <v>42508.85</v>
      </c>
      <c r="B25706" s="2">
        <v>27.367055865789975</v>
      </c>
    </row>
    <row r="25707" spans="1:2" x14ac:dyDescent="0.25">
      <c r="A25707" s="1">
        <v>42508.850694444445</v>
      </c>
      <c r="B25707" s="2">
        <v>23.682664097041076</v>
      </c>
    </row>
    <row r="25708" spans="1:2" x14ac:dyDescent="0.25">
      <c r="A25708" s="1">
        <v>42508.851388888892</v>
      </c>
      <c r="B25708" s="2">
        <v>15.560821845430231</v>
      </c>
    </row>
    <row r="25709" spans="1:2" x14ac:dyDescent="0.25">
      <c r="A25709" s="1">
        <v>42508.852083333331</v>
      </c>
      <c r="B25709" s="2">
        <v>30.286447609182019</v>
      </c>
    </row>
    <row r="25710" spans="1:2" x14ac:dyDescent="0.25">
      <c r="A25710" s="1">
        <v>42508.852777777778</v>
      </c>
      <c r="B25710" s="2">
        <v>13.544080690107512</v>
      </c>
    </row>
    <row r="25711" spans="1:2" x14ac:dyDescent="0.25">
      <c r="A25711" s="1">
        <v>42508.853472222225</v>
      </c>
      <c r="B25711" s="2">
        <v>7.8960805330971198</v>
      </c>
    </row>
    <row r="25712" spans="1:2" x14ac:dyDescent="0.25">
      <c r="A25712" s="1">
        <v>42508.854166666664</v>
      </c>
      <c r="B25712" s="2">
        <v>4.3676111852818087</v>
      </c>
    </row>
    <row r="25713" spans="1:2" x14ac:dyDescent="0.25">
      <c r="A25713" s="1">
        <v>42508.854861111111</v>
      </c>
      <c r="B25713" s="2">
        <v>-0.83444931977379988</v>
      </c>
    </row>
    <row r="25714" spans="1:2" x14ac:dyDescent="0.25">
      <c r="A25714" s="1">
        <v>42508.855555555558</v>
      </c>
      <c r="B25714" s="2">
        <v>5.5081692520975292</v>
      </c>
    </row>
    <row r="25715" spans="1:2" x14ac:dyDescent="0.25">
      <c r="A25715" s="1">
        <v>42508.856249999997</v>
      </c>
      <c r="B25715" s="2">
        <v>-15.296772453658438</v>
      </c>
    </row>
    <row r="25716" spans="1:2" x14ac:dyDescent="0.25">
      <c r="A25716" s="1">
        <v>42508.856944444444</v>
      </c>
      <c r="B25716" s="2">
        <v>-16.142401262102066</v>
      </c>
    </row>
    <row r="25717" spans="1:2" x14ac:dyDescent="0.25">
      <c r="A25717" s="1">
        <v>42508.857638888891</v>
      </c>
      <c r="B25717" s="2">
        <v>6.9810046248676372</v>
      </c>
    </row>
    <row r="25718" spans="1:2" x14ac:dyDescent="0.25">
      <c r="A25718" s="1">
        <v>42508.85833333333</v>
      </c>
      <c r="B25718" s="2">
        <v>15.358506977928725</v>
      </c>
    </row>
    <row r="25719" spans="1:2" x14ac:dyDescent="0.25">
      <c r="A25719" s="1">
        <v>42508.859027777777</v>
      </c>
      <c r="B25719" s="2">
        <v>-4.5993074163411318</v>
      </c>
    </row>
    <row r="25720" spans="1:2" x14ac:dyDescent="0.25">
      <c r="A25720" s="1">
        <v>42508.859722222223</v>
      </c>
      <c r="B25720" s="2">
        <v>32.313883765741778</v>
      </c>
    </row>
    <row r="25721" spans="1:2" x14ac:dyDescent="0.25">
      <c r="A25721" s="1">
        <v>42508.86041666667</v>
      </c>
      <c r="B25721" s="2">
        <v>17.660532254343707</v>
      </c>
    </row>
    <row r="25722" spans="1:2" x14ac:dyDescent="0.25">
      <c r="A25722" s="1">
        <v>42508.861111111109</v>
      </c>
      <c r="B25722" s="2">
        <v>0.93819189801724856</v>
      </c>
    </row>
    <row r="25723" spans="1:2" x14ac:dyDescent="0.25">
      <c r="A25723" s="1">
        <v>42508.861805555556</v>
      </c>
      <c r="B25723" s="2">
        <v>4.8221109573753589</v>
      </c>
    </row>
    <row r="25724" spans="1:2" x14ac:dyDescent="0.25">
      <c r="A25724" s="1">
        <v>42508.862500000003</v>
      </c>
      <c r="B25724" s="2">
        <v>36.268026337394261</v>
      </c>
    </row>
    <row r="25725" spans="1:2" x14ac:dyDescent="0.25">
      <c r="A25725" s="1">
        <v>42508.863194444442</v>
      </c>
      <c r="B25725" s="2">
        <v>-30.94155016798759</v>
      </c>
    </row>
    <row r="25726" spans="1:2" x14ac:dyDescent="0.25">
      <c r="A25726" s="1">
        <v>42508.863888888889</v>
      </c>
      <c r="B25726" s="2">
        <v>-55.871770947791326</v>
      </c>
    </row>
    <row r="25727" spans="1:2" x14ac:dyDescent="0.25">
      <c r="A25727" s="1">
        <v>42508.864583333336</v>
      </c>
      <c r="B25727" s="2">
        <v>-80.541439007925021</v>
      </c>
    </row>
    <row r="25728" spans="1:2" x14ac:dyDescent="0.25">
      <c r="A25728" s="1">
        <v>42508.865277777775</v>
      </c>
      <c r="B25728" s="2">
        <v>-54.446563881794766</v>
      </c>
    </row>
    <row r="25729" spans="1:2" x14ac:dyDescent="0.25">
      <c r="A25729" s="1">
        <v>42508.865972222222</v>
      </c>
      <c r="B25729" s="2">
        <v>-78.695916509930981</v>
      </c>
    </row>
    <row r="25730" spans="1:2" x14ac:dyDescent="0.25">
      <c r="A25730" s="1">
        <v>42508.866666666669</v>
      </c>
      <c r="B25730" s="2">
        <v>-62.707600807743923</v>
      </c>
    </row>
    <row r="25731" spans="1:2" x14ac:dyDescent="0.25">
      <c r="A25731" s="1">
        <v>42508.867361111108</v>
      </c>
      <c r="B25731" s="2">
        <v>-52.640313444676579</v>
      </c>
    </row>
    <row r="25732" spans="1:2" x14ac:dyDescent="0.25">
      <c r="A25732" s="1">
        <v>42508.868055555555</v>
      </c>
      <c r="B25732" s="2">
        <v>-25.781420927653379</v>
      </c>
    </row>
    <row r="25733" spans="1:2" x14ac:dyDescent="0.25">
      <c r="A25733" s="1">
        <v>42508.868750000001</v>
      </c>
      <c r="B25733" s="2">
        <v>-13.267063974731233</v>
      </c>
    </row>
    <row r="25734" spans="1:2" x14ac:dyDescent="0.25">
      <c r="A25734" s="1">
        <v>42508.869444444441</v>
      </c>
      <c r="B25734" s="2">
        <v>2.0338305685795302</v>
      </c>
    </row>
    <row r="25735" spans="1:2" x14ac:dyDescent="0.25">
      <c r="A25735" s="1">
        <v>42508.870138888888</v>
      </c>
      <c r="B25735" s="2">
        <v>-46.386416516995332</v>
      </c>
    </row>
    <row r="25736" spans="1:2" x14ac:dyDescent="0.25">
      <c r="A25736" s="1">
        <v>42508.870833333334</v>
      </c>
      <c r="B25736" s="2">
        <v>-47.204386067275969</v>
      </c>
    </row>
    <row r="25737" spans="1:2" x14ac:dyDescent="0.25">
      <c r="A25737" s="1">
        <v>42508.871527777781</v>
      </c>
      <c r="B25737" s="2">
        <v>-18.86516231831823</v>
      </c>
    </row>
    <row r="25738" spans="1:2" x14ac:dyDescent="0.25">
      <c r="A25738" s="1">
        <v>42508.87222222222</v>
      </c>
      <c r="B25738" s="2">
        <v>-5.3262168025600358</v>
      </c>
    </row>
    <row r="25739" spans="1:2" x14ac:dyDescent="0.25">
      <c r="A25739" s="1">
        <v>42508.872916666667</v>
      </c>
      <c r="B25739" s="2">
        <v>-1.1213407911462128</v>
      </c>
    </row>
    <row r="25740" spans="1:2" x14ac:dyDescent="0.25">
      <c r="A25740" s="1">
        <v>42508.873611111114</v>
      </c>
      <c r="B25740" s="2">
        <v>-5.6015361056954136</v>
      </c>
    </row>
    <row r="25741" spans="1:2" x14ac:dyDescent="0.25">
      <c r="A25741" s="1">
        <v>42508.874305555553</v>
      </c>
      <c r="B25741" s="2">
        <v>2.4626723837868969</v>
      </c>
    </row>
    <row r="25742" spans="1:2" x14ac:dyDescent="0.25">
      <c r="A25742" s="1">
        <v>42508.875</v>
      </c>
      <c r="B25742" s="2">
        <v>25.921501229871257</v>
      </c>
    </row>
    <row r="25743" spans="1:2" x14ac:dyDescent="0.25">
      <c r="A25743" s="1">
        <v>42508.875694444447</v>
      </c>
      <c r="B25743" s="2">
        <v>-0.12683429316821276</v>
      </c>
    </row>
    <row r="25744" spans="1:2" x14ac:dyDescent="0.25">
      <c r="A25744" s="1">
        <v>42508.876388888886</v>
      </c>
      <c r="B25744" s="2">
        <v>-7.1154020902812283</v>
      </c>
    </row>
    <row r="25745" spans="1:2" x14ac:dyDescent="0.25">
      <c r="A25745" s="1">
        <v>42508.877083333333</v>
      </c>
      <c r="B25745" s="2">
        <v>18.035310304823117</v>
      </c>
    </row>
    <row r="25746" spans="1:2" x14ac:dyDescent="0.25">
      <c r="A25746" s="1">
        <v>42508.87777777778</v>
      </c>
      <c r="B25746" s="2">
        <v>-38.450385986663846</v>
      </c>
    </row>
    <row r="25747" spans="1:2" x14ac:dyDescent="0.25">
      <c r="A25747" s="1">
        <v>42508.878472222219</v>
      </c>
      <c r="B25747" s="2">
        <v>-44.738354745195828</v>
      </c>
    </row>
    <row r="25748" spans="1:2" x14ac:dyDescent="0.25">
      <c r="A25748" s="1">
        <v>42508.879166666666</v>
      </c>
      <c r="B25748" s="2">
        <v>-45.743455248584603</v>
      </c>
    </row>
    <row r="25749" spans="1:2" x14ac:dyDescent="0.25">
      <c r="A25749" s="1">
        <v>42508.879861111112</v>
      </c>
      <c r="B25749" s="2">
        <v>-57.33592356478524</v>
      </c>
    </row>
    <row r="25750" spans="1:2" x14ac:dyDescent="0.25">
      <c r="A25750" s="1">
        <v>42508.880555555559</v>
      </c>
      <c r="B25750" s="2">
        <v>-44.430470429680035</v>
      </c>
    </row>
    <row r="25751" spans="1:2" x14ac:dyDescent="0.25">
      <c r="A25751" s="1">
        <v>42508.881249999999</v>
      </c>
      <c r="B25751" s="2">
        <v>4.201689142638255</v>
      </c>
    </row>
    <row r="25752" spans="1:2" x14ac:dyDescent="0.25">
      <c r="A25752" s="1">
        <v>42508.881944444445</v>
      </c>
      <c r="B25752" s="2">
        <v>-26.590246497147987</v>
      </c>
    </row>
    <row r="25753" spans="1:2" x14ac:dyDescent="0.25">
      <c r="A25753" s="1">
        <v>42508.882638888892</v>
      </c>
      <c r="B25753" s="2">
        <v>7.3636356092293376</v>
      </c>
    </row>
    <row r="25754" spans="1:2" x14ac:dyDescent="0.25">
      <c r="A25754" s="1">
        <v>42508.883333333331</v>
      </c>
      <c r="B25754" s="2">
        <v>22.659951577085302</v>
      </c>
    </row>
    <row r="25755" spans="1:2" x14ac:dyDescent="0.25">
      <c r="A25755" s="1">
        <v>42508.884027777778</v>
      </c>
      <c r="B25755" s="2">
        <v>22.079375981499712</v>
      </c>
    </row>
    <row r="25756" spans="1:2" x14ac:dyDescent="0.25">
      <c r="A25756" s="1">
        <v>42508.884722222225</v>
      </c>
      <c r="B25756" s="2">
        <v>27.151213951553895</v>
      </c>
    </row>
    <row r="25757" spans="1:2" x14ac:dyDescent="0.25">
      <c r="A25757" s="1">
        <v>42508.885416666664</v>
      </c>
      <c r="B25757" s="2">
        <v>23.334045026670115</v>
      </c>
    </row>
    <row r="25758" spans="1:2" x14ac:dyDescent="0.25">
      <c r="A25758" s="1">
        <v>42508.886111111111</v>
      </c>
      <c r="B25758" s="2">
        <v>12.034956855443792</v>
      </c>
    </row>
    <row r="25759" spans="1:2" x14ac:dyDescent="0.25">
      <c r="A25759" s="1">
        <v>42508.886805555558</v>
      </c>
      <c r="B25759" s="2">
        <v>-6.0175138873659311</v>
      </c>
    </row>
    <row r="25760" spans="1:2" x14ac:dyDescent="0.25">
      <c r="A25760" s="1">
        <v>42508.887499999997</v>
      </c>
      <c r="B25760" s="2">
        <v>-3.5937040898182508</v>
      </c>
    </row>
    <row r="25761" spans="1:2" x14ac:dyDescent="0.25">
      <c r="A25761" s="1">
        <v>42508.888194444444</v>
      </c>
      <c r="B25761" s="2">
        <v>5.4357875858787645</v>
      </c>
    </row>
    <row r="25762" spans="1:2" x14ac:dyDescent="0.25">
      <c r="A25762" s="1">
        <v>42508.888888888891</v>
      </c>
      <c r="B25762" s="2">
        <v>11.467745949199889</v>
      </c>
    </row>
    <row r="25763" spans="1:2" x14ac:dyDescent="0.25">
      <c r="A25763" s="1">
        <v>42508.88958333333</v>
      </c>
      <c r="B25763" s="2">
        <v>6.6578787190085373</v>
      </c>
    </row>
    <row r="25764" spans="1:2" x14ac:dyDescent="0.25">
      <c r="A25764" s="1">
        <v>42508.890277777777</v>
      </c>
      <c r="B25764" s="2">
        <v>27.775278830865865</v>
      </c>
    </row>
    <row r="25765" spans="1:2" x14ac:dyDescent="0.25">
      <c r="A25765" s="1">
        <v>42508.890972222223</v>
      </c>
      <c r="B25765" s="2">
        <v>15.953074749175114</v>
      </c>
    </row>
    <row r="25766" spans="1:2" x14ac:dyDescent="0.25">
      <c r="A25766" s="1">
        <v>42508.89166666667</v>
      </c>
      <c r="B25766" s="2">
        <v>11.10790390040626</v>
      </c>
    </row>
    <row r="25767" spans="1:2" x14ac:dyDescent="0.25">
      <c r="A25767" s="1">
        <v>42508.892361111109</v>
      </c>
      <c r="B25767" s="2">
        <v>17.799094786551237</v>
      </c>
    </row>
    <row r="25768" spans="1:2" x14ac:dyDescent="0.25">
      <c r="A25768" s="1">
        <v>42508.893055555556</v>
      </c>
      <c r="B25768" s="2">
        <v>63.289380878462303</v>
      </c>
    </row>
    <row r="25769" spans="1:2" x14ac:dyDescent="0.25">
      <c r="A25769" s="1">
        <v>42508.893750000003</v>
      </c>
      <c r="B25769" s="2">
        <v>56.436303390958344</v>
      </c>
    </row>
    <row r="25770" spans="1:2" x14ac:dyDescent="0.25">
      <c r="A25770" s="1">
        <v>42508.894444444442</v>
      </c>
      <c r="B25770" s="2">
        <v>4.9301313054321021</v>
      </c>
    </row>
    <row r="25771" spans="1:2" x14ac:dyDescent="0.25">
      <c r="A25771" s="1">
        <v>42508.895138888889</v>
      </c>
      <c r="B25771" s="2">
        <v>4.4988287751747214</v>
      </c>
    </row>
    <row r="25772" spans="1:2" x14ac:dyDescent="0.25">
      <c r="A25772" s="1">
        <v>42508.895833333336</v>
      </c>
      <c r="B25772" s="2">
        <v>13.136609536673253</v>
      </c>
    </row>
    <row r="25773" spans="1:2" x14ac:dyDescent="0.25">
      <c r="A25773" s="1">
        <v>42508.896527777775</v>
      </c>
      <c r="B25773" s="2">
        <v>1.9551794331013903</v>
      </c>
    </row>
    <row r="25774" spans="1:2" x14ac:dyDescent="0.25">
      <c r="A25774" s="1">
        <v>42508.897222222222</v>
      </c>
      <c r="B25774" s="2">
        <v>14.845947511445653</v>
      </c>
    </row>
    <row r="25775" spans="1:2" x14ac:dyDescent="0.25">
      <c r="A25775" s="1">
        <v>42508.897916666669</v>
      </c>
      <c r="B25775" s="2">
        <v>33.483525323546687</v>
      </c>
    </row>
    <row r="25776" spans="1:2" x14ac:dyDescent="0.25">
      <c r="A25776" s="1">
        <v>42508.898611111108</v>
      </c>
      <c r="B25776" s="2">
        <v>35.722056932106106</v>
      </c>
    </row>
    <row r="25777" spans="1:2" x14ac:dyDescent="0.25">
      <c r="A25777" s="1">
        <v>42508.899305555555</v>
      </c>
      <c r="B25777" s="2">
        <v>68.33269207849807</v>
      </c>
    </row>
    <row r="25778" spans="1:2" x14ac:dyDescent="0.25">
      <c r="A25778" s="1">
        <v>42508.9</v>
      </c>
      <c r="B25778" s="2">
        <v>28.007146726059727</v>
      </c>
    </row>
    <row r="25779" spans="1:2" x14ac:dyDescent="0.25">
      <c r="A25779" s="1">
        <v>42508.900694444441</v>
      </c>
      <c r="B25779" s="2">
        <v>26.801075091417683</v>
      </c>
    </row>
    <row r="25780" spans="1:2" x14ac:dyDescent="0.25">
      <c r="A25780" s="1">
        <v>42508.901388888888</v>
      </c>
      <c r="B25780" s="2">
        <v>22.224926660018777</v>
      </c>
    </row>
    <row r="25781" spans="1:2" x14ac:dyDescent="0.25">
      <c r="A25781" s="1">
        <v>42508.902083333334</v>
      </c>
      <c r="B25781" s="2">
        <v>56.810178806223362</v>
      </c>
    </row>
    <row r="25782" spans="1:2" x14ac:dyDescent="0.25">
      <c r="A25782" s="1">
        <v>42508.902777777781</v>
      </c>
      <c r="B25782" s="2">
        <v>43.081390490183793</v>
      </c>
    </row>
    <row r="25783" spans="1:2" x14ac:dyDescent="0.25">
      <c r="A25783" s="1">
        <v>42508.90347222222</v>
      </c>
      <c r="B25783" s="2">
        <v>24.990404395900018</v>
      </c>
    </row>
    <row r="25784" spans="1:2" x14ac:dyDescent="0.25">
      <c r="A25784" s="1">
        <v>42508.904166666667</v>
      </c>
      <c r="B25784" s="2">
        <v>31.659578876750309</v>
      </c>
    </row>
    <row r="25785" spans="1:2" x14ac:dyDescent="0.25">
      <c r="A25785" s="1">
        <v>42508.904861111114</v>
      </c>
      <c r="B25785" s="2">
        <v>42.44446796425715</v>
      </c>
    </row>
    <row r="25786" spans="1:2" x14ac:dyDescent="0.25">
      <c r="A25786" s="1">
        <v>42508.905555555553</v>
      </c>
      <c r="B25786" s="2">
        <v>41.528097022406293</v>
      </c>
    </row>
    <row r="25787" spans="1:2" x14ac:dyDescent="0.25">
      <c r="A25787" s="1">
        <v>42508.90625</v>
      </c>
      <c r="B25787" s="2">
        <v>48.72369130915807</v>
      </c>
    </row>
    <row r="25788" spans="1:2" x14ac:dyDescent="0.25">
      <c r="A25788" s="1">
        <v>42508.906944444447</v>
      </c>
      <c r="B25788" s="2">
        <v>49.002185977192127</v>
      </c>
    </row>
    <row r="25789" spans="1:2" x14ac:dyDescent="0.25">
      <c r="A25789" s="1">
        <v>42508.907638888886</v>
      </c>
      <c r="B25789" s="2">
        <v>51.202312571095533</v>
      </c>
    </row>
    <row r="25790" spans="1:2" x14ac:dyDescent="0.25">
      <c r="A25790" s="1">
        <v>42508.908333333333</v>
      </c>
      <c r="B25790" s="2">
        <v>24.882228028240693</v>
      </c>
    </row>
    <row r="25791" spans="1:2" x14ac:dyDescent="0.25">
      <c r="A25791" s="1">
        <v>42508.90902777778</v>
      </c>
      <c r="B25791" s="2">
        <v>24.640330798532524</v>
      </c>
    </row>
    <row r="25792" spans="1:2" x14ac:dyDescent="0.25">
      <c r="A25792" s="1">
        <v>42508.909722222219</v>
      </c>
      <c r="B25792" s="2">
        <v>-0.17425629530674389</v>
      </c>
    </row>
    <row r="25793" spans="1:2" x14ac:dyDescent="0.25">
      <c r="A25793" s="1">
        <v>42508.910416666666</v>
      </c>
      <c r="B25793" s="2">
        <v>-7.439873678325724</v>
      </c>
    </row>
    <row r="25794" spans="1:2" x14ac:dyDescent="0.25">
      <c r="A25794" s="1">
        <v>42508.911111111112</v>
      </c>
      <c r="B25794" s="2">
        <v>0.61045281466261558</v>
      </c>
    </row>
    <row r="25795" spans="1:2" x14ac:dyDescent="0.25">
      <c r="A25795" s="1">
        <v>42508.911805555559</v>
      </c>
      <c r="B25795" s="2">
        <v>14.072985759117</v>
      </c>
    </row>
    <row r="25796" spans="1:2" x14ac:dyDescent="0.25">
      <c r="A25796" s="1">
        <v>42508.912499999999</v>
      </c>
      <c r="B25796" s="2">
        <v>43.250085053609411</v>
      </c>
    </row>
    <row r="25797" spans="1:2" x14ac:dyDescent="0.25">
      <c r="A25797" s="1">
        <v>42508.913194444445</v>
      </c>
      <c r="B25797" s="2">
        <v>35.800582337710267</v>
      </c>
    </row>
    <row r="25798" spans="1:2" x14ac:dyDescent="0.25">
      <c r="A25798" s="1">
        <v>42508.913888888892</v>
      </c>
      <c r="B25798" s="2">
        <v>12.773180410712909</v>
      </c>
    </row>
    <row r="25799" spans="1:2" x14ac:dyDescent="0.25">
      <c r="A25799" s="1">
        <v>42508.914583333331</v>
      </c>
      <c r="B25799" s="2">
        <v>-18.152343583618979</v>
      </c>
    </row>
    <row r="25800" spans="1:2" x14ac:dyDescent="0.25">
      <c r="A25800" s="1">
        <v>42508.915277777778</v>
      </c>
      <c r="B25800" s="2">
        <v>2.6329745349842901</v>
      </c>
    </row>
    <row r="25801" spans="1:2" x14ac:dyDescent="0.25">
      <c r="A25801" s="1">
        <v>42508.915972222225</v>
      </c>
      <c r="B25801" s="2">
        <v>-4.4485551641807737</v>
      </c>
    </row>
    <row r="25802" spans="1:2" x14ac:dyDescent="0.25">
      <c r="A25802" s="1">
        <v>42508.916666666664</v>
      </c>
      <c r="B25802" s="2">
        <v>7.0025116207555884</v>
      </c>
    </row>
    <row r="25803" spans="1:2" x14ac:dyDescent="0.25">
      <c r="A25803" s="1">
        <v>42508.917361111111</v>
      </c>
      <c r="B25803" s="2">
        <v>19.892130718434299</v>
      </c>
    </row>
    <row r="25804" spans="1:2" x14ac:dyDescent="0.25">
      <c r="A25804" s="1">
        <v>42508.918055555558</v>
      </c>
      <c r="B25804" s="2">
        <v>19.793533199532249</v>
      </c>
    </row>
    <row r="25805" spans="1:2" x14ac:dyDescent="0.25">
      <c r="A25805" s="1">
        <v>42508.918749999997</v>
      </c>
      <c r="B25805" s="2">
        <v>18.686874850177265</v>
      </c>
    </row>
    <row r="25806" spans="1:2" x14ac:dyDescent="0.25">
      <c r="A25806" s="1">
        <v>42508.919444444444</v>
      </c>
      <c r="B25806" s="2">
        <v>32.516454934059581</v>
      </c>
    </row>
    <row r="25807" spans="1:2" x14ac:dyDescent="0.25">
      <c r="A25807" s="1">
        <v>42508.920138888891</v>
      </c>
      <c r="B25807" s="2">
        <v>17.296682403047452</v>
      </c>
    </row>
    <row r="25808" spans="1:2" x14ac:dyDescent="0.25">
      <c r="A25808" s="1">
        <v>42508.92083333333</v>
      </c>
      <c r="B25808" s="2">
        <v>18.838054813942776</v>
      </c>
    </row>
    <row r="25809" spans="1:2" x14ac:dyDescent="0.25">
      <c r="A25809" s="1">
        <v>42508.921527777777</v>
      </c>
      <c r="B25809" s="2">
        <v>16.816122036911352</v>
      </c>
    </row>
    <row r="25810" spans="1:2" x14ac:dyDescent="0.25">
      <c r="A25810" s="1">
        <v>42508.922222222223</v>
      </c>
      <c r="B25810" s="2">
        <v>20.929260600842341</v>
      </c>
    </row>
    <row r="25811" spans="1:2" x14ac:dyDescent="0.25">
      <c r="A25811" s="1">
        <v>42508.92291666667</v>
      </c>
      <c r="B25811" s="2">
        <v>-6.6229536619898379</v>
      </c>
    </row>
    <row r="25812" spans="1:2" x14ac:dyDescent="0.25">
      <c r="A25812" s="1">
        <v>42508.923611111109</v>
      </c>
      <c r="B25812" s="2">
        <v>-42.791319157602267</v>
      </c>
    </row>
    <row r="25813" spans="1:2" x14ac:dyDescent="0.25">
      <c r="A25813" s="1">
        <v>42508.924305555556</v>
      </c>
      <c r="B25813" s="2">
        <v>-27.760082452873274</v>
      </c>
    </row>
    <row r="25814" spans="1:2" x14ac:dyDescent="0.25">
      <c r="A25814" s="1">
        <v>42508.925000000003</v>
      </c>
      <c r="B25814" s="2">
        <v>-6.9702283079541907</v>
      </c>
    </row>
    <row r="25815" spans="1:2" x14ac:dyDescent="0.25">
      <c r="A25815" s="1">
        <v>42508.925694444442</v>
      </c>
      <c r="B25815" s="2">
        <v>33.471449057857534</v>
      </c>
    </row>
    <row r="25816" spans="1:2" x14ac:dyDescent="0.25">
      <c r="A25816" s="1">
        <v>42508.926388888889</v>
      </c>
      <c r="B25816" s="2">
        <v>111.20082376795666</v>
      </c>
    </row>
    <row r="25817" spans="1:2" x14ac:dyDescent="0.25">
      <c r="A25817" s="1">
        <v>42508.927083333336</v>
      </c>
      <c r="B25817" s="2">
        <v>120.15973771292484</v>
      </c>
    </row>
    <row r="25818" spans="1:2" x14ac:dyDescent="0.25">
      <c r="A25818" s="1">
        <v>42508.927777777775</v>
      </c>
      <c r="B25818" s="2">
        <v>128.58589657229217</v>
      </c>
    </row>
    <row r="25819" spans="1:2" x14ac:dyDescent="0.25">
      <c r="A25819" s="1">
        <v>42508.928472222222</v>
      </c>
      <c r="B25819" s="2">
        <v>158.8881762951535</v>
      </c>
    </row>
    <row r="25820" spans="1:2" x14ac:dyDescent="0.25">
      <c r="A25820" s="1">
        <v>42508.929166666669</v>
      </c>
      <c r="B25820" s="2">
        <v>162.66385512918157</v>
      </c>
    </row>
    <row r="25821" spans="1:2" x14ac:dyDescent="0.25">
      <c r="A25821" s="1">
        <v>42508.929861111108</v>
      </c>
      <c r="B25821" s="2">
        <v>118.39643043950976</v>
      </c>
    </row>
    <row r="25822" spans="1:2" x14ac:dyDescent="0.25">
      <c r="A25822" s="1">
        <v>42508.930555555555</v>
      </c>
      <c r="B25822" s="2">
        <v>35.861247619468486</v>
      </c>
    </row>
    <row r="25823" spans="1:2" x14ac:dyDescent="0.25">
      <c r="A25823" s="1">
        <v>42508.931250000001</v>
      </c>
      <c r="B25823" s="2">
        <v>-24.003581037598874</v>
      </c>
    </row>
    <row r="25824" spans="1:2" x14ac:dyDescent="0.25">
      <c r="A25824" s="1">
        <v>42508.931944444441</v>
      </c>
      <c r="B25824" s="2">
        <v>-59.643171472991042</v>
      </c>
    </row>
    <row r="25825" spans="1:2" x14ac:dyDescent="0.25">
      <c r="A25825" s="1">
        <v>42508.932638888888</v>
      </c>
      <c r="B25825" s="2">
        <v>-106.53550738490497</v>
      </c>
    </row>
    <row r="25826" spans="1:2" x14ac:dyDescent="0.25">
      <c r="A25826" s="1">
        <v>42508.933333333334</v>
      </c>
      <c r="B25826" s="2">
        <v>-97.853246300415293</v>
      </c>
    </row>
    <row r="25827" spans="1:2" x14ac:dyDescent="0.25">
      <c r="A25827" s="1">
        <v>42508.934027777781</v>
      </c>
      <c r="B25827" s="2">
        <v>-90.834495781676381</v>
      </c>
    </row>
    <row r="25828" spans="1:2" x14ac:dyDescent="0.25">
      <c r="A25828" s="1">
        <v>42508.93472222222</v>
      </c>
      <c r="B25828" s="2">
        <v>-92.426656774443103</v>
      </c>
    </row>
    <row r="25829" spans="1:2" x14ac:dyDescent="0.25">
      <c r="A25829" s="1">
        <v>42508.935416666667</v>
      </c>
      <c r="B25829" s="2">
        <v>-107.55237185847946</v>
      </c>
    </row>
    <row r="25830" spans="1:2" x14ac:dyDescent="0.25">
      <c r="A25830" s="1">
        <v>42508.936111111114</v>
      </c>
      <c r="B25830" s="2">
        <v>-89.00935841784424</v>
      </c>
    </row>
    <row r="25831" spans="1:2" x14ac:dyDescent="0.25">
      <c r="A25831" s="1">
        <v>42508.936805555553</v>
      </c>
      <c r="B25831" s="2">
        <v>-73.448504907853206</v>
      </c>
    </row>
    <row r="25832" spans="1:2" x14ac:dyDescent="0.25">
      <c r="A25832" s="1">
        <v>42508.9375</v>
      </c>
      <c r="B25832" s="2">
        <v>-99.516744201052163</v>
      </c>
    </row>
    <row r="25833" spans="1:2" x14ac:dyDescent="0.25">
      <c r="A25833" s="1">
        <v>42508.938194444447</v>
      </c>
      <c r="B25833" s="2">
        <v>-121.27797259780345</v>
      </c>
    </row>
    <row r="25834" spans="1:2" x14ac:dyDescent="0.25">
      <c r="A25834" s="1">
        <v>42508.938888888886</v>
      </c>
      <c r="B25834" s="2">
        <v>-121.00796288511484</v>
      </c>
    </row>
    <row r="25835" spans="1:2" x14ac:dyDescent="0.25">
      <c r="A25835" s="1">
        <v>42508.939583333333</v>
      </c>
      <c r="B25835" s="2">
        <v>-129.33074136979025</v>
      </c>
    </row>
    <row r="25836" spans="1:2" x14ac:dyDescent="0.25">
      <c r="A25836" s="1">
        <v>42508.94027777778</v>
      </c>
      <c r="B25836" s="2">
        <v>-116.08040457497894</v>
      </c>
    </row>
    <row r="25837" spans="1:2" x14ac:dyDescent="0.25">
      <c r="A25837" s="1">
        <v>42508.940972222219</v>
      </c>
      <c r="B25837" s="2">
        <v>-113.4783725947064</v>
      </c>
    </row>
    <row r="25838" spans="1:2" x14ac:dyDescent="0.25">
      <c r="A25838" s="1">
        <v>42508.941666666666</v>
      </c>
      <c r="B25838" s="2">
        <v>-72.251394143326124</v>
      </c>
    </row>
    <row r="25839" spans="1:2" x14ac:dyDescent="0.25">
      <c r="A25839" s="1">
        <v>42508.942361111112</v>
      </c>
      <c r="B25839" s="2">
        <v>-58.949183702560063</v>
      </c>
    </row>
    <row r="25840" spans="1:2" x14ac:dyDescent="0.25">
      <c r="A25840" s="1">
        <v>42508.943055555559</v>
      </c>
      <c r="B25840" s="2">
        <v>-71.701006940543692</v>
      </c>
    </row>
    <row r="25841" spans="1:2" x14ac:dyDescent="0.25">
      <c r="A25841" s="1">
        <v>42508.943749999999</v>
      </c>
      <c r="B25841" s="2">
        <v>-74.847118676488748</v>
      </c>
    </row>
    <row r="25842" spans="1:2" x14ac:dyDescent="0.25">
      <c r="A25842" s="1">
        <v>42508.944444444445</v>
      </c>
      <c r="B25842" s="2">
        <v>-75.571282005975561</v>
      </c>
    </row>
    <row r="25843" spans="1:2" x14ac:dyDescent="0.25">
      <c r="A25843" s="1">
        <v>42508.945138888892</v>
      </c>
      <c r="B25843" s="2">
        <v>-78.834895899897674</v>
      </c>
    </row>
    <row r="25844" spans="1:2" x14ac:dyDescent="0.25">
      <c r="A25844" s="1">
        <v>42508.945833333331</v>
      </c>
      <c r="B25844" s="2">
        <v>-64.292488134586407</v>
      </c>
    </row>
    <row r="25845" spans="1:2" x14ac:dyDescent="0.25">
      <c r="A25845" s="1">
        <v>42508.946527777778</v>
      </c>
      <c r="B25845" s="2">
        <v>-56.725325269360717</v>
      </c>
    </row>
    <row r="25846" spans="1:2" x14ac:dyDescent="0.25">
      <c r="A25846" s="1">
        <v>42508.947222222225</v>
      </c>
      <c r="B25846" s="2">
        <v>-56.967025510190673</v>
      </c>
    </row>
    <row r="25847" spans="1:2" x14ac:dyDescent="0.25">
      <c r="A25847" s="1">
        <v>42508.947916666664</v>
      </c>
      <c r="B25847" s="2">
        <v>-47.815162475402275</v>
      </c>
    </row>
    <row r="25848" spans="1:2" x14ac:dyDescent="0.25">
      <c r="A25848" s="1">
        <v>42508.948611111111</v>
      </c>
      <c r="B25848" s="2">
        <v>-54.526864814008391</v>
      </c>
    </row>
    <row r="25849" spans="1:2" x14ac:dyDescent="0.25">
      <c r="A25849" s="1">
        <v>42508.949305555558</v>
      </c>
      <c r="B25849" s="2">
        <v>-44.63994914499829</v>
      </c>
    </row>
    <row r="25850" spans="1:2" x14ac:dyDescent="0.25">
      <c r="A25850" s="1">
        <v>42508.95</v>
      </c>
      <c r="B25850" s="2">
        <v>-22.787213574812146</v>
      </c>
    </row>
    <row r="25851" spans="1:2" x14ac:dyDescent="0.25">
      <c r="A25851" s="1">
        <v>42508.950694444444</v>
      </c>
      <c r="B25851" s="2">
        <v>-9.3622481525041312</v>
      </c>
    </row>
    <row r="25852" spans="1:2" x14ac:dyDescent="0.25">
      <c r="A25852" s="1">
        <v>42508.951388888891</v>
      </c>
      <c r="B25852" s="2">
        <v>49.744620280677672</v>
      </c>
    </row>
    <row r="25853" spans="1:2" x14ac:dyDescent="0.25">
      <c r="A25853" s="1">
        <v>42508.95208333333</v>
      </c>
      <c r="B25853" s="2">
        <v>88.151441458405074</v>
      </c>
    </row>
    <row r="25854" spans="1:2" x14ac:dyDescent="0.25">
      <c r="A25854" s="1">
        <v>42508.952777777777</v>
      </c>
      <c r="B25854" s="2">
        <v>90.339113326459966</v>
      </c>
    </row>
    <row r="25855" spans="1:2" x14ac:dyDescent="0.25">
      <c r="A25855" s="1">
        <v>42508.953472222223</v>
      </c>
      <c r="B25855" s="2">
        <v>91.185929322966459</v>
      </c>
    </row>
    <row r="25856" spans="1:2" x14ac:dyDescent="0.25">
      <c r="A25856" s="1">
        <v>42508.95416666667</v>
      </c>
      <c r="B25856" s="2">
        <v>85.991067644018528</v>
      </c>
    </row>
    <row r="25857" spans="1:2" x14ac:dyDescent="0.25">
      <c r="A25857" s="1">
        <v>42508.954861111109</v>
      </c>
      <c r="B25857" s="2">
        <v>81.501231020011858</v>
      </c>
    </row>
    <row r="25858" spans="1:2" x14ac:dyDescent="0.25">
      <c r="A25858" s="1">
        <v>42508.955555555556</v>
      </c>
      <c r="B25858" s="2">
        <v>87.045344111175893</v>
      </c>
    </row>
    <row r="25859" spans="1:2" x14ac:dyDescent="0.25">
      <c r="A25859" s="1">
        <v>42508.956250000003</v>
      </c>
      <c r="B25859" s="2">
        <v>63.64292728143046</v>
      </c>
    </row>
    <row r="25860" spans="1:2" x14ac:dyDescent="0.25">
      <c r="A25860" s="1">
        <v>42508.956944444442</v>
      </c>
      <c r="B25860" s="2">
        <v>56.515425962615218</v>
      </c>
    </row>
    <row r="25861" spans="1:2" x14ac:dyDescent="0.25">
      <c r="A25861" s="1">
        <v>42508.957638888889</v>
      </c>
      <c r="B25861" s="2">
        <v>-5.9287622093397658</v>
      </c>
    </row>
    <row r="25862" spans="1:2" x14ac:dyDescent="0.25">
      <c r="A25862" s="1">
        <v>42508.958333333336</v>
      </c>
      <c r="B25862" s="2">
        <v>-22.376382968861922</v>
      </c>
    </row>
    <row r="25863" spans="1:2" x14ac:dyDescent="0.25">
      <c r="A25863" s="1">
        <v>42508.959027777775</v>
      </c>
      <c r="B25863" s="2">
        <v>-35.571057192404986</v>
      </c>
    </row>
    <row r="25864" spans="1:2" x14ac:dyDescent="0.25">
      <c r="A25864" s="1">
        <v>42508.959722222222</v>
      </c>
      <c r="B25864" s="2">
        <v>-89.949164170329453</v>
      </c>
    </row>
    <row r="25865" spans="1:2" x14ac:dyDescent="0.25">
      <c r="A25865" s="1">
        <v>42508.960416666669</v>
      </c>
      <c r="B25865" s="2">
        <v>-69.603322126475788</v>
      </c>
    </row>
    <row r="25866" spans="1:2" x14ac:dyDescent="0.25">
      <c r="A25866" s="1">
        <v>42508.961111111108</v>
      </c>
      <c r="B25866" s="2">
        <v>-81.681298647187461</v>
      </c>
    </row>
    <row r="25867" spans="1:2" x14ac:dyDescent="0.25">
      <c r="A25867" s="1">
        <v>42508.961805555555</v>
      </c>
      <c r="B25867" s="2">
        <v>-43.879976051358973</v>
      </c>
    </row>
    <row r="25868" spans="1:2" x14ac:dyDescent="0.25">
      <c r="A25868" s="1">
        <v>42508.962500000001</v>
      </c>
      <c r="B25868" s="2">
        <v>33.52946532704712</v>
      </c>
    </row>
    <row r="25869" spans="1:2" x14ac:dyDescent="0.25">
      <c r="A25869" s="1">
        <v>42508.963194444441</v>
      </c>
      <c r="B25869" s="2">
        <v>20.379658503766162</v>
      </c>
    </row>
    <row r="25870" spans="1:2" x14ac:dyDescent="0.25">
      <c r="A25870" s="1">
        <v>42508.963888888888</v>
      </c>
      <c r="B25870" s="2">
        <v>17.408333216330114</v>
      </c>
    </row>
    <row r="25871" spans="1:2" x14ac:dyDescent="0.25">
      <c r="A25871" s="1">
        <v>42508.964583333334</v>
      </c>
      <c r="B25871" s="2">
        <v>48.45313859312737</v>
      </c>
    </row>
    <row r="25872" spans="1:2" x14ac:dyDescent="0.25">
      <c r="A25872" s="1">
        <v>42508.965277777781</v>
      </c>
      <c r="B25872" s="2">
        <v>67.43607231326169</v>
      </c>
    </row>
    <row r="25873" spans="1:2" x14ac:dyDescent="0.25">
      <c r="A25873" s="1">
        <v>42508.96597222222</v>
      </c>
      <c r="B25873" s="2">
        <v>58.699285963656926</v>
      </c>
    </row>
    <row r="25874" spans="1:2" x14ac:dyDescent="0.25">
      <c r="A25874" s="1">
        <v>42508.966666666667</v>
      </c>
      <c r="B25874" s="2">
        <v>51.724721921414798</v>
      </c>
    </row>
    <row r="25875" spans="1:2" x14ac:dyDescent="0.25">
      <c r="A25875" s="1">
        <v>42508.967361111114</v>
      </c>
      <c r="B25875" s="2">
        <v>71.241412455487691</v>
      </c>
    </row>
    <row r="25876" spans="1:2" x14ac:dyDescent="0.25">
      <c r="A25876" s="1">
        <v>42508.968055555553</v>
      </c>
      <c r="B25876" s="2">
        <v>53.324273527331144</v>
      </c>
    </row>
    <row r="25877" spans="1:2" x14ac:dyDescent="0.25">
      <c r="A25877" s="1">
        <v>42508.96875</v>
      </c>
      <c r="B25877" s="2">
        <v>48.72565579475971</v>
      </c>
    </row>
    <row r="25878" spans="1:2" x14ac:dyDescent="0.25">
      <c r="A25878" s="1">
        <v>42508.969444444447</v>
      </c>
      <c r="B25878" s="2">
        <v>94.697926040928962</v>
      </c>
    </row>
    <row r="25879" spans="1:2" x14ac:dyDescent="0.25">
      <c r="A25879" s="1">
        <v>42508.970138888886</v>
      </c>
      <c r="B25879" s="2">
        <v>90.825441563280762</v>
      </c>
    </row>
    <row r="25880" spans="1:2" x14ac:dyDescent="0.25">
      <c r="A25880" s="1">
        <v>42508.970833333333</v>
      </c>
      <c r="B25880" s="2">
        <v>96.849064593692304</v>
      </c>
    </row>
    <row r="25881" spans="1:2" x14ac:dyDescent="0.25">
      <c r="A25881" s="1">
        <v>42508.97152777778</v>
      </c>
      <c r="B25881" s="2">
        <v>99.224526848671175</v>
      </c>
    </row>
    <row r="25882" spans="1:2" x14ac:dyDescent="0.25">
      <c r="A25882" s="1">
        <v>42508.972222222219</v>
      </c>
      <c r="B25882" s="2">
        <v>106.51433220527446</v>
      </c>
    </row>
    <row r="25883" spans="1:2" x14ac:dyDescent="0.25">
      <c r="A25883" s="1">
        <v>42508.972916666666</v>
      </c>
      <c r="B25883" s="2">
        <v>93.966759559015429</v>
      </c>
    </row>
    <row r="25884" spans="1:2" x14ac:dyDescent="0.25">
      <c r="A25884" s="1">
        <v>42508.973611111112</v>
      </c>
      <c r="B25884" s="2">
        <v>78.23432255657778</v>
      </c>
    </row>
    <row r="25885" spans="1:2" x14ac:dyDescent="0.25">
      <c r="A25885" s="1">
        <v>42508.974305555559</v>
      </c>
      <c r="B25885" s="2">
        <v>36.558530136734284</v>
      </c>
    </row>
    <row r="25886" spans="1:2" x14ac:dyDescent="0.25">
      <c r="A25886" s="1">
        <v>42508.974999999999</v>
      </c>
      <c r="B25886" s="2">
        <v>43.361532594538097</v>
      </c>
    </row>
    <row r="25887" spans="1:2" x14ac:dyDescent="0.25">
      <c r="A25887" s="1">
        <v>42508.975694444445</v>
      </c>
      <c r="B25887" s="2">
        <v>45.981598678148778</v>
      </c>
    </row>
    <row r="25888" spans="1:2" x14ac:dyDescent="0.25">
      <c r="A25888" s="1">
        <v>42508.976388888892</v>
      </c>
      <c r="B25888" s="2">
        <v>42.203844650767863</v>
      </c>
    </row>
    <row r="25889" spans="1:2" x14ac:dyDescent="0.25">
      <c r="A25889" s="1">
        <v>42508.977083333331</v>
      </c>
      <c r="B25889" s="2">
        <v>54.10425655237826</v>
      </c>
    </row>
    <row r="25890" spans="1:2" x14ac:dyDescent="0.25">
      <c r="A25890" s="1">
        <v>42508.977777777778</v>
      </c>
      <c r="B25890" s="2">
        <v>43.857867652365044</v>
      </c>
    </row>
    <row r="25891" spans="1:2" x14ac:dyDescent="0.25">
      <c r="A25891" s="1">
        <v>42508.978472222225</v>
      </c>
      <c r="B25891" s="2">
        <v>31.24766970804291</v>
      </c>
    </row>
    <row r="25892" spans="1:2" x14ac:dyDescent="0.25">
      <c r="A25892" s="1">
        <v>42508.979166666664</v>
      </c>
      <c r="B25892" s="2">
        <v>40.691210892648328</v>
      </c>
    </row>
    <row r="25893" spans="1:2" x14ac:dyDescent="0.25">
      <c r="A25893" s="1">
        <v>42508.979861111111</v>
      </c>
      <c r="B25893" s="2">
        <v>74.874723214755065</v>
      </c>
    </row>
    <row r="25894" spans="1:2" x14ac:dyDescent="0.25">
      <c r="A25894" s="1">
        <v>42508.980555555558</v>
      </c>
      <c r="B25894" s="2">
        <v>56.319039550035569</v>
      </c>
    </row>
    <row r="25895" spans="1:2" x14ac:dyDescent="0.25">
      <c r="A25895" s="1">
        <v>42508.981249999997</v>
      </c>
      <c r="B25895" s="2">
        <v>72.646055543166582</v>
      </c>
    </row>
    <row r="25896" spans="1:2" x14ac:dyDescent="0.25">
      <c r="A25896" s="1">
        <v>42508.981944444444</v>
      </c>
      <c r="B25896" s="2">
        <v>75.26359995695627</v>
      </c>
    </row>
    <row r="25897" spans="1:2" x14ac:dyDescent="0.25">
      <c r="A25897" s="1">
        <v>42508.982638888891</v>
      </c>
      <c r="B25897" s="2">
        <v>76.445981859021899</v>
      </c>
    </row>
    <row r="25898" spans="1:2" x14ac:dyDescent="0.25">
      <c r="A25898" s="1">
        <v>42508.98333333333</v>
      </c>
      <c r="B25898" s="2">
        <v>82.006906718557005</v>
      </c>
    </row>
    <row r="25899" spans="1:2" x14ac:dyDescent="0.25">
      <c r="A25899" s="1">
        <v>42508.984027777777</v>
      </c>
      <c r="B25899" s="2">
        <v>81.960815884801562</v>
      </c>
    </row>
    <row r="25900" spans="1:2" x14ac:dyDescent="0.25">
      <c r="A25900" s="1">
        <v>42508.984722222223</v>
      </c>
      <c r="B25900" s="2">
        <v>94.31806055668082</v>
      </c>
    </row>
    <row r="25901" spans="1:2" x14ac:dyDescent="0.25">
      <c r="A25901" s="1">
        <v>42508.98541666667</v>
      </c>
      <c r="B25901" s="2">
        <v>92.167118309253908</v>
      </c>
    </row>
    <row r="25902" spans="1:2" x14ac:dyDescent="0.25">
      <c r="A25902" s="1">
        <v>42508.986111111109</v>
      </c>
      <c r="B25902" s="2">
        <v>167.11038547354983</v>
      </c>
    </row>
    <row r="25903" spans="1:2" x14ac:dyDescent="0.25">
      <c r="A25903" s="1">
        <v>42508.986805555556</v>
      </c>
      <c r="B25903" s="2">
        <v>144.81481776558405</v>
      </c>
    </row>
    <row r="25904" spans="1:2" x14ac:dyDescent="0.25">
      <c r="A25904" s="1">
        <v>42508.987500000003</v>
      </c>
      <c r="B25904" s="2">
        <v>157.07570951940338</v>
      </c>
    </row>
    <row r="25905" spans="1:2" x14ac:dyDescent="0.25">
      <c r="A25905" s="1">
        <v>42508.988194444442</v>
      </c>
      <c r="B25905" s="2">
        <v>160.28300123368777</v>
      </c>
    </row>
    <row r="25906" spans="1:2" x14ac:dyDescent="0.25">
      <c r="A25906" s="1">
        <v>42508.988888888889</v>
      </c>
      <c r="B25906" s="2">
        <v>162.43615067262047</v>
      </c>
    </row>
    <row r="25907" spans="1:2" x14ac:dyDescent="0.25">
      <c r="A25907" s="1">
        <v>42508.989583333336</v>
      </c>
      <c r="B25907" s="2">
        <v>134.0139477695416</v>
      </c>
    </row>
    <row r="25908" spans="1:2" x14ac:dyDescent="0.25">
      <c r="A25908" s="1">
        <v>42508.990277777775</v>
      </c>
      <c r="B25908" s="2">
        <v>125.41468116703133</v>
      </c>
    </row>
    <row r="25909" spans="1:2" x14ac:dyDescent="0.25">
      <c r="A25909" s="1">
        <v>42508.990972222222</v>
      </c>
      <c r="B25909" s="2">
        <v>130.80744776933764</v>
      </c>
    </row>
    <row r="25910" spans="1:2" x14ac:dyDescent="0.25">
      <c r="A25910" s="1">
        <v>42508.991666666669</v>
      </c>
      <c r="B25910" s="2">
        <v>146.81450718094129</v>
      </c>
    </row>
    <row r="25911" spans="1:2" x14ac:dyDescent="0.25">
      <c r="A25911" s="1">
        <v>42508.992361111108</v>
      </c>
      <c r="B25911" s="2">
        <v>130.92997074283582</v>
      </c>
    </row>
    <row r="25912" spans="1:2" x14ac:dyDescent="0.25">
      <c r="A25912" s="1">
        <v>42508.993055555555</v>
      </c>
      <c r="B25912" s="2">
        <v>118.82247828034063</v>
      </c>
    </row>
    <row r="25913" spans="1:2" x14ac:dyDescent="0.25">
      <c r="A25913" s="1">
        <v>42508.993750000001</v>
      </c>
      <c r="B25913" s="2">
        <v>125.68438642661592</v>
      </c>
    </row>
    <row r="25914" spans="1:2" x14ac:dyDescent="0.25">
      <c r="A25914" s="1">
        <v>42508.994444444441</v>
      </c>
      <c r="B25914" s="2">
        <v>127.62124956546273</v>
      </c>
    </row>
    <row r="25915" spans="1:2" x14ac:dyDescent="0.25">
      <c r="A25915" s="1">
        <v>42508.995138888888</v>
      </c>
      <c r="B25915" s="2">
        <v>102.97914691837893</v>
      </c>
    </row>
    <row r="25916" spans="1:2" x14ac:dyDescent="0.25">
      <c r="A25916" s="1">
        <v>42508.995833333334</v>
      </c>
      <c r="B25916" s="2">
        <v>105.65099924409878</v>
      </c>
    </row>
    <row r="25917" spans="1:2" x14ac:dyDescent="0.25">
      <c r="A25917" s="1">
        <v>42508.996527777781</v>
      </c>
      <c r="B25917" s="2">
        <v>118.4244916613039</v>
      </c>
    </row>
    <row r="25918" spans="1:2" x14ac:dyDescent="0.25">
      <c r="A25918" s="1">
        <v>42508.99722222222</v>
      </c>
      <c r="B25918" s="2">
        <v>124.59322666689211</v>
      </c>
    </row>
    <row r="25919" spans="1:2" x14ac:dyDescent="0.25">
      <c r="A25919" s="1">
        <v>42508.997916666667</v>
      </c>
      <c r="B25919" s="2">
        <v>130.86425510649764</v>
      </c>
    </row>
    <row r="25920" spans="1:2" x14ac:dyDescent="0.25">
      <c r="A25920" s="1">
        <v>42508.998611111114</v>
      </c>
      <c r="B25920" s="2">
        <v>140.94236869129043</v>
      </c>
    </row>
    <row r="25921" spans="1:2" x14ac:dyDescent="0.25">
      <c r="A25921" s="1">
        <v>42508.999305555553</v>
      </c>
      <c r="B25921" s="2">
        <v>194.90469281568659</v>
      </c>
    </row>
    <row r="25922" spans="1:2" x14ac:dyDescent="0.25">
      <c r="A25922" s="1">
        <v>42509</v>
      </c>
      <c r="B25922" s="2">
        <v>177.55139584897552</v>
      </c>
    </row>
    <row r="25923" spans="1:2" x14ac:dyDescent="0.25">
      <c r="A25923" s="1">
        <v>42509.000694444447</v>
      </c>
      <c r="B25923" s="2">
        <v>179.66215431103095</v>
      </c>
    </row>
    <row r="25924" spans="1:2" x14ac:dyDescent="0.25">
      <c r="A25924" s="1">
        <v>42509.001388888886</v>
      </c>
      <c r="B25924" s="2">
        <v>185.19220846551471</v>
      </c>
    </row>
    <row r="25925" spans="1:2" x14ac:dyDescent="0.25">
      <c r="A25925" s="1">
        <v>42509.002083333333</v>
      </c>
      <c r="B25925" s="2">
        <v>188.70909229971002</v>
      </c>
    </row>
    <row r="25926" spans="1:2" x14ac:dyDescent="0.25">
      <c r="A25926" s="1">
        <v>42509.00277777778</v>
      </c>
      <c r="B25926" s="2">
        <v>193.52013450463224</v>
      </c>
    </row>
    <row r="25927" spans="1:2" x14ac:dyDescent="0.25">
      <c r="A25927" s="1">
        <v>42509.003472222219</v>
      </c>
      <c r="B25927" s="2">
        <v>203.82333195400813</v>
      </c>
    </row>
    <row r="25928" spans="1:2" x14ac:dyDescent="0.25">
      <c r="A25928" s="1">
        <v>42509.004166666666</v>
      </c>
      <c r="B25928" s="2">
        <v>186.18243722293991</v>
      </c>
    </row>
    <row r="25929" spans="1:2" x14ac:dyDescent="0.25">
      <c r="A25929" s="1">
        <v>42509.004861111112</v>
      </c>
      <c r="B25929" s="2">
        <v>223.37720127239589</v>
      </c>
    </row>
    <row r="25930" spans="1:2" x14ac:dyDescent="0.25">
      <c r="A25930" s="1">
        <v>42509.005555555559</v>
      </c>
      <c r="B25930" s="2">
        <v>201.22373783063375</v>
      </c>
    </row>
    <row r="25931" spans="1:2" x14ac:dyDescent="0.25">
      <c r="A25931" s="1">
        <v>42509.006249999999</v>
      </c>
      <c r="B25931" s="2">
        <v>202.60653201118501</v>
      </c>
    </row>
    <row r="25932" spans="1:2" x14ac:dyDescent="0.25">
      <c r="A25932" s="1">
        <v>42509.006944444445</v>
      </c>
      <c r="B25932" s="2">
        <v>203.47964790541445</v>
      </c>
    </row>
    <row r="25933" spans="1:2" x14ac:dyDescent="0.25">
      <c r="A25933" s="1">
        <v>42509.007638888892</v>
      </c>
      <c r="B25933" s="2">
        <v>182.5208519044798</v>
      </c>
    </row>
    <row r="25934" spans="1:2" x14ac:dyDescent="0.25">
      <c r="A25934" s="1">
        <v>42509.008333333331</v>
      </c>
      <c r="B25934" s="2">
        <v>159.17115234975549</v>
      </c>
    </row>
    <row r="25935" spans="1:2" x14ac:dyDescent="0.25">
      <c r="A25935" s="1">
        <v>42509.009027777778</v>
      </c>
      <c r="B25935" s="2">
        <v>168.9478200093649</v>
      </c>
    </row>
    <row r="25936" spans="1:2" x14ac:dyDescent="0.25">
      <c r="A25936" s="1">
        <v>42509.009722222225</v>
      </c>
      <c r="B25936" s="2">
        <v>158.13268382824026</v>
      </c>
    </row>
    <row r="25937" spans="1:2" x14ac:dyDescent="0.25">
      <c r="A25937" s="1">
        <v>42509.010416666664</v>
      </c>
      <c r="B25937" s="2">
        <v>151.01665462194555</v>
      </c>
    </row>
    <row r="25938" spans="1:2" x14ac:dyDescent="0.25">
      <c r="A25938" s="1">
        <v>42509.011111111111</v>
      </c>
      <c r="B25938" s="2">
        <v>163.57484502267326</v>
      </c>
    </row>
    <row r="25939" spans="1:2" x14ac:dyDescent="0.25">
      <c r="A25939" s="1">
        <v>42509.011805555558</v>
      </c>
      <c r="B25939" s="2">
        <v>166.79400227930941</v>
      </c>
    </row>
    <row r="25940" spans="1:2" x14ac:dyDescent="0.25">
      <c r="A25940" s="1">
        <v>42509.012499999997</v>
      </c>
      <c r="B25940" s="2">
        <v>172.50013091855604</v>
      </c>
    </row>
    <row r="25941" spans="1:2" x14ac:dyDescent="0.25">
      <c r="A25941" s="1">
        <v>42509.013194444444</v>
      </c>
      <c r="B25941" s="2">
        <v>189.97753929788402</v>
      </c>
    </row>
    <row r="25942" spans="1:2" x14ac:dyDescent="0.25">
      <c r="A25942" s="1">
        <v>42509.013888888891</v>
      </c>
      <c r="B25942" s="2">
        <v>186.69159337189436</v>
      </c>
    </row>
    <row r="25943" spans="1:2" x14ac:dyDescent="0.25">
      <c r="A25943" s="1">
        <v>42509.01458333333</v>
      </c>
      <c r="B25943" s="2">
        <v>169.58947071612735</v>
      </c>
    </row>
    <row r="25944" spans="1:2" x14ac:dyDescent="0.25">
      <c r="A25944" s="1">
        <v>42509.015277777777</v>
      </c>
      <c r="B25944" s="2">
        <v>137.64190569384567</v>
      </c>
    </row>
    <row r="25945" spans="1:2" x14ac:dyDescent="0.25">
      <c r="A25945" s="1">
        <v>42509.015972222223</v>
      </c>
      <c r="B25945" s="2">
        <v>102.9425381569347</v>
      </c>
    </row>
    <row r="25946" spans="1:2" x14ac:dyDescent="0.25">
      <c r="A25946" s="1">
        <v>42509.01666666667</v>
      </c>
      <c r="B25946" s="2">
        <v>56.776970606653293</v>
      </c>
    </row>
    <row r="25947" spans="1:2" x14ac:dyDescent="0.25">
      <c r="A25947" s="1">
        <v>42509.017361111109</v>
      </c>
      <c r="B25947" s="2">
        <v>17.10031973621032</v>
      </c>
    </row>
    <row r="25948" spans="1:2" x14ac:dyDescent="0.25">
      <c r="A25948" s="1">
        <v>42509.018055555556</v>
      </c>
      <c r="B25948" s="2">
        <v>6.8028230221879005</v>
      </c>
    </row>
    <row r="25949" spans="1:2" x14ac:dyDescent="0.25">
      <c r="A25949" s="1">
        <v>42509.018750000003</v>
      </c>
      <c r="B25949" s="2">
        <v>-34.885763244163535</v>
      </c>
    </row>
    <row r="25950" spans="1:2" x14ac:dyDescent="0.25">
      <c r="A25950" s="1">
        <v>42509.019444444442</v>
      </c>
      <c r="B25950" s="2">
        <v>-17.098191957524978</v>
      </c>
    </row>
    <row r="25951" spans="1:2" x14ac:dyDescent="0.25">
      <c r="A25951" s="1">
        <v>42509.020138888889</v>
      </c>
      <c r="B25951" s="2">
        <v>13.708905761275188</v>
      </c>
    </row>
    <row r="25952" spans="1:2" x14ac:dyDescent="0.25">
      <c r="A25952" s="1">
        <v>42509.020833333336</v>
      </c>
      <c r="B25952" s="2">
        <v>-28.99446905174506</v>
      </c>
    </row>
    <row r="25953" spans="1:2" x14ac:dyDescent="0.25">
      <c r="A25953" s="1">
        <v>42509.021527777775</v>
      </c>
      <c r="B25953" s="2">
        <v>32.196458044545338</v>
      </c>
    </row>
    <row r="25954" spans="1:2" x14ac:dyDescent="0.25">
      <c r="A25954" s="1">
        <v>42509.022222222222</v>
      </c>
      <c r="B25954" s="2">
        <v>23.771725862591484</v>
      </c>
    </row>
    <row r="25955" spans="1:2" x14ac:dyDescent="0.25">
      <c r="A25955" s="1">
        <v>42509.022916666669</v>
      </c>
      <c r="B25955" s="2">
        <v>33.247977597509937</v>
      </c>
    </row>
    <row r="25956" spans="1:2" x14ac:dyDescent="0.25">
      <c r="A25956" s="1">
        <v>42509.023611111108</v>
      </c>
      <c r="B25956" s="2">
        <v>29.519269940983698</v>
      </c>
    </row>
    <row r="25957" spans="1:2" x14ac:dyDescent="0.25">
      <c r="A25957" s="1">
        <v>42509.024305555555</v>
      </c>
      <c r="B25957" s="2">
        <v>33.096440576131378</v>
      </c>
    </row>
    <row r="25958" spans="1:2" x14ac:dyDescent="0.25">
      <c r="A25958" s="1">
        <v>42509.025000000001</v>
      </c>
      <c r="B25958" s="2">
        <v>43.221768814410702</v>
      </c>
    </row>
    <row r="25959" spans="1:2" x14ac:dyDescent="0.25">
      <c r="A25959" s="1">
        <v>42509.025694444441</v>
      </c>
      <c r="B25959" s="2">
        <v>59.404044382375041</v>
      </c>
    </row>
    <row r="25960" spans="1:2" x14ac:dyDescent="0.25">
      <c r="A25960" s="1">
        <v>42509.026388888888</v>
      </c>
      <c r="B25960" s="2">
        <v>69.650969837687441</v>
      </c>
    </row>
    <row r="25961" spans="1:2" x14ac:dyDescent="0.25">
      <c r="A25961" s="1">
        <v>42509.027083333334</v>
      </c>
      <c r="B25961" s="2">
        <v>50.982605326208677</v>
      </c>
    </row>
    <row r="25962" spans="1:2" x14ac:dyDescent="0.25">
      <c r="A25962" s="1">
        <v>42509.027777777781</v>
      </c>
      <c r="B25962" s="2">
        <v>62.7363864365092</v>
      </c>
    </row>
    <row r="25963" spans="1:2" x14ac:dyDescent="0.25">
      <c r="A25963" s="1">
        <v>42509.02847222222</v>
      </c>
      <c r="B25963" s="2">
        <v>49.891829689459215</v>
      </c>
    </row>
    <row r="25964" spans="1:2" x14ac:dyDescent="0.25">
      <c r="A25964" s="1">
        <v>42509.029166666667</v>
      </c>
      <c r="B25964" s="2">
        <v>57.624158535508712</v>
      </c>
    </row>
    <row r="25965" spans="1:2" x14ac:dyDescent="0.25">
      <c r="A25965" s="1">
        <v>42509.029861111114</v>
      </c>
      <c r="B25965" s="2">
        <v>47.712474675007009</v>
      </c>
    </row>
    <row r="25966" spans="1:2" x14ac:dyDescent="0.25">
      <c r="A25966" s="1">
        <v>42509.030555555553</v>
      </c>
      <c r="B25966" s="2">
        <v>62.893576792789581</v>
      </c>
    </row>
    <row r="25967" spans="1:2" x14ac:dyDescent="0.25">
      <c r="A25967" s="1">
        <v>42509.03125</v>
      </c>
      <c r="B25967" s="2">
        <v>68.727240766192935</v>
      </c>
    </row>
    <row r="25968" spans="1:2" x14ac:dyDescent="0.25">
      <c r="A25968" s="1">
        <v>42509.031944444447</v>
      </c>
      <c r="B25968" s="2">
        <v>43.487941668081717</v>
      </c>
    </row>
    <row r="25969" spans="1:2" x14ac:dyDescent="0.25">
      <c r="A25969" s="1">
        <v>42509.032638888886</v>
      </c>
      <c r="B25969" s="2">
        <v>62.997519653588341</v>
      </c>
    </row>
    <row r="25970" spans="1:2" x14ac:dyDescent="0.25">
      <c r="A25970" s="1">
        <v>42509.033333333333</v>
      </c>
      <c r="B25970" s="2">
        <v>70.944073035746499</v>
      </c>
    </row>
    <row r="25971" spans="1:2" x14ac:dyDescent="0.25">
      <c r="A25971" s="1">
        <v>42509.03402777778</v>
      </c>
      <c r="B25971" s="2">
        <v>95.675991513083375</v>
      </c>
    </row>
    <row r="25972" spans="1:2" x14ac:dyDescent="0.25">
      <c r="A25972" s="1">
        <v>42509.034722222219</v>
      </c>
      <c r="B25972" s="2">
        <v>89.495986182904261</v>
      </c>
    </row>
    <row r="25973" spans="1:2" x14ac:dyDescent="0.25">
      <c r="A25973" s="1">
        <v>42509.035416666666</v>
      </c>
      <c r="B25973" s="2">
        <v>84.971827512535185</v>
      </c>
    </row>
    <row r="25974" spans="1:2" x14ac:dyDescent="0.25">
      <c r="A25974" s="1">
        <v>42509.036111111112</v>
      </c>
      <c r="B25974" s="2">
        <v>69.463974655266313</v>
      </c>
    </row>
    <row r="25975" spans="1:2" x14ac:dyDescent="0.25">
      <c r="A25975" s="1">
        <v>42509.036805555559</v>
      </c>
      <c r="B25975" s="2">
        <v>62.773918204121586</v>
      </c>
    </row>
    <row r="25976" spans="1:2" x14ac:dyDescent="0.25">
      <c r="A25976" s="1">
        <v>42509.037499999999</v>
      </c>
      <c r="B25976" s="2">
        <v>40.095980400156499</v>
      </c>
    </row>
    <row r="25977" spans="1:2" x14ac:dyDescent="0.25">
      <c r="A25977" s="1">
        <v>42509.038194444445</v>
      </c>
      <c r="B25977" s="2">
        <v>53.418734001235379</v>
      </c>
    </row>
    <row r="25978" spans="1:2" x14ac:dyDescent="0.25">
      <c r="A25978" s="1">
        <v>42509.038888888892</v>
      </c>
      <c r="B25978" s="2">
        <v>58.935725981644161</v>
      </c>
    </row>
    <row r="25979" spans="1:2" x14ac:dyDescent="0.25">
      <c r="A25979" s="1">
        <v>42509.039583333331</v>
      </c>
      <c r="B25979" s="2">
        <v>57.27319125669213</v>
      </c>
    </row>
    <row r="25980" spans="1:2" x14ac:dyDescent="0.25">
      <c r="A25980" s="1">
        <v>42509.040277777778</v>
      </c>
      <c r="B25980" s="2">
        <v>55.612651082324255</v>
      </c>
    </row>
    <row r="25981" spans="1:2" x14ac:dyDescent="0.25">
      <c r="A25981" s="1">
        <v>42509.040972222225</v>
      </c>
      <c r="B25981" s="2">
        <v>48.079625731685276</v>
      </c>
    </row>
    <row r="25982" spans="1:2" x14ac:dyDescent="0.25">
      <c r="A25982" s="1">
        <v>42509.041666666664</v>
      </c>
      <c r="B25982" s="2">
        <v>50.493839089423517</v>
      </c>
    </row>
    <row r="25983" spans="1:2" x14ac:dyDescent="0.25">
      <c r="A25983" s="1">
        <v>42509.042361111111</v>
      </c>
      <c r="B25983" s="2">
        <v>22.602285786975337</v>
      </c>
    </row>
    <row r="25984" spans="1:2" x14ac:dyDescent="0.25">
      <c r="A25984" s="1">
        <v>42509.043055555558</v>
      </c>
      <c r="B25984" s="2">
        <v>77.384103644343369</v>
      </c>
    </row>
    <row r="25985" spans="1:2" x14ac:dyDescent="0.25">
      <c r="A25985" s="1">
        <v>42509.043749999997</v>
      </c>
      <c r="B25985" s="2">
        <v>29.711922956092653</v>
      </c>
    </row>
    <row r="25986" spans="1:2" x14ac:dyDescent="0.25">
      <c r="A25986" s="1">
        <v>42509.044444444444</v>
      </c>
      <c r="B25986" s="2">
        <v>31.741324539918665</v>
      </c>
    </row>
    <row r="25987" spans="1:2" x14ac:dyDescent="0.25">
      <c r="A25987" s="1">
        <v>42509.045138888891</v>
      </c>
      <c r="B25987" s="2">
        <v>71.467992130254672</v>
      </c>
    </row>
    <row r="25988" spans="1:2" x14ac:dyDescent="0.25">
      <c r="A25988" s="1">
        <v>42509.04583333333</v>
      </c>
      <c r="B25988" s="2">
        <v>115.25749710407496</v>
      </c>
    </row>
    <row r="25989" spans="1:2" x14ac:dyDescent="0.25">
      <c r="A25989" s="1">
        <v>42509.046527777777</v>
      </c>
      <c r="B25989" s="2">
        <v>66.121624771371714</v>
      </c>
    </row>
    <row r="25990" spans="1:2" x14ac:dyDescent="0.25">
      <c r="A25990" s="1">
        <v>42509.047222222223</v>
      </c>
      <c r="B25990" s="2">
        <v>70.687586538941829</v>
      </c>
    </row>
    <row r="25991" spans="1:2" x14ac:dyDescent="0.25">
      <c r="A25991" s="1">
        <v>42509.04791666667</v>
      </c>
      <c r="B25991" s="2">
        <v>67.272233136067129</v>
      </c>
    </row>
    <row r="25992" spans="1:2" x14ac:dyDescent="0.25">
      <c r="A25992" s="1">
        <v>42509.048611111109</v>
      </c>
      <c r="B25992" s="2">
        <v>43.613300317443887</v>
      </c>
    </row>
    <row r="25993" spans="1:2" x14ac:dyDescent="0.25">
      <c r="A25993" s="1">
        <v>42509.049305555556</v>
      </c>
      <c r="B25993" s="2">
        <v>36.651604855554375</v>
      </c>
    </row>
    <row r="25994" spans="1:2" x14ac:dyDescent="0.25">
      <c r="A25994" s="1">
        <v>42509.05</v>
      </c>
      <c r="B25994" s="2">
        <v>46.803313411246442</v>
      </c>
    </row>
    <row r="25995" spans="1:2" x14ac:dyDescent="0.25">
      <c r="A25995" s="1">
        <v>42509.050694444442</v>
      </c>
      <c r="B25995" s="2">
        <v>82.695896304712122</v>
      </c>
    </row>
    <row r="25996" spans="1:2" x14ac:dyDescent="0.25">
      <c r="A25996" s="1">
        <v>42509.051388888889</v>
      </c>
      <c r="B25996" s="2">
        <v>83.379286557142038</v>
      </c>
    </row>
    <row r="25997" spans="1:2" x14ac:dyDescent="0.25">
      <c r="A25997" s="1">
        <v>42509.052083333336</v>
      </c>
      <c r="B25997" s="2">
        <v>71.387457193143206</v>
      </c>
    </row>
    <row r="25998" spans="1:2" x14ac:dyDescent="0.25">
      <c r="A25998" s="1">
        <v>42509.052777777775</v>
      </c>
      <c r="B25998" s="2">
        <v>67.451539694317034</v>
      </c>
    </row>
    <row r="25999" spans="1:2" x14ac:dyDescent="0.25">
      <c r="A25999" s="1">
        <v>42509.053472222222</v>
      </c>
      <c r="B25999" s="2">
        <v>49.681920367322164</v>
      </c>
    </row>
    <row r="26000" spans="1:2" x14ac:dyDescent="0.25">
      <c r="A26000" s="1">
        <v>42509.054166666669</v>
      </c>
      <c r="B26000" s="2">
        <v>49.602193723591817</v>
      </c>
    </row>
    <row r="26001" spans="1:2" x14ac:dyDescent="0.25">
      <c r="A26001" s="1">
        <v>42509.054861111108</v>
      </c>
      <c r="B26001" s="2">
        <v>61.893807228501345</v>
      </c>
    </row>
    <row r="26002" spans="1:2" x14ac:dyDescent="0.25">
      <c r="A26002" s="1">
        <v>42509.055555555555</v>
      </c>
      <c r="B26002" s="2">
        <v>67.464815272258903</v>
      </c>
    </row>
    <row r="26003" spans="1:2" x14ac:dyDescent="0.25">
      <c r="A26003" s="1">
        <v>42509.056250000001</v>
      </c>
      <c r="B26003" s="2">
        <v>36.628734041537975</v>
      </c>
    </row>
    <row r="26004" spans="1:2" x14ac:dyDescent="0.25">
      <c r="A26004" s="1">
        <v>42509.056944444441</v>
      </c>
      <c r="B26004" s="2">
        <v>67.233768678610801</v>
      </c>
    </row>
    <row r="26005" spans="1:2" x14ac:dyDescent="0.25">
      <c r="A26005" s="1">
        <v>42509.057638888888</v>
      </c>
      <c r="B26005" s="2">
        <v>50.194111601009112</v>
      </c>
    </row>
    <row r="26006" spans="1:2" x14ac:dyDescent="0.25">
      <c r="A26006" s="1">
        <v>42509.058333333334</v>
      </c>
      <c r="B26006" s="2">
        <v>58.402826700227642</v>
      </c>
    </row>
    <row r="26007" spans="1:2" x14ac:dyDescent="0.25">
      <c r="A26007" s="1">
        <v>42509.059027777781</v>
      </c>
      <c r="B26007" s="2">
        <v>54.995083876670108</v>
      </c>
    </row>
    <row r="26008" spans="1:2" x14ac:dyDescent="0.25">
      <c r="A26008" s="1">
        <v>42509.05972222222</v>
      </c>
      <c r="B26008" s="2">
        <v>63.133232313634167</v>
      </c>
    </row>
    <row r="26009" spans="1:2" x14ac:dyDescent="0.25">
      <c r="A26009" s="1">
        <v>42509.060416666667</v>
      </c>
      <c r="B26009" s="2">
        <v>81.964310991405128</v>
      </c>
    </row>
    <row r="26010" spans="1:2" x14ac:dyDescent="0.25">
      <c r="A26010" s="1">
        <v>42509.061111111114</v>
      </c>
      <c r="B26010" s="2">
        <v>47.572916980143056</v>
      </c>
    </row>
    <row r="26011" spans="1:2" x14ac:dyDescent="0.25">
      <c r="A26011" s="1">
        <v>42509.061805555553</v>
      </c>
      <c r="B26011" s="2">
        <v>47.317648467192583</v>
      </c>
    </row>
    <row r="26012" spans="1:2" x14ac:dyDescent="0.25">
      <c r="A26012" s="1">
        <v>42509.0625</v>
      </c>
      <c r="B26012" s="2">
        <v>76.494132324828144</v>
      </c>
    </row>
    <row r="26013" spans="1:2" x14ac:dyDescent="0.25">
      <c r="A26013" s="1">
        <v>42509.063194444447</v>
      </c>
      <c r="B26013" s="2">
        <v>52.172343974242295</v>
      </c>
    </row>
    <row r="26014" spans="1:2" x14ac:dyDescent="0.25">
      <c r="A26014" s="1">
        <v>42509.063888888886</v>
      </c>
      <c r="B26014" s="2">
        <v>94.590481985011138</v>
      </c>
    </row>
    <row r="26015" spans="1:2" x14ac:dyDescent="0.25">
      <c r="A26015" s="1">
        <v>42509.064583333333</v>
      </c>
      <c r="B26015" s="2">
        <v>96.159500275606604</v>
      </c>
    </row>
    <row r="26016" spans="1:2" x14ac:dyDescent="0.25">
      <c r="A26016" s="1">
        <v>42509.06527777778</v>
      </c>
      <c r="B26016" s="2">
        <v>96.487215422879672</v>
      </c>
    </row>
    <row r="26017" spans="1:2" x14ac:dyDescent="0.25">
      <c r="A26017" s="1">
        <v>42509.065972222219</v>
      </c>
      <c r="B26017" s="2">
        <v>97.587289850666039</v>
      </c>
    </row>
    <row r="26018" spans="1:2" x14ac:dyDescent="0.25">
      <c r="A26018" s="1">
        <v>42509.066666666666</v>
      </c>
      <c r="B26018" s="2">
        <v>95.714347514199716</v>
      </c>
    </row>
    <row r="26019" spans="1:2" x14ac:dyDescent="0.25">
      <c r="A26019" s="1">
        <v>42509.067361111112</v>
      </c>
      <c r="B26019" s="2">
        <v>99.697584184003063</v>
      </c>
    </row>
    <row r="26020" spans="1:2" x14ac:dyDescent="0.25">
      <c r="A26020" s="1">
        <v>42509.068055555559</v>
      </c>
      <c r="B26020" s="2">
        <v>85.948083482185993</v>
      </c>
    </row>
    <row r="26021" spans="1:2" x14ac:dyDescent="0.25">
      <c r="A26021" s="1">
        <v>42509.068749999999</v>
      </c>
      <c r="B26021" s="2">
        <v>40.4138998253921</v>
      </c>
    </row>
    <row r="26022" spans="1:2" x14ac:dyDescent="0.25">
      <c r="A26022" s="1">
        <v>42509.069444444445</v>
      </c>
      <c r="B26022" s="2">
        <v>45.370893844618692</v>
      </c>
    </row>
    <row r="26023" spans="1:2" x14ac:dyDescent="0.25">
      <c r="A26023" s="1">
        <v>42509.070138888892</v>
      </c>
      <c r="B26023" s="2">
        <v>54.032631797175661</v>
      </c>
    </row>
    <row r="26024" spans="1:2" x14ac:dyDescent="0.25">
      <c r="A26024" s="1">
        <v>42509.070833333331</v>
      </c>
      <c r="B26024" s="2">
        <v>47.16662505600155</v>
      </c>
    </row>
    <row r="26025" spans="1:2" x14ac:dyDescent="0.25">
      <c r="A26025" s="1">
        <v>42509.071527777778</v>
      </c>
      <c r="B26025" s="2">
        <v>42.770389776108395</v>
      </c>
    </row>
    <row r="26026" spans="1:2" x14ac:dyDescent="0.25">
      <c r="A26026" s="1">
        <v>42509.072222222225</v>
      </c>
      <c r="B26026" s="2">
        <v>92.53323955658901</v>
      </c>
    </row>
    <row r="26027" spans="1:2" x14ac:dyDescent="0.25">
      <c r="A26027" s="1">
        <v>42509.072916666664</v>
      </c>
      <c r="B26027" s="2">
        <v>79.9116086007581</v>
      </c>
    </row>
    <row r="26028" spans="1:2" x14ac:dyDescent="0.25">
      <c r="A26028" s="1">
        <v>42509.073611111111</v>
      </c>
      <c r="B26028" s="2">
        <v>96.674925572304829</v>
      </c>
    </row>
    <row r="26029" spans="1:2" x14ac:dyDescent="0.25">
      <c r="A26029" s="1">
        <v>42509.074305555558</v>
      </c>
      <c r="B26029" s="2">
        <v>114.54514228834304</v>
      </c>
    </row>
    <row r="26030" spans="1:2" x14ac:dyDescent="0.25">
      <c r="A26030" s="1">
        <v>42509.074999999997</v>
      </c>
      <c r="B26030" s="2">
        <v>118.76331055626117</v>
      </c>
    </row>
    <row r="26031" spans="1:2" x14ac:dyDescent="0.25">
      <c r="A26031" s="1">
        <v>42509.075694444444</v>
      </c>
      <c r="B26031" s="2">
        <v>126.2287369807794</v>
      </c>
    </row>
    <row r="26032" spans="1:2" x14ac:dyDescent="0.25">
      <c r="A26032" s="1">
        <v>42509.076388888891</v>
      </c>
      <c r="B26032" s="2">
        <v>132.43211190372628</v>
      </c>
    </row>
    <row r="26033" spans="1:2" x14ac:dyDescent="0.25">
      <c r="A26033" s="1">
        <v>42509.07708333333</v>
      </c>
      <c r="B26033" s="2">
        <v>137.3203930028132</v>
      </c>
    </row>
    <row r="26034" spans="1:2" x14ac:dyDescent="0.25">
      <c r="A26034" s="1">
        <v>42509.077777777777</v>
      </c>
      <c r="B26034" s="2">
        <v>140.25588205986423</v>
      </c>
    </row>
    <row r="26035" spans="1:2" x14ac:dyDescent="0.25">
      <c r="A26035" s="1">
        <v>42509.078472222223</v>
      </c>
      <c r="B26035" s="2">
        <v>145.99875923883326</v>
      </c>
    </row>
    <row r="26036" spans="1:2" x14ac:dyDescent="0.25">
      <c r="A26036" s="1">
        <v>42509.07916666667</v>
      </c>
      <c r="B26036" s="2">
        <v>139.9689077835142</v>
      </c>
    </row>
    <row r="26037" spans="1:2" x14ac:dyDescent="0.25">
      <c r="A26037" s="1">
        <v>42509.079861111109</v>
      </c>
      <c r="B26037" s="2">
        <v>130.06892301705665</v>
      </c>
    </row>
    <row r="26038" spans="1:2" x14ac:dyDescent="0.25">
      <c r="A26038" s="1">
        <v>42509.080555555556</v>
      </c>
      <c r="B26038" s="2">
        <v>114.55136695467905</v>
      </c>
    </row>
    <row r="26039" spans="1:2" x14ac:dyDescent="0.25">
      <c r="A26039" s="1">
        <v>42509.081250000003</v>
      </c>
      <c r="B26039" s="2">
        <v>91.055122559721354</v>
      </c>
    </row>
    <row r="26040" spans="1:2" x14ac:dyDescent="0.25">
      <c r="A26040" s="1">
        <v>42509.081944444442</v>
      </c>
      <c r="B26040" s="2">
        <v>93.365387332503445</v>
      </c>
    </row>
    <row r="26041" spans="1:2" x14ac:dyDescent="0.25">
      <c r="A26041" s="1">
        <v>42509.082638888889</v>
      </c>
      <c r="B26041" s="2">
        <v>95.898909417349685</v>
      </c>
    </row>
    <row r="26042" spans="1:2" x14ac:dyDescent="0.25">
      <c r="A26042" s="1">
        <v>42509.083333333336</v>
      </c>
      <c r="B26042" s="2">
        <v>81.86857446410383</v>
      </c>
    </row>
    <row r="26043" spans="1:2" x14ac:dyDescent="0.25">
      <c r="A26043" s="1">
        <v>42509.084027777775</v>
      </c>
      <c r="B26043" s="2">
        <v>74.93386356785777</v>
      </c>
    </row>
    <row r="26044" spans="1:2" x14ac:dyDescent="0.25">
      <c r="A26044" s="1">
        <v>42509.084722222222</v>
      </c>
      <c r="B26044" s="2">
        <v>87.783882284734858</v>
      </c>
    </row>
    <row r="26045" spans="1:2" x14ac:dyDescent="0.25">
      <c r="A26045" s="1">
        <v>42509.085416666669</v>
      </c>
      <c r="B26045" s="2">
        <v>96.436793460114856</v>
      </c>
    </row>
    <row r="26046" spans="1:2" x14ac:dyDescent="0.25">
      <c r="A26046" s="1">
        <v>42509.086111111108</v>
      </c>
      <c r="B26046" s="2">
        <v>99.620924817409829</v>
      </c>
    </row>
    <row r="26047" spans="1:2" x14ac:dyDescent="0.25">
      <c r="A26047" s="1">
        <v>42509.086805555555</v>
      </c>
      <c r="B26047" s="2">
        <v>90.592077029306282</v>
      </c>
    </row>
    <row r="26048" spans="1:2" x14ac:dyDescent="0.25">
      <c r="A26048" s="1">
        <v>42509.087500000001</v>
      </c>
      <c r="B26048" s="2">
        <v>91.484994474000999</v>
      </c>
    </row>
    <row r="26049" spans="1:2" x14ac:dyDescent="0.25">
      <c r="A26049" s="1">
        <v>42509.088194444441</v>
      </c>
      <c r="B26049" s="2">
        <v>97.235512311030959</v>
      </c>
    </row>
    <row r="26050" spans="1:2" x14ac:dyDescent="0.25">
      <c r="A26050" s="1">
        <v>42509.088888888888</v>
      </c>
      <c r="B26050" s="2">
        <v>99.767651000816841</v>
      </c>
    </row>
    <row r="26051" spans="1:2" x14ac:dyDescent="0.25">
      <c r="A26051" s="1">
        <v>42509.089583333334</v>
      </c>
      <c r="B26051" s="2">
        <v>98.231199953060909</v>
      </c>
    </row>
    <row r="26052" spans="1:2" x14ac:dyDescent="0.25">
      <c r="A26052" s="1">
        <v>42509.090277777781</v>
      </c>
      <c r="B26052" s="2">
        <v>96.861375955214797</v>
      </c>
    </row>
    <row r="26053" spans="1:2" x14ac:dyDescent="0.25">
      <c r="A26053" s="1">
        <v>42509.09097222222</v>
      </c>
      <c r="B26053" s="2">
        <v>104.19452951861507</v>
      </c>
    </row>
    <row r="26054" spans="1:2" x14ac:dyDescent="0.25">
      <c r="A26054" s="1">
        <v>42509.091666666667</v>
      </c>
      <c r="B26054" s="2">
        <v>92.952364986287037</v>
      </c>
    </row>
    <row r="26055" spans="1:2" x14ac:dyDescent="0.25">
      <c r="A26055" s="1">
        <v>42509.092361111114</v>
      </c>
      <c r="B26055" s="2">
        <v>85.310717321160098</v>
      </c>
    </row>
    <row r="26056" spans="1:2" x14ac:dyDescent="0.25">
      <c r="A26056" s="1">
        <v>42509.093055555553</v>
      </c>
      <c r="B26056" s="2">
        <v>74.160370653530123</v>
      </c>
    </row>
    <row r="26057" spans="1:2" x14ac:dyDescent="0.25">
      <c r="A26057" s="1">
        <v>42509.09375</v>
      </c>
      <c r="B26057" s="2">
        <v>75.190697137512814</v>
      </c>
    </row>
    <row r="26058" spans="1:2" x14ac:dyDescent="0.25">
      <c r="A26058" s="1">
        <v>42509.094444444447</v>
      </c>
      <c r="B26058" s="2">
        <v>64.953394501457424</v>
      </c>
    </row>
    <row r="26059" spans="1:2" x14ac:dyDescent="0.25">
      <c r="A26059" s="1">
        <v>42509.095138888886</v>
      </c>
      <c r="B26059" s="2">
        <v>60.438056268220926</v>
      </c>
    </row>
    <row r="26060" spans="1:2" x14ac:dyDescent="0.25">
      <c r="A26060" s="1">
        <v>42509.095833333333</v>
      </c>
      <c r="B26060" s="2">
        <v>44.93882141910241</v>
      </c>
    </row>
    <row r="26061" spans="1:2" x14ac:dyDescent="0.25">
      <c r="A26061" s="1">
        <v>42509.09652777778</v>
      </c>
      <c r="B26061" s="2">
        <v>38.376727135569674</v>
      </c>
    </row>
    <row r="26062" spans="1:2" x14ac:dyDescent="0.25">
      <c r="A26062" s="1">
        <v>42509.097222222219</v>
      </c>
      <c r="B26062" s="2">
        <v>33.669858079181481</v>
      </c>
    </row>
    <row r="26063" spans="1:2" x14ac:dyDescent="0.25">
      <c r="A26063" s="1">
        <v>42509.097916666666</v>
      </c>
      <c r="B26063" s="2">
        <v>33.088523645975997</v>
      </c>
    </row>
    <row r="26064" spans="1:2" x14ac:dyDescent="0.25">
      <c r="A26064" s="1">
        <v>42509.098611111112</v>
      </c>
      <c r="B26064" s="2">
        <v>38.858171741236582</v>
      </c>
    </row>
    <row r="26065" spans="1:2" x14ac:dyDescent="0.25">
      <c r="A26065" s="1">
        <v>42509.099305555559</v>
      </c>
      <c r="B26065" s="2">
        <v>44.604063549509739</v>
      </c>
    </row>
    <row r="26066" spans="1:2" x14ac:dyDescent="0.25">
      <c r="A26066" s="1">
        <v>42509.1</v>
      </c>
      <c r="B26066" s="2">
        <v>51.700874510329839</v>
      </c>
    </row>
    <row r="26067" spans="1:2" x14ac:dyDescent="0.25">
      <c r="A26067" s="1">
        <v>42509.100694444445</v>
      </c>
      <c r="B26067" s="2">
        <v>55.50379462109219</v>
      </c>
    </row>
    <row r="26068" spans="1:2" x14ac:dyDescent="0.25">
      <c r="A26068" s="1">
        <v>42509.101388888892</v>
      </c>
      <c r="B26068" s="2">
        <v>47.334756058918238</v>
      </c>
    </row>
    <row r="26069" spans="1:2" x14ac:dyDescent="0.25">
      <c r="A26069" s="1">
        <v>42509.102083333331</v>
      </c>
      <c r="B26069" s="2">
        <v>50.876581607057595</v>
      </c>
    </row>
    <row r="26070" spans="1:2" x14ac:dyDescent="0.25">
      <c r="A26070" s="1">
        <v>42509.102777777778</v>
      </c>
      <c r="B26070" s="2">
        <v>62.499308576998494</v>
      </c>
    </row>
    <row r="26071" spans="1:2" x14ac:dyDescent="0.25">
      <c r="A26071" s="1">
        <v>42509.103472222225</v>
      </c>
      <c r="B26071" s="2">
        <v>52.725740667173525</v>
      </c>
    </row>
    <row r="26072" spans="1:2" x14ac:dyDescent="0.25">
      <c r="A26072" s="1">
        <v>42509.104166666664</v>
      </c>
      <c r="B26072" s="2">
        <v>58.62391816410527</v>
      </c>
    </row>
    <row r="26073" spans="1:2" x14ac:dyDescent="0.25">
      <c r="A26073" s="1">
        <v>42509.104861111111</v>
      </c>
      <c r="B26073" s="2">
        <v>54.172019156708849</v>
      </c>
    </row>
    <row r="26074" spans="1:2" x14ac:dyDescent="0.25">
      <c r="A26074" s="1">
        <v>42509.105555555558</v>
      </c>
      <c r="B26074" s="2">
        <v>51.923127260212397</v>
      </c>
    </row>
    <row r="26075" spans="1:2" x14ac:dyDescent="0.25">
      <c r="A26075" s="1">
        <v>42509.106249999997</v>
      </c>
      <c r="B26075" s="2">
        <v>52.700197369389933</v>
      </c>
    </row>
    <row r="26076" spans="1:2" x14ac:dyDescent="0.25">
      <c r="A26076" s="1">
        <v>42509.106944444444</v>
      </c>
      <c r="B26076" s="2">
        <v>52.455036359495715</v>
      </c>
    </row>
    <row r="26077" spans="1:2" x14ac:dyDescent="0.25">
      <c r="A26077" s="1">
        <v>42509.107638888891</v>
      </c>
      <c r="B26077" s="2">
        <v>55.235421994112158</v>
      </c>
    </row>
    <row r="26078" spans="1:2" x14ac:dyDescent="0.25">
      <c r="A26078" s="1">
        <v>42509.10833333333</v>
      </c>
      <c r="B26078" s="2">
        <v>56.267409960955654</v>
      </c>
    </row>
    <row r="26079" spans="1:2" x14ac:dyDescent="0.25">
      <c r="A26079" s="1">
        <v>42509.109027777777</v>
      </c>
      <c r="B26079" s="2">
        <v>61.947624386131068</v>
      </c>
    </row>
    <row r="26080" spans="1:2" x14ac:dyDescent="0.25">
      <c r="A26080" s="1">
        <v>42509.109722222223</v>
      </c>
      <c r="B26080" s="2">
        <v>63.13386924521474</v>
      </c>
    </row>
    <row r="26081" spans="1:2" x14ac:dyDescent="0.25">
      <c r="A26081" s="1">
        <v>42509.11041666667</v>
      </c>
      <c r="B26081" s="2">
        <v>62.06944818517271</v>
      </c>
    </row>
    <row r="26082" spans="1:2" x14ac:dyDescent="0.25">
      <c r="A26082" s="1">
        <v>42509.111111111109</v>
      </c>
      <c r="B26082" s="2">
        <v>59.718451415825015</v>
      </c>
    </row>
    <row r="26083" spans="1:2" x14ac:dyDescent="0.25">
      <c r="A26083" s="1">
        <v>42509.111805555556</v>
      </c>
      <c r="B26083" s="2">
        <v>70.081085736717796</v>
      </c>
    </row>
    <row r="26084" spans="1:2" x14ac:dyDescent="0.25">
      <c r="A26084" s="1">
        <v>42509.112500000003</v>
      </c>
      <c r="B26084" s="2">
        <v>65.2797541035834</v>
      </c>
    </row>
    <row r="26085" spans="1:2" x14ac:dyDescent="0.25">
      <c r="A26085" s="1">
        <v>42509.113194444442</v>
      </c>
      <c r="B26085" s="2">
        <v>59.310624674877424</v>
      </c>
    </row>
    <row r="26086" spans="1:2" x14ac:dyDescent="0.25">
      <c r="A26086" s="1">
        <v>42509.113888888889</v>
      </c>
      <c r="B26086" s="2">
        <v>62.132787706230495</v>
      </c>
    </row>
    <row r="26087" spans="1:2" x14ac:dyDescent="0.25">
      <c r="A26087" s="1">
        <v>42509.114583333336</v>
      </c>
      <c r="B26087" s="2">
        <v>87.110718691690508</v>
      </c>
    </row>
    <row r="26088" spans="1:2" x14ac:dyDescent="0.25">
      <c r="A26088" s="1">
        <v>42509.115277777775</v>
      </c>
      <c r="B26088" s="2">
        <v>86.739204275805974</v>
      </c>
    </row>
    <row r="26089" spans="1:2" x14ac:dyDescent="0.25">
      <c r="A26089" s="1">
        <v>42509.115972222222</v>
      </c>
      <c r="B26089" s="2">
        <v>87.928770941670521</v>
      </c>
    </row>
    <row r="26090" spans="1:2" x14ac:dyDescent="0.25">
      <c r="A26090" s="1">
        <v>42509.116666666669</v>
      </c>
      <c r="B26090" s="2">
        <v>76.479063116547579</v>
      </c>
    </row>
    <row r="26091" spans="1:2" x14ac:dyDescent="0.25">
      <c r="A26091" s="1">
        <v>42509.117361111108</v>
      </c>
      <c r="B26091" s="2">
        <v>75.106414629827484</v>
      </c>
    </row>
    <row r="26092" spans="1:2" x14ac:dyDescent="0.25">
      <c r="A26092" s="1">
        <v>42509.118055555555</v>
      </c>
      <c r="B26092" s="2">
        <v>76.733504733390873</v>
      </c>
    </row>
    <row r="26093" spans="1:2" x14ac:dyDescent="0.25">
      <c r="A26093" s="1">
        <v>42509.118750000001</v>
      </c>
      <c r="B26093" s="2">
        <v>67.377961758431042</v>
      </c>
    </row>
    <row r="26094" spans="1:2" x14ac:dyDescent="0.25">
      <c r="A26094" s="1">
        <v>42509.119444444441</v>
      </c>
      <c r="B26094" s="2">
        <v>79.203102040065758</v>
      </c>
    </row>
    <row r="26095" spans="1:2" x14ac:dyDescent="0.25">
      <c r="A26095" s="1">
        <v>42509.120138888888</v>
      </c>
      <c r="B26095" s="2">
        <v>72.739033792264919</v>
      </c>
    </row>
    <row r="26096" spans="1:2" x14ac:dyDescent="0.25">
      <c r="A26096" s="1">
        <v>42509.120833333334</v>
      </c>
      <c r="B26096" s="2">
        <v>63.577730333544118</v>
      </c>
    </row>
    <row r="26097" spans="1:2" x14ac:dyDescent="0.25">
      <c r="A26097" s="1">
        <v>42509.121527777781</v>
      </c>
      <c r="B26097" s="2">
        <v>61.197039839492454</v>
      </c>
    </row>
    <row r="26098" spans="1:2" x14ac:dyDescent="0.25">
      <c r="A26098" s="1">
        <v>42509.12222222222</v>
      </c>
      <c r="B26098" s="2">
        <v>72.686283731069608</v>
      </c>
    </row>
    <row r="26099" spans="1:2" x14ac:dyDescent="0.25">
      <c r="A26099" s="1">
        <v>42509.122916666667</v>
      </c>
      <c r="B26099" s="2">
        <v>65.84264968118805</v>
      </c>
    </row>
    <row r="26100" spans="1:2" x14ac:dyDescent="0.25">
      <c r="A26100" s="1">
        <v>42509.123611111114</v>
      </c>
      <c r="B26100" s="2">
        <v>60.093571829255474</v>
      </c>
    </row>
    <row r="26101" spans="1:2" x14ac:dyDescent="0.25">
      <c r="A26101" s="1">
        <v>42509.124305555553</v>
      </c>
      <c r="B26101" s="2">
        <v>59.030684148170984</v>
      </c>
    </row>
    <row r="26102" spans="1:2" x14ac:dyDescent="0.25">
      <c r="A26102" s="1">
        <v>42509.125</v>
      </c>
      <c r="B26102" s="2">
        <v>60.580881258567871</v>
      </c>
    </row>
    <row r="26103" spans="1:2" x14ac:dyDescent="0.25">
      <c r="A26103" s="1">
        <v>42509.125694444447</v>
      </c>
      <c r="B26103" s="2">
        <v>67.84039238496625</v>
      </c>
    </row>
    <row r="26104" spans="1:2" x14ac:dyDescent="0.25">
      <c r="A26104" s="1">
        <v>42509.126388888886</v>
      </c>
      <c r="B26104" s="2">
        <v>70.000467802258214</v>
      </c>
    </row>
    <row r="26105" spans="1:2" x14ac:dyDescent="0.25">
      <c r="A26105" s="1">
        <v>42509.127083333333</v>
      </c>
      <c r="B26105" s="2">
        <v>63.334078737789724</v>
      </c>
    </row>
    <row r="26106" spans="1:2" x14ac:dyDescent="0.25">
      <c r="A26106" s="1">
        <v>42509.12777777778</v>
      </c>
      <c r="B26106" s="2">
        <v>76.402357506645302</v>
      </c>
    </row>
    <row r="26107" spans="1:2" x14ac:dyDescent="0.25">
      <c r="A26107" s="1">
        <v>42509.128472222219</v>
      </c>
      <c r="B26107" s="2">
        <v>57.576656847656707</v>
      </c>
    </row>
    <row r="26108" spans="1:2" x14ac:dyDescent="0.25">
      <c r="A26108" s="1">
        <v>42509.129166666666</v>
      </c>
      <c r="B26108" s="2">
        <v>53.867132042678229</v>
      </c>
    </row>
    <row r="26109" spans="1:2" x14ac:dyDescent="0.25">
      <c r="A26109" s="1">
        <v>42509.129861111112</v>
      </c>
      <c r="B26109" s="2">
        <v>55.611925835624184</v>
      </c>
    </row>
    <row r="26110" spans="1:2" x14ac:dyDescent="0.25">
      <c r="A26110" s="1">
        <v>42509.130555555559</v>
      </c>
      <c r="B26110" s="2">
        <v>47.890962486861099</v>
      </c>
    </row>
    <row r="26111" spans="1:2" x14ac:dyDescent="0.25">
      <c r="A26111" s="1">
        <v>42509.131249999999</v>
      </c>
      <c r="B26111" s="2">
        <v>36.073066398113347</v>
      </c>
    </row>
    <row r="26112" spans="1:2" x14ac:dyDescent="0.25">
      <c r="A26112" s="1">
        <v>42509.131944444445</v>
      </c>
      <c r="B26112" s="2">
        <v>38.150153610563329</v>
      </c>
    </row>
    <row r="26113" spans="1:2" x14ac:dyDescent="0.25">
      <c r="A26113" s="1">
        <v>42509.132638888892</v>
      </c>
      <c r="B26113" s="2">
        <v>40.355651775564183</v>
      </c>
    </row>
    <row r="26114" spans="1:2" x14ac:dyDescent="0.25">
      <c r="A26114" s="1">
        <v>42509.133333333331</v>
      </c>
      <c r="B26114" s="2">
        <v>43.75623840643869</v>
      </c>
    </row>
    <row r="26115" spans="1:2" x14ac:dyDescent="0.25">
      <c r="A26115" s="1">
        <v>42509.134027777778</v>
      </c>
      <c r="B26115" s="2">
        <v>42.402426059806018</v>
      </c>
    </row>
    <row r="26116" spans="1:2" x14ac:dyDescent="0.25">
      <c r="A26116" s="1">
        <v>42509.134722222225</v>
      </c>
      <c r="B26116" s="2">
        <v>42.344616721884812</v>
      </c>
    </row>
    <row r="26117" spans="1:2" x14ac:dyDescent="0.25">
      <c r="A26117" s="1">
        <v>42509.135416666664</v>
      </c>
      <c r="B26117" s="2">
        <v>32.18845370301036</v>
      </c>
    </row>
    <row r="26118" spans="1:2" x14ac:dyDescent="0.25">
      <c r="A26118" s="1">
        <v>42509.136111111111</v>
      </c>
      <c r="B26118" s="2">
        <v>32.652574663678145</v>
      </c>
    </row>
    <row r="26119" spans="1:2" x14ac:dyDescent="0.25">
      <c r="A26119" s="1">
        <v>42509.136805555558</v>
      </c>
      <c r="B26119" s="2">
        <v>40.565631145354324</v>
      </c>
    </row>
    <row r="26120" spans="1:2" x14ac:dyDescent="0.25">
      <c r="A26120" s="1">
        <v>42509.137499999997</v>
      </c>
      <c r="B26120" s="2">
        <v>42.02309202722293</v>
      </c>
    </row>
    <row r="26121" spans="1:2" x14ac:dyDescent="0.25">
      <c r="A26121" s="1">
        <v>42509.138194444444</v>
      </c>
      <c r="B26121" s="2">
        <v>47.679777451575504</v>
      </c>
    </row>
    <row r="26122" spans="1:2" x14ac:dyDescent="0.25">
      <c r="A26122" s="1">
        <v>42509.138888888891</v>
      </c>
      <c r="B26122" s="2">
        <v>44.801767038129036</v>
      </c>
    </row>
    <row r="26123" spans="1:2" x14ac:dyDescent="0.25">
      <c r="A26123" s="1">
        <v>42509.13958333333</v>
      </c>
      <c r="B26123" s="2">
        <v>57.754117795557249</v>
      </c>
    </row>
    <row r="26124" spans="1:2" x14ac:dyDescent="0.25">
      <c r="A26124" s="1">
        <v>42509.140277777777</v>
      </c>
      <c r="B26124" s="2">
        <v>53.353828397418447</v>
      </c>
    </row>
    <row r="26125" spans="1:2" x14ac:dyDescent="0.25">
      <c r="A26125" s="1">
        <v>42509.140972222223</v>
      </c>
      <c r="B26125" s="2">
        <v>44.894105138753851</v>
      </c>
    </row>
    <row r="26126" spans="1:2" x14ac:dyDescent="0.25">
      <c r="A26126" s="1">
        <v>42509.14166666667</v>
      </c>
      <c r="B26126" s="2">
        <v>43.408398764217658</v>
      </c>
    </row>
    <row r="26127" spans="1:2" x14ac:dyDescent="0.25">
      <c r="A26127" s="1">
        <v>42509.142361111109</v>
      </c>
      <c r="B26127" s="2">
        <v>25.724374612898099</v>
      </c>
    </row>
    <row r="26128" spans="1:2" x14ac:dyDescent="0.25">
      <c r="A26128" s="1">
        <v>42509.143055555556</v>
      </c>
      <c r="B26128" s="2">
        <v>28.843028703114154</v>
      </c>
    </row>
    <row r="26129" spans="1:2" x14ac:dyDescent="0.25">
      <c r="A26129" s="1">
        <v>42509.143750000003</v>
      </c>
      <c r="B26129" s="2">
        <v>18.141132711477017</v>
      </c>
    </row>
    <row r="26130" spans="1:2" x14ac:dyDescent="0.25">
      <c r="A26130" s="1">
        <v>42509.144444444442</v>
      </c>
      <c r="B26130" s="2">
        <v>17.846159087287862</v>
      </c>
    </row>
    <row r="26131" spans="1:2" x14ac:dyDescent="0.25">
      <c r="A26131" s="1">
        <v>42509.145138888889</v>
      </c>
      <c r="B26131" s="2">
        <v>15.92677630372491</v>
      </c>
    </row>
    <row r="26132" spans="1:2" x14ac:dyDescent="0.25">
      <c r="A26132" s="1">
        <v>42509.145833333336</v>
      </c>
      <c r="B26132" s="2">
        <v>11.261464969865241</v>
      </c>
    </row>
    <row r="26133" spans="1:2" x14ac:dyDescent="0.25">
      <c r="A26133" s="1">
        <v>42509.146527777775</v>
      </c>
      <c r="B26133" s="2">
        <v>7.1622183605427079</v>
      </c>
    </row>
    <row r="26134" spans="1:2" x14ac:dyDescent="0.25">
      <c r="A26134" s="1">
        <v>42509.147222222222</v>
      </c>
      <c r="B26134" s="2">
        <v>7.5125313211067501</v>
      </c>
    </row>
    <row r="26135" spans="1:2" x14ac:dyDescent="0.25">
      <c r="A26135" s="1">
        <v>42509.147916666669</v>
      </c>
      <c r="B26135" s="2">
        <v>2.9600106168790563</v>
      </c>
    </row>
    <row r="26136" spans="1:2" x14ac:dyDescent="0.25">
      <c r="A26136" s="1">
        <v>42509.148611111108</v>
      </c>
      <c r="B26136" s="2">
        <v>12.970654468082163</v>
      </c>
    </row>
    <row r="26137" spans="1:2" x14ac:dyDescent="0.25">
      <c r="A26137" s="1">
        <v>42509.149305555555</v>
      </c>
      <c r="B26137" s="2">
        <v>6.0297502826773171</v>
      </c>
    </row>
    <row r="26138" spans="1:2" x14ac:dyDescent="0.25">
      <c r="A26138" s="1">
        <v>42509.15</v>
      </c>
      <c r="B26138" s="2">
        <v>6.6318239756568804</v>
      </c>
    </row>
    <row r="26139" spans="1:2" x14ac:dyDescent="0.25">
      <c r="A26139" s="1">
        <v>42509.150694444441</v>
      </c>
      <c r="B26139" s="2">
        <v>1.1842971617249229</v>
      </c>
    </row>
    <row r="26140" spans="1:2" x14ac:dyDescent="0.25">
      <c r="A26140" s="1">
        <v>42509.151388888888</v>
      </c>
      <c r="B26140" s="2">
        <v>9.2494594799427432</v>
      </c>
    </row>
    <row r="26141" spans="1:2" x14ac:dyDescent="0.25">
      <c r="A26141" s="1">
        <v>42509.152083333334</v>
      </c>
      <c r="B26141" s="2">
        <v>9.4849671069527783</v>
      </c>
    </row>
    <row r="26142" spans="1:2" x14ac:dyDescent="0.25">
      <c r="A26142" s="1">
        <v>42509.152777777781</v>
      </c>
      <c r="B26142" s="2">
        <v>10.041918234613453</v>
      </c>
    </row>
    <row r="26143" spans="1:2" x14ac:dyDescent="0.25">
      <c r="A26143" s="1">
        <v>42509.15347222222</v>
      </c>
      <c r="B26143" s="2">
        <v>18.031699045721325</v>
      </c>
    </row>
    <row r="26144" spans="1:2" x14ac:dyDescent="0.25">
      <c r="A26144" s="1">
        <v>42509.154166666667</v>
      </c>
      <c r="B26144" s="2">
        <v>20.729390003165463</v>
      </c>
    </row>
    <row r="26145" spans="1:2" x14ac:dyDescent="0.25">
      <c r="A26145" s="1">
        <v>42509.154861111114</v>
      </c>
      <c r="B26145" s="2">
        <v>14.350550061105848</v>
      </c>
    </row>
    <row r="26146" spans="1:2" x14ac:dyDescent="0.25">
      <c r="A26146" s="1">
        <v>42509.155555555553</v>
      </c>
      <c r="B26146" s="2">
        <v>20.086470006347614</v>
      </c>
    </row>
    <row r="26147" spans="1:2" x14ac:dyDescent="0.25">
      <c r="A26147" s="1">
        <v>42509.15625</v>
      </c>
      <c r="B26147" s="2">
        <v>31.74988859927495</v>
      </c>
    </row>
    <row r="26148" spans="1:2" x14ac:dyDescent="0.25">
      <c r="A26148" s="1">
        <v>42509.156944444447</v>
      </c>
      <c r="B26148" s="2">
        <v>37.295725432132407</v>
      </c>
    </row>
    <row r="26149" spans="1:2" x14ac:dyDescent="0.25">
      <c r="A26149" s="1">
        <v>42509.157638888886</v>
      </c>
      <c r="B26149" s="2">
        <v>31.625401624577353</v>
      </c>
    </row>
    <row r="26150" spans="1:2" x14ac:dyDescent="0.25">
      <c r="A26150" s="1">
        <v>42509.158333333333</v>
      </c>
      <c r="B26150" s="2">
        <v>22.583984868513653</v>
      </c>
    </row>
    <row r="26151" spans="1:2" x14ac:dyDescent="0.25">
      <c r="A26151" s="1">
        <v>42509.15902777778</v>
      </c>
      <c r="B26151" s="2">
        <v>23.100939617629532</v>
      </c>
    </row>
    <row r="26152" spans="1:2" x14ac:dyDescent="0.25">
      <c r="A26152" s="1">
        <v>42509.159722222219</v>
      </c>
      <c r="B26152" s="2">
        <v>25.608015003886248</v>
      </c>
    </row>
    <row r="26153" spans="1:2" x14ac:dyDescent="0.25">
      <c r="A26153" s="1">
        <v>42509.160416666666</v>
      </c>
      <c r="B26153" s="2">
        <v>39.595168045784035</v>
      </c>
    </row>
    <row r="26154" spans="1:2" x14ac:dyDescent="0.25">
      <c r="A26154" s="1">
        <v>42509.161111111112</v>
      </c>
      <c r="B26154" s="2">
        <v>39.190258923029369</v>
      </c>
    </row>
    <row r="26155" spans="1:2" x14ac:dyDescent="0.25">
      <c r="A26155" s="1">
        <v>42509.161805555559</v>
      </c>
      <c r="B26155" s="2">
        <v>44.365959542019603</v>
      </c>
    </row>
    <row r="26156" spans="1:2" x14ac:dyDescent="0.25">
      <c r="A26156" s="1">
        <v>42509.162499999999</v>
      </c>
      <c r="B26156" s="2">
        <v>47.876036930009526</v>
      </c>
    </row>
    <row r="26157" spans="1:2" x14ac:dyDescent="0.25">
      <c r="A26157" s="1">
        <v>42509.163194444445</v>
      </c>
      <c r="B26157" s="2">
        <v>51.512574740117998</v>
      </c>
    </row>
    <row r="26158" spans="1:2" x14ac:dyDescent="0.25">
      <c r="A26158" s="1">
        <v>42509.163888888892</v>
      </c>
      <c r="B26158" s="2">
        <v>54.641330473950561</v>
      </c>
    </row>
    <row r="26159" spans="1:2" x14ac:dyDescent="0.25">
      <c r="A26159" s="1">
        <v>42509.164583333331</v>
      </c>
      <c r="B26159" s="2">
        <v>54.732214392169652</v>
      </c>
    </row>
    <row r="26160" spans="1:2" x14ac:dyDescent="0.25">
      <c r="A26160" s="1">
        <v>42509.165277777778</v>
      </c>
      <c r="B26160" s="2">
        <v>57.798510822295796</v>
      </c>
    </row>
    <row r="26161" spans="1:2" x14ac:dyDescent="0.25">
      <c r="A26161" s="1">
        <v>42509.165972222225</v>
      </c>
      <c r="B26161" s="2">
        <v>60.152573751024711</v>
      </c>
    </row>
    <row r="26162" spans="1:2" x14ac:dyDescent="0.25">
      <c r="A26162" s="1">
        <v>42509.166666666664</v>
      </c>
      <c r="B26162" s="2">
        <v>58.842512927209221</v>
      </c>
    </row>
    <row r="26163" spans="1:2" x14ac:dyDescent="0.25">
      <c r="A26163" s="1">
        <v>42509.167361111111</v>
      </c>
      <c r="B26163" s="2">
        <v>57.066718621899298</v>
      </c>
    </row>
    <row r="26164" spans="1:2" x14ac:dyDescent="0.25">
      <c r="A26164" s="1">
        <v>42509.168055555558</v>
      </c>
      <c r="B26164" s="2">
        <v>42.959622924631304</v>
      </c>
    </row>
    <row r="26165" spans="1:2" x14ac:dyDescent="0.25">
      <c r="A26165" s="1">
        <v>42509.168749999997</v>
      </c>
      <c r="B26165" s="2">
        <v>41.494792400224831</v>
      </c>
    </row>
    <row r="26166" spans="1:2" x14ac:dyDescent="0.25">
      <c r="A26166" s="1">
        <v>42509.169444444444</v>
      </c>
      <c r="B26166" s="2">
        <v>42.766749875910563</v>
      </c>
    </row>
    <row r="26167" spans="1:2" x14ac:dyDescent="0.25">
      <c r="A26167" s="1">
        <v>42509.170138888891</v>
      </c>
      <c r="B26167" s="2">
        <v>55.15042895873485</v>
      </c>
    </row>
    <row r="26168" spans="1:2" x14ac:dyDescent="0.25">
      <c r="A26168" s="1">
        <v>42509.17083333333</v>
      </c>
      <c r="B26168" s="2">
        <v>51.610948426719794</v>
      </c>
    </row>
    <row r="26169" spans="1:2" x14ac:dyDescent="0.25">
      <c r="A26169" s="1">
        <v>42509.171527777777</v>
      </c>
      <c r="B26169" s="2">
        <v>54.652519081798772</v>
      </c>
    </row>
    <row r="26170" spans="1:2" x14ac:dyDescent="0.25">
      <c r="A26170" s="1">
        <v>42509.172222222223</v>
      </c>
      <c r="B26170" s="2">
        <v>56.519582577254432</v>
      </c>
    </row>
    <row r="26171" spans="1:2" x14ac:dyDescent="0.25">
      <c r="A26171" s="1">
        <v>42509.17291666667</v>
      </c>
      <c r="B26171" s="2">
        <v>69.692960270847351</v>
      </c>
    </row>
    <row r="26172" spans="1:2" x14ac:dyDescent="0.25">
      <c r="A26172" s="1">
        <v>42509.173611111109</v>
      </c>
      <c r="B26172" s="2">
        <v>66.12994870392528</v>
      </c>
    </row>
    <row r="26173" spans="1:2" x14ac:dyDescent="0.25">
      <c r="A26173" s="1">
        <v>42509.174305555556</v>
      </c>
      <c r="B26173" s="2">
        <v>61.854856296621925</v>
      </c>
    </row>
    <row r="26174" spans="1:2" x14ac:dyDescent="0.25">
      <c r="A26174" s="1">
        <v>42509.175000000003</v>
      </c>
      <c r="B26174" s="2">
        <v>70.772489791886372</v>
      </c>
    </row>
    <row r="26175" spans="1:2" x14ac:dyDescent="0.25">
      <c r="A26175" s="1">
        <v>42509.175694444442</v>
      </c>
      <c r="B26175" s="2">
        <v>64.825585472442128</v>
      </c>
    </row>
    <row r="26176" spans="1:2" x14ac:dyDescent="0.25">
      <c r="A26176" s="1">
        <v>42509.176388888889</v>
      </c>
      <c r="B26176" s="2">
        <v>56.503022060499646</v>
      </c>
    </row>
    <row r="26177" spans="1:2" x14ac:dyDescent="0.25">
      <c r="A26177" s="1">
        <v>42509.177083333336</v>
      </c>
      <c r="B26177" s="2">
        <v>59.018354445178801</v>
      </c>
    </row>
    <row r="26178" spans="1:2" x14ac:dyDescent="0.25">
      <c r="A26178" s="1">
        <v>42509.177777777775</v>
      </c>
      <c r="B26178" s="2">
        <v>63.907023516756212</v>
      </c>
    </row>
    <row r="26179" spans="1:2" x14ac:dyDescent="0.25">
      <c r="A26179" s="1">
        <v>42509.178472222222</v>
      </c>
      <c r="B26179" s="2">
        <v>64.429149797864369</v>
      </c>
    </row>
    <row r="26180" spans="1:2" x14ac:dyDescent="0.25">
      <c r="A26180" s="1">
        <v>42509.179166666669</v>
      </c>
      <c r="B26180" s="2">
        <v>67.03985980028132</v>
      </c>
    </row>
    <row r="26181" spans="1:2" x14ac:dyDescent="0.25">
      <c r="A26181" s="1">
        <v>42509.179861111108</v>
      </c>
      <c r="B26181" s="2">
        <v>63.230561129120176</v>
      </c>
    </row>
    <row r="26182" spans="1:2" x14ac:dyDescent="0.25">
      <c r="A26182" s="1">
        <v>42509.180555555555</v>
      </c>
      <c r="B26182" s="2">
        <v>65.592889688867345</v>
      </c>
    </row>
    <row r="26183" spans="1:2" x14ac:dyDescent="0.25">
      <c r="A26183" s="1">
        <v>42509.181250000001</v>
      </c>
      <c r="B26183" s="2">
        <v>56.638777736664636</v>
      </c>
    </row>
    <row r="26184" spans="1:2" x14ac:dyDescent="0.25">
      <c r="A26184" s="1">
        <v>42509.181944444441</v>
      </c>
      <c r="B26184" s="2">
        <v>52.281578276472281</v>
      </c>
    </row>
    <row r="26185" spans="1:2" x14ac:dyDescent="0.25">
      <c r="A26185" s="1">
        <v>42509.182638888888</v>
      </c>
      <c r="B26185" s="2">
        <v>53.471771604920896</v>
      </c>
    </row>
    <row r="26186" spans="1:2" x14ac:dyDescent="0.25">
      <c r="A26186" s="1">
        <v>42509.183333333334</v>
      </c>
      <c r="B26186" s="2">
        <v>59.426566203487646</v>
      </c>
    </row>
    <row r="26187" spans="1:2" x14ac:dyDescent="0.25">
      <c r="A26187" s="1">
        <v>42509.184027777781</v>
      </c>
      <c r="B26187" s="2">
        <v>59.400702875875865</v>
      </c>
    </row>
    <row r="26188" spans="1:2" x14ac:dyDescent="0.25">
      <c r="A26188" s="1">
        <v>42509.18472222222</v>
      </c>
      <c r="B26188" s="2">
        <v>61.311885241612131</v>
      </c>
    </row>
    <row r="26189" spans="1:2" x14ac:dyDescent="0.25">
      <c r="A26189" s="1">
        <v>42509.185416666667</v>
      </c>
      <c r="B26189" s="2">
        <v>44.618597244948617</v>
      </c>
    </row>
    <row r="26190" spans="1:2" x14ac:dyDescent="0.25">
      <c r="A26190" s="1">
        <v>42509.186111111114</v>
      </c>
      <c r="B26190" s="2">
        <v>53.386029857678416</v>
      </c>
    </row>
    <row r="26191" spans="1:2" x14ac:dyDescent="0.25">
      <c r="A26191" s="1">
        <v>42509.186805555553</v>
      </c>
      <c r="B26191" s="2">
        <v>54.965504512683644</v>
      </c>
    </row>
    <row r="26192" spans="1:2" x14ac:dyDescent="0.25">
      <c r="A26192" s="1">
        <v>42509.1875</v>
      </c>
      <c r="B26192" s="2">
        <v>51.160268674604595</v>
      </c>
    </row>
    <row r="26193" spans="1:2" x14ac:dyDescent="0.25">
      <c r="A26193" s="1">
        <v>42509.188194444447</v>
      </c>
      <c r="B26193" s="2">
        <v>38.802815984656625</v>
      </c>
    </row>
    <row r="26194" spans="1:2" x14ac:dyDescent="0.25">
      <c r="A26194" s="1">
        <v>42509.188888888886</v>
      </c>
      <c r="B26194" s="2">
        <v>30.246462970500581</v>
      </c>
    </row>
    <row r="26195" spans="1:2" x14ac:dyDescent="0.25">
      <c r="A26195" s="1">
        <v>42509.189583333333</v>
      </c>
      <c r="B26195" s="2">
        <v>26.386426732071172</v>
      </c>
    </row>
    <row r="26196" spans="1:2" x14ac:dyDescent="0.25">
      <c r="A26196" s="1">
        <v>42509.19027777778</v>
      </c>
      <c r="B26196" s="2">
        <v>17.988641142411023</v>
      </c>
    </row>
    <row r="26197" spans="1:2" x14ac:dyDescent="0.25">
      <c r="A26197" s="1">
        <v>42509.190972222219</v>
      </c>
      <c r="B26197" s="2">
        <v>16.476022505372143</v>
      </c>
    </row>
    <row r="26198" spans="1:2" x14ac:dyDescent="0.25">
      <c r="A26198" s="1">
        <v>42509.191666666666</v>
      </c>
      <c r="B26198" s="2">
        <v>18.745443305147152</v>
      </c>
    </row>
    <row r="26199" spans="1:2" x14ac:dyDescent="0.25">
      <c r="A26199" s="1">
        <v>42509.192361111112</v>
      </c>
      <c r="B26199" s="2">
        <v>11.624115777117549</v>
      </c>
    </row>
    <row r="26200" spans="1:2" x14ac:dyDescent="0.25">
      <c r="A26200" s="1">
        <v>42509.193055555559</v>
      </c>
      <c r="B26200" s="2">
        <v>8.5064965926256271</v>
      </c>
    </row>
    <row r="26201" spans="1:2" x14ac:dyDescent="0.25">
      <c r="A26201" s="1">
        <v>42509.193749999999</v>
      </c>
      <c r="B26201" s="2">
        <v>40.910540799006895</v>
      </c>
    </row>
    <row r="26202" spans="1:2" x14ac:dyDescent="0.25">
      <c r="A26202" s="1">
        <v>42509.194444444445</v>
      </c>
      <c r="B26202" s="2">
        <v>54.093986176286123</v>
      </c>
    </row>
    <row r="26203" spans="1:2" x14ac:dyDescent="0.25">
      <c r="A26203" s="1">
        <v>42509.195138888892</v>
      </c>
      <c r="B26203" s="2">
        <v>62.120840607531136</v>
      </c>
    </row>
    <row r="26204" spans="1:2" x14ac:dyDescent="0.25">
      <c r="A26204" s="1">
        <v>42509.195833333331</v>
      </c>
      <c r="B26204" s="2">
        <v>75.576909747389919</v>
      </c>
    </row>
    <row r="26205" spans="1:2" x14ac:dyDescent="0.25">
      <c r="A26205" s="1">
        <v>42509.196527777778</v>
      </c>
      <c r="B26205" s="2">
        <v>57.270956000740021</v>
      </c>
    </row>
    <row r="26206" spans="1:2" x14ac:dyDescent="0.25">
      <c r="A26206" s="1">
        <v>42509.197222222225</v>
      </c>
      <c r="B26206" s="2">
        <v>38.576850210021078</v>
      </c>
    </row>
    <row r="26207" spans="1:2" x14ac:dyDescent="0.25">
      <c r="A26207" s="1">
        <v>42509.197916666664</v>
      </c>
      <c r="B26207" s="2">
        <v>15.080726200773885</v>
      </c>
    </row>
    <row r="26208" spans="1:2" x14ac:dyDescent="0.25">
      <c r="A26208" s="1">
        <v>42509.198611111111</v>
      </c>
      <c r="B26208" s="2">
        <v>1.8899663126794621</v>
      </c>
    </row>
    <row r="26209" spans="1:2" x14ac:dyDescent="0.25">
      <c r="A26209" s="1">
        <v>42509.199305555558</v>
      </c>
      <c r="B26209" s="2">
        <v>-17.152287158102261</v>
      </c>
    </row>
    <row r="26210" spans="1:2" x14ac:dyDescent="0.25">
      <c r="A26210" s="1">
        <v>42509.2</v>
      </c>
      <c r="B26210" s="2">
        <v>-12.133417553393519</v>
      </c>
    </row>
    <row r="26211" spans="1:2" x14ac:dyDescent="0.25">
      <c r="A26211" s="1">
        <v>42509.200694444444</v>
      </c>
      <c r="B26211" s="2">
        <v>-10.785240940012349</v>
      </c>
    </row>
    <row r="26212" spans="1:2" x14ac:dyDescent="0.25">
      <c r="A26212" s="1">
        <v>42509.201388888891</v>
      </c>
      <c r="B26212" s="2">
        <v>13.898767648221595</v>
      </c>
    </row>
    <row r="26213" spans="1:2" x14ac:dyDescent="0.25">
      <c r="A26213" s="1">
        <v>42509.20208333333</v>
      </c>
      <c r="B26213" s="2">
        <v>23.020536537621712</v>
      </c>
    </row>
    <row r="26214" spans="1:2" x14ac:dyDescent="0.25">
      <c r="A26214" s="1">
        <v>42509.202777777777</v>
      </c>
      <c r="B26214" s="2">
        <v>33.144261181556793</v>
      </c>
    </row>
    <row r="26215" spans="1:2" x14ac:dyDescent="0.25">
      <c r="A26215" s="1">
        <v>42509.203472222223</v>
      </c>
      <c r="B26215" s="2">
        <v>33.063864427485775</v>
      </c>
    </row>
    <row r="26216" spans="1:2" x14ac:dyDescent="0.25">
      <c r="A26216" s="1">
        <v>42509.20416666667</v>
      </c>
      <c r="B26216" s="2">
        <v>46.777467950070665</v>
      </c>
    </row>
    <row r="26217" spans="1:2" x14ac:dyDescent="0.25">
      <c r="A26217" s="1">
        <v>42509.204861111109</v>
      </c>
      <c r="B26217" s="2">
        <v>61.505608867330984</v>
      </c>
    </row>
    <row r="26218" spans="1:2" x14ac:dyDescent="0.25">
      <c r="A26218" s="1">
        <v>42509.205555555556</v>
      </c>
      <c r="B26218" s="2">
        <v>68.864042668698431</v>
      </c>
    </row>
    <row r="26219" spans="1:2" x14ac:dyDescent="0.25">
      <c r="A26219" s="1">
        <v>42509.206250000003</v>
      </c>
      <c r="B26219" s="2">
        <v>50.885229171408959</v>
      </c>
    </row>
    <row r="26220" spans="1:2" x14ac:dyDescent="0.25">
      <c r="A26220" s="1">
        <v>42509.206944444442</v>
      </c>
      <c r="B26220" s="2">
        <v>57.836246211171968</v>
      </c>
    </row>
    <row r="26221" spans="1:2" x14ac:dyDescent="0.25">
      <c r="A26221" s="1">
        <v>42509.207638888889</v>
      </c>
      <c r="B26221" s="2">
        <v>79.51652234717622</v>
      </c>
    </row>
    <row r="26222" spans="1:2" x14ac:dyDescent="0.25">
      <c r="A26222" s="1">
        <v>42509.208333333336</v>
      </c>
      <c r="B26222" s="2">
        <v>84.958834769312915</v>
      </c>
    </row>
    <row r="26223" spans="1:2" x14ac:dyDescent="0.25">
      <c r="A26223" s="1">
        <v>42509.209027777775</v>
      </c>
      <c r="B26223" s="2">
        <v>93.183383151023492</v>
      </c>
    </row>
    <row r="26224" spans="1:2" x14ac:dyDescent="0.25">
      <c r="A26224" s="1">
        <v>42509.209722222222</v>
      </c>
      <c r="B26224" s="2">
        <v>114.36395084720958</v>
      </c>
    </row>
    <row r="26225" spans="1:2" x14ac:dyDescent="0.25">
      <c r="A26225" s="1">
        <v>42509.210416666669</v>
      </c>
      <c r="B26225" s="2">
        <v>138.89937988929449</v>
      </c>
    </row>
    <row r="26226" spans="1:2" x14ac:dyDescent="0.25">
      <c r="A26226" s="1">
        <v>42509.211111111108</v>
      </c>
      <c r="B26226" s="2">
        <v>158.87701243391106</v>
      </c>
    </row>
    <row r="26227" spans="1:2" x14ac:dyDescent="0.25">
      <c r="A26227" s="1">
        <v>42509.211805555555</v>
      </c>
      <c r="B26227" s="2">
        <v>163.60260894277988</v>
      </c>
    </row>
    <row r="26228" spans="1:2" x14ac:dyDescent="0.25">
      <c r="A26228" s="1">
        <v>42509.212500000001</v>
      </c>
      <c r="B26228" s="2">
        <v>179.76004379909719</v>
      </c>
    </row>
    <row r="26229" spans="1:2" x14ac:dyDescent="0.25">
      <c r="A26229" s="1">
        <v>42509.213194444441</v>
      </c>
      <c r="B26229" s="2">
        <v>195.20634394322212</v>
      </c>
    </row>
    <row r="26230" spans="1:2" x14ac:dyDescent="0.25">
      <c r="A26230" s="1">
        <v>42509.213888888888</v>
      </c>
      <c r="B26230" s="2">
        <v>222.42858385776634</v>
      </c>
    </row>
    <row r="26231" spans="1:2" x14ac:dyDescent="0.25">
      <c r="A26231" s="1">
        <v>42509.214583333334</v>
      </c>
      <c r="B26231" s="2">
        <v>256.97032453067754</v>
      </c>
    </row>
    <row r="26232" spans="1:2" x14ac:dyDescent="0.25">
      <c r="A26232" s="1">
        <v>42509.215277777781</v>
      </c>
      <c r="B26232" s="2">
        <v>255.71132526516061</v>
      </c>
    </row>
    <row r="26233" spans="1:2" x14ac:dyDescent="0.25">
      <c r="A26233" s="1">
        <v>42509.21597222222</v>
      </c>
      <c r="B26233" s="2">
        <v>256.12966300356976</v>
      </c>
    </row>
    <row r="26234" spans="1:2" x14ac:dyDescent="0.25">
      <c r="A26234" s="1">
        <v>42509.216666666667</v>
      </c>
      <c r="B26234" s="2">
        <v>282.8334535099799</v>
      </c>
    </row>
    <row r="26235" spans="1:2" x14ac:dyDescent="0.25">
      <c r="A26235" s="1">
        <v>42509.217361111114</v>
      </c>
      <c r="B26235" s="2">
        <v>250.84321408177104</v>
      </c>
    </row>
    <row r="26236" spans="1:2" x14ac:dyDescent="0.25">
      <c r="A26236" s="1">
        <v>42509.218055555553</v>
      </c>
      <c r="B26236" s="2">
        <v>214.31488851299508</v>
      </c>
    </row>
    <row r="26237" spans="1:2" x14ac:dyDescent="0.25">
      <c r="A26237" s="1">
        <v>42509.21875</v>
      </c>
      <c r="B26237" s="2">
        <v>205.53594249853631</v>
      </c>
    </row>
    <row r="26238" spans="1:2" x14ac:dyDescent="0.25">
      <c r="A26238" s="1">
        <v>42509.219444444447</v>
      </c>
      <c r="B26238" s="2">
        <v>188.99404971085798</v>
      </c>
    </row>
    <row r="26239" spans="1:2" x14ac:dyDescent="0.25">
      <c r="A26239" s="1">
        <v>42509.220138888886</v>
      </c>
      <c r="B26239" s="2">
        <v>141.13377127656713</v>
      </c>
    </row>
    <row r="26240" spans="1:2" x14ac:dyDescent="0.25">
      <c r="A26240" s="1">
        <v>42509.220833333333</v>
      </c>
      <c r="B26240" s="2">
        <v>164.52928373270359</v>
      </c>
    </row>
    <row r="26241" spans="1:2" x14ac:dyDescent="0.25">
      <c r="A26241" s="1">
        <v>42509.22152777778</v>
      </c>
      <c r="B26241" s="2">
        <v>204.30178889867773</v>
      </c>
    </row>
    <row r="26242" spans="1:2" x14ac:dyDescent="0.25">
      <c r="A26242" s="1">
        <v>42509.222222222219</v>
      </c>
      <c r="B26242" s="2">
        <v>204.4187322252624</v>
      </c>
    </row>
    <row r="26243" spans="1:2" x14ac:dyDescent="0.25">
      <c r="A26243" s="1">
        <v>42509.222916666666</v>
      </c>
      <c r="B26243" s="2">
        <v>188.93659955081142</v>
      </c>
    </row>
    <row r="26244" spans="1:2" x14ac:dyDescent="0.25">
      <c r="A26244" s="1">
        <v>42509.223611111112</v>
      </c>
      <c r="B26244" s="2">
        <v>205.35880097414676</v>
      </c>
    </row>
    <row r="26245" spans="1:2" x14ac:dyDescent="0.25">
      <c r="A26245" s="1">
        <v>42509.224305555559</v>
      </c>
      <c r="B26245" s="2">
        <v>161.63337185784476</v>
      </c>
    </row>
    <row r="26246" spans="1:2" x14ac:dyDescent="0.25">
      <c r="A26246" s="1">
        <v>42509.224999999999</v>
      </c>
      <c r="B26246" s="2">
        <v>123.29882321019734</v>
      </c>
    </row>
    <row r="26247" spans="1:2" x14ac:dyDescent="0.25">
      <c r="A26247" s="1">
        <v>42509.225694444445</v>
      </c>
      <c r="B26247" s="2">
        <v>105.11731507960357</v>
      </c>
    </row>
    <row r="26248" spans="1:2" x14ac:dyDescent="0.25">
      <c r="A26248" s="1">
        <v>42509.226388888892</v>
      </c>
      <c r="B26248" s="2">
        <v>66.474148726112134</v>
      </c>
    </row>
    <row r="26249" spans="1:2" x14ac:dyDescent="0.25">
      <c r="A26249" s="1">
        <v>42509.227083333331</v>
      </c>
      <c r="B26249" s="2">
        <v>29.84846408564869</v>
      </c>
    </row>
    <row r="26250" spans="1:2" x14ac:dyDescent="0.25">
      <c r="A26250" s="1">
        <v>42509.227777777778</v>
      </c>
      <c r="B26250" s="2">
        <v>15.312104340320609</v>
      </c>
    </row>
    <row r="26251" spans="1:2" x14ac:dyDescent="0.25">
      <c r="A26251" s="1">
        <v>42509.228472222225</v>
      </c>
      <c r="B26251" s="2">
        <v>15.057016048736113</v>
      </c>
    </row>
    <row r="26252" spans="1:2" x14ac:dyDescent="0.25">
      <c r="A26252" s="1">
        <v>42509.229166666664</v>
      </c>
      <c r="B26252" s="2">
        <v>29.363130729800712</v>
      </c>
    </row>
    <row r="26253" spans="1:2" x14ac:dyDescent="0.25">
      <c r="A26253" s="1">
        <v>42509.229861111111</v>
      </c>
      <c r="B26253" s="2">
        <v>35.681108272170242</v>
      </c>
    </row>
    <row r="26254" spans="1:2" x14ac:dyDescent="0.25">
      <c r="A26254" s="1">
        <v>42509.230555555558</v>
      </c>
      <c r="B26254" s="2">
        <v>20.443413726917544</v>
      </c>
    </row>
    <row r="26255" spans="1:2" x14ac:dyDescent="0.25">
      <c r="A26255" s="1">
        <v>42509.231249999997</v>
      </c>
      <c r="B26255" s="2">
        <v>20.941086822063273</v>
      </c>
    </row>
    <row r="26256" spans="1:2" x14ac:dyDescent="0.25">
      <c r="A26256" s="1">
        <v>42509.231944444444</v>
      </c>
      <c r="B26256" s="2">
        <v>31.688420939246619</v>
      </c>
    </row>
    <row r="26257" spans="1:2" x14ac:dyDescent="0.25">
      <c r="A26257" s="1">
        <v>42509.232638888891</v>
      </c>
      <c r="B26257" s="2">
        <v>35.626226531628831</v>
      </c>
    </row>
    <row r="26258" spans="1:2" x14ac:dyDescent="0.25">
      <c r="A26258" s="1">
        <v>42509.23333333333</v>
      </c>
      <c r="B26258" s="2">
        <v>57.854772896474849</v>
      </c>
    </row>
    <row r="26259" spans="1:2" x14ac:dyDescent="0.25">
      <c r="A26259" s="1">
        <v>42509.234027777777</v>
      </c>
      <c r="B26259" s="2">
        <v>73.154443553903064</v>
      </c>
    </row>
    <row r="26260" spans="1:2" x14ac:dyDescent="0.25">
      <c r="A26260" s="1">
        <v>42509.234722222223</v>
      </c>
      <c r="B26260" s="2">
        <v>84.011505368899094</v>
      </c>
    </row>
    <row r="26261" spans="1:2" x14ac:dyDescent="0.25">
      <c r="A26261" s="1">
        <v>42509.23541666667</v>
      </c>
      <c r="B26261" s="2">
        <v>62.684198630051107</v>
      </c>
    </row>
    <row r="26262" spans="1:2" x14ac:dyDescent="0.25">
      <c r="A26262" s="1">
        <v>42509.236111111109</v>
      </c>
      <c r="B26262" s="2">
        <v>57.246200807040438</v>
      </c>
    </row>
    <row r="26263" spans="1:2" x14ac:dyDescent="0.25">
      <c r="A26263" s="1">
        <v>42509.236805555556</v>
      </c>
      <c r="B26263" s="2">
        <v>62.357457638209844</v>
      </c>
    </row>
    <row r="26264" spans="1:2" x14ac:dyDescent="0.25">
      <c r="A26264" s="1">
        <v>42509.237500000003</v>
      </c>
      <c r="B26264" s="2">
        <v>73.972625255769046</v>
      </c>
    </row>
    <row r="26265" spans="1:2" x14ac:dyDescent="0.25">
      <c r="A26265" s="1">
        <v>42509.238194444442</v>
      </c>
      <c r="B26265" s="2">
        <v>65.174210081557007</v>
      </c>
    </row>
    <row r="26266" spans="1:2" x14ac:dyDescent="0.25">
      <c r="A26266" s="1">
        <v>42509.238888888889</v>
      </c>
      <c r="B26266" s="2">
        <v>70.731375286219802</v>
      </c>
    </row>
    <row r="26267" spans="1:2" x14ac:dyDescent="0.25">
      <c r="A26267" s="1">
        <v>42509.239583333336</v>
      </c>
      <c r="B26267" s="2">
        <v>59.717518273964139</v>
      </c>
    </row>
    <row r="26268" spans="1:2" x14ac:dyDescent="0.25">
      <c r="A26268" s="1">
        <v>42509.240277777775</v>
      </c>
      <c r="B26268" s="2">
        <v>62.824776360523536</v>
      </c>
    </row>
    <row r="26269" spans="1:2" x14ac:dyDescent="0.25">
      <c r="A26269" s="1">
        <v>42509.240972222222</v>
      </c>
      <c r="B26269" s="2">
        <v>63.897714727377753</v>
      </c>
    </row>
    <row r="26270" spans="1:2" x14ac:dyDescent="0.25">
      <c r="A26270" s="1">
        <v>42509.241666666669</v>
      </c>
      <c r="B26270" s="2">
        <v>48.975636015888689</v>
      </c>
    </row>
    <row r="26271" spans="1:2" x14ac:dyDescent="0.25">
      <c r="A26271" s="1">
        <v>42509.242361111108</v>
      </c>
      <c r="B26271" s="2">
        <v>13.927245398829594</v>
      </c>
    </row>
    <row r="26272" spans="1:2" x14ac:dyDescent="0.25">
      <c r="A26272" s="1">
        <v>42509.243055555555</v>
      </c>
      <c r="B26272" s="2">
        <v>18.828778293486781</v>
      </c>
    </row>
    <row r="26273" spans="1:2" x14ac:dyDescent="0.25">
      <c r="A26273" s="1">
        <v>42509.243750000001</v>
      </c>
      <c r="B26273" s="2">
        <v>48.542901329243612</v>
      </c>
    </row>
    <row r="26274" spans="1:2" x14ac:dyDescent="0.25">
      <c r="A26274" s="1">
        <v>42509.244444444441</v>
      </c>
      <c r="B26274" s="2">
        <v>82.892813040104613</v>
      </c>
    </row>
    <row r="26275" spans="1:2" x14ac:dyDescent="0.25">
      <c r="A26275" s="1">
        <v>42509.245138888888</v>
      </c>
      <c r="B26275" s="2">
        <v>121.47283105445095</v>
      </c>
    </row>
    <row r="26276" spans="1:2" x14ac:dyDescent="0.25">
      <c r="A26276" s="1">
        <v>42509.245833333334</v>
      </c>
      <c r="B26276" s="2">
        <v>141.78047592045817</v>
      </c>
    </row>
    <row r="26277" spans="1:2" x14ac:dyDescent="0.25">
      <c r="A26277" s="1">
        <v>42509.246527777781</v>
      </c>
      <c r="B26277" s="2">
        <v>153.5115193359903</v>
      </c>
    </row>
    <row r="26278" spans="1:2" x14ac:dyDescent="0.25">
      <c r="A26278" s="1">
        <v>42509.24722222222</v>
      </c>
      <c r="B26278" s="2">
        <v>158.83665738672715</v>
      </c>
    </row>
    <row r="26279" spans="1:2" x14ac:dyDescent="0.25">
      <c r="A26279" s="1">
        <v>42509.247916666667</v>
      </c>
      <c r="B26279" s="2">
        <v>149.63488493087547</v>
      </c>
    </row>
    <row r="26280" spans="1:2" x14ac:dyDescent="0.25">
      <c r="A26280" s="1">
        <v>42509.248611111114</v>
      </c>
      <c r="B26280" s="2">
        <v>128.26440340367455</v>
      </c>
    </row>
    <row r="26281" spans="1:2" x14ac:dyDescent="0.25">
      <c r="A26281" s="1">
        <v>42509.249305555553</v>
      </c>
      <c r="B26281" s="2">
        <v>105.70253836024979</v>
      </c>
    </row>
    <row r="26282" spans="1:2" x14ac:dyDescent="0.25">
      <c r="A26282" s="1">
        <v>42509.25</v>
      </c>
      <c r="B26282" s="2">
        <v>74.466855569762018</v>
      </c>
    </row>
    <row r="26283" spans="1:2" x14ac:dyDescent="0.25">
      <c r="A26283" s="1">
        <v>42509.250694444447</v>
      </c>
      <c r="B26283" s="2">
        <v>68.491407830179867</v>
      </c>
    </row>
    <row r="26284" spans="1:2" x14ac:dyDescent="0.25">
      <c r="A26284" s="1">
        <v>42509.251388888886</v>
      </c>
      <c r="B26284" s="2">
        <v>42.47185831097498</v>
      </c>
    </row>
    <row r="26285" spans="1:2" x14ac:dyDescent="0.25">
      <c r="A26285" s="1">
        <v>42509.252083333333</v>
      </c>
      <c r="B26285" s="2">
        <v>26.551688933583986</v>
      </c>
    </row>
    <row r="26286" spans="1:2" x14ac:dyDescent="0.25">
      <c r="A26286" s="1">
        <v>42509.25277777778</v>
      </c>
      <c r="B26286" s="2">
        <v>14.714305014094862</v>
      </c>
    </row>
    <row r="26287" spans="1:2" x14ac:dyDescent="0.25">
      <c r="A26287" s="1">
        <v>42509.253472222219</v>
      </c>
      <c r="B26287" s="2">
        <v>1.3010569528327323</v>
      </c>
    </row>
    <row r="26288" spans="1:2" x14ac:dyDescent="0.25">
      <c r="A26288" s="1">
        <v>42509.254166666666</v>
      </c>
      <c r="B26288" s="2">
        <v>28.999972633114279</v>
      </c>
    </row>
    <row r="26289" spans="1:2" x14ac:dyDescent="0.25">
      <c r="A26289" s="1">
        <v>42509.254861111112</v>
      </c>
      <c r="B26289" s="2">
        <v>43.499721417655628</v>
      </c>
    </row>
    <row r="26290" spans="1:2" x14ac:dyDescent="0.25">
      <c r="A26290" s="1">
        <v>42509.255555555559</v>
      </c>
      <c r="B26290" s="2">
        <v>36.958950171900504</v>
      </c>
    </row>
    <row r="26291" spans="1:2" x14ac:dyDescent="0.25">
      <c r="A26291" s="1">
        <v>42509.256249999999</v>
      </c>
      <c r="B26291" s="2">
        <v>34.926400269163423</v>
      </c>
    </row>
    <row r="26292" spans="1:2" x14ac:dyDescent="0.25">
      <c r="A26292" s="1">
        <v>42509.256944444445</v>
      </c>
      <c r="B26292" s="2">
        <v>26.286414463620169</v>
      </c>
    </row>
    <row r="26293" spans="1:2" x14ac:dyDescent="0.25">
      <c r="A26293" s="1">
        <v>42509.257638888892</v>
      </c>
      <c r="B26293" s="2">
        <v>51.794028923118702</v>
      </c>
    </row>
    <row r="26294" spans="1:2" x14ac:dyDescent="0.25">
      <c r="A26294" s="1">
        <v>42509.258333333331</v>
      </c>
      <c r="B26294" s="2">
        <v>70.59100884091653</v>
      </c>
    </row>
    <row r="26295" spans="1:2" x14ac:dyDescent="0.25">
      <c r="A26295" s="1">
        <v>42509.259027777778</v>
      </c>
      <c r="B26295" s="2">
        <v>60.668072794701828</v>
      </c>
    </row>
    <row r="26296" spans="1:2" x14ac:dyDescent="0.25">
      <c r="A26296" s="1">
        <v>42509.259722222225</v>
      </c>
      <c r="B26296" s="2">
        <v>62.653651921054312</v>
      </c>
    </row>
    <row r="26297" spans="1:2" x14ac:dyDescent="0.25">
      <c r="A26297" s="1">
        <v>42509.260416666664</v>
      </c>
      <c r="B26297" s="2">
        <v>64.766360727716048</v>
      </c>
    </row>
    <row r="26298" spans="1:2" x14ac:dyDescent="0.25">
      <c r="A26298" s="1">
        <v>42509.261111111111</v>
      </c>
      <c r="B26298" s="2">
        <v>91.016411236196291</v>
      </c>
    </row>
    <row r="26299" spans="1:2" x14ac:dyDescent="0.25">
      <c r="A26299" s="1">
        <v>42509.261805555558</v>
      </c>
      <c r="B26299" s="2">
        <v>89.46954540825682</v>
      </c>
    </row>
    <row r="26300" spans="1:2" x14ac:dyDescent="0.25">
      <c r="A26300" s="1">
        <v>42509.262499999997</v>
      </c>
      <c r="B26300" s="2">
        <v>76.313859309720769</v>
      </c>
    </row>
    <row r="26301" spans="1:2" x14ac:dyDescent="0.25">
      <c r="A26301" s="1">
        <v>42509.263194444444</v>
      </c>
      <c r="B26301" s="2">
        <v>72.023603736834289</v>
      </c>
    </row>
    <row r="26302" spans="1:2" x14ac:dyDescent="0.25">
      <c r="A26302" s="1">
        <v>42509.263888888891</v>
      </c>
      <c r="B26302" s="2">
        <v>54.706288837924752</v>
      </c>
    </row>
    <row r="26303" spans="1:2" x14ac:dyDescent="0.25">
      <c r="A26303" s="1">
        <v>42509.26458333333</v>
      </c>
      <c r="B26303" s="2">
        <v>59.818735607108103</v>
      </c>
    </row>
    <row r="26304" spans="1:2" x14ac:dyDescent="0.25">
      <c r="A26304" s="1">
        <v>42509.265277777777</v>
      </c>
      <c r="B26304" s="2">
        <v>70.675028348713141</v>
      </c>
    </row>
    <row r="26305" spans="1:2" x14ac:dyDescent="0.25">
      <c r="A26305" s="1">
        <v>42509.265972222223</v>
      </c>
      <c r="B26305" s="2">
        <v>70.30934640626171</v>
      </c>
    </row>
    <row r="26306" spans="1:2" x14ac:dyDescent="0.25">
      <c r="A26306" s="1">
        <v>42509.26666666667</v>
      </c>
      <c r="B26306" s="2">
        <v>66.557166971149854</v>
      </c>
    </row>
    <row r="26307" spans="1:2" x14ac:dyDescent="0.25">
      <c r="A26307" s="1">
        <v>42509.267361111109</v>
      </c>
      <c r="B26307" s="2">
        <v>51.746351328402916</v>
      </c>
    </row>
    <row r="26308" spans="1:2" x14ac:dyDescent="0.25">
      <c r="A26308" s="1">
        <v>42509.268055555556</v>
      </c>
      <c r="B26308" s="2">
        <v>34.290200848071251</v>
      </c>
    </row>
    <row r="26309" spans="1:2" x14ac:dyDescent="0.25">
      <c r="A26309" s="1">
        <v>42509.268750000003</v>
      </c>
      <c r="B26309" s="2">
        <v>37.471949567621536</v>
      </c>
    </row>
    <row r="26310" spans="1:2" x14ac:dyDescent="0.25">
      <c r="A26310" s="1">
        <v>42509.269444444442</v>
      </c>
      <c r="B26310" s="2">
        <v>29.890475963372833</v>
      </c>
    </row>
    <row r="26311" spans="1:2" x14ac:dyDescent="0.25">
      <c r="A26311" s="1">
        <v>42509.270138888889</v>
      </c>
      <c r="B26311" s="2">
        <v>24.717651819388266</v>
      </c>
    </row>
    <row r="26312" spans="1:2" x14ac:dyDescent="0.25">
      <c r="A26312" s="1">
        <v>42509.270833333336</v>
      </c>
      <c r="B26312" s="2">
        <v>4.0909438050313236</v>
      </c>
    </row>
    <row r="26313" spans="1:2" x14ac:dyDescent="0.25">
      <c r="A26313" s="1">
        <v>42509.271527777775</v>
      </c>
      <c r="B26313" s="2">
        <v>12.0617518007115</v>
      </c>
    </row>
    <row r="26314" spans="1:2" x14ac:dyDescent="0.25">
      <c r="A26314" s="1">
        <v>42509.272222222222</v>
      </c>
      <c r="B26314" s="2">
        <v>8.2970435087122798</v>
      </c>
    </row>
    <row r="26315" spans="1:2" x14ac:dyDescent="0.25">
      <c r="A26315" s="1">
        <v>42509.272916666669</v>
      </c>
      <c r="B26315" s="2">
        <v>8.1918050879268165</v>
      </c>
    </row>
    <row r="26316" spans="1:2" x14ac:dyDescent="0.25">
      <c r="A26316" s="1">
        <v>42509.273611111108</v>
      </c>
      <c r="B26316" s="2">
        <v>27.134312394859929</v>
      </c>
    </row>
    <row r="26317" spans="1:2" x14ac:dyDescent="0.25">
      <c r="A26317" s="1">
        <v>42509.274305555555</v>
      </c>
      <c r="B26317" s="2">
        <v>46.869548036009654</v>
      </c>
    </row>
    <row r="26318" spans="1:2" x14ac:dyDescent="0.25">
      <c r="A26318" s="1">
        <v>42509.275000000001</v>
      </c>
      <c r="B26318" s="2">
        <v>66.327430821366335</v>
      </c>
    </row>
    <row r="26319" spans="1:2" x14ac:dyDescent="0.25">
      <c r="A26319" s="1">
        <v>42509.275694444441</v>
      </c>
      <c r="B26319" s="2">
        <v>76.524559244600823</v>
      </c>
    </row>
    <row r="26320" spans="1:2" x14ac:dyDescent="0.25">
      <c r="A26320" s="1">
        <v>42509.276388888888</v>
      </c>
      <c r="B26320" s="2">
        <v>95.830141441407619</v>
      </c>
    </row>
    <row r="26321" spans="1:2" x14ac:dyDescent="0.25">
      <c r="A26321" s="1">
        <v>42509.277083333334</v>
      </c>
      <c r="B26321" s="2">
        <v>108.45062230723367</v>
      </c>
    </row>
    <row r="26322" spans="1:2" x14ac:dyDescent="0.25">
      <c r="A26322" s="1">
        <v>42509.277777777781</v>
      </c>
      <c r="B26322" s="2">
        <v>132.75352709311605</v>
      </c>
    </row>
    <row r="26323" spans="1:2" x14ac:dyDescent="0.25">
      <c r="A26323" s="1">
        <v>42509.27847222222</v>
      </c>
      <c r="B26323" s="2">
        <v>140.9997729292644</v>
      </c>
    </row>
    <row r="26324" spans="1:2" x14ac:dyDescent="0.25">
      <c r="A26324" s="1">
        <v>42509.279166666667</v>
      </c>
      <c r="B26324" s="2">
        <v>151.32288839941222</v>
      </c>
    </row>
    <row r="26325" spans="1:2" x14ac:dyDescent="0.25">
      <c r="A26325" s="1">
        <v>42509.279861111114</v>
      </c>
      <c r="B26325" s="2">
        <v>102.21875913702048</v>
      </c>
    </row>
    <row r="26326" spans="1:2" x14ac:dyDescent="0.25">
      <c r="A26326" s="1">
        <v>42509.280555555553</v>
      </c>
      <c r="B26326" s="2">
        <v>55.494203094447343</v>
      </c>
    </row>
    <row r="26327" spans="1:2" x14ac:dyDescent="0.25">
      <c r="A26327" s="1">
        <v>42509.28125</v>
      </c>
      <c r="B26327" s="2">
        <v>34.126488558857332</v>
      </c>
    </row>
    <row r="26328" spans="1:2" x14ac:dyDescent="0.25">
      <c r="A26328" s="1">
        <v>42509.281944444447</v>
      </c>
      <c r="B26328" s="2">
        <v>40.66865168835696</v>
      </c>
    </row>
    <row r="26329" spans="1:2" x14ac:dyDescent="0.25">
      <c r="A26329" s="1">
        <v>42509.282638888886</v>
      </c>
      <c r="B26329" s="2">
        <v>46.197294072100583</v>
      </c>
    </row>
    <row r="26330" spans="1:2" x14ac:dyDescent="0.25">
      <c r="A26330" s="1">
        <v>42509.283333333333</v>
      </c>
      <c r="B26330" s="2">
        <v>46.005045528808843</v>
      </c>
    </row>
    <row r="26331" spans="1:2" x14ac:dyDescent="0.25">
      <c r="A26331" s="1">
        <v>42509.28402777778</v>
      </c>
      <c r="B26331" s="2">
        <v>12.900247840439745</v>
      </c>
    </row>
    <row r="26332" spans="1:2" x14ac:dyDescent="0.25">
      <c r="A26332" s="1">
        <v>42509.284722222219</v>
      </c>
      <c r="B26332" s="2">
        <v>26.285302394710502</v>
      </c>
    </row>
    <row r="26333" spans="1:2" x14ac:dyDescent="0.25">
      <c r="A26333" s="1">
        <v>42509.285416666666</v>
      </c>
      <c r="B26333" s="2">
        <v>19.318997567456488</v>
      </c>
    </row>
    <row r="26334" spans="1:2" x14ac:dyDescent="0.25">
      <c r="A26334" s="1">
        <v>42509.286111111112</v>
      </c>
      <c r="B26334" s="2">
        <v>33.648585230207146</v>
      </c>
    </row>
    <row r="26335" spans="1:2" x14ac:dyDescent="0.25">
      <c r="A26335" s="1">
        <v>42509.286805555559</v>
      </c>
      <c r="B26335" s="2">
        <v>22.55887006938574</v>
      </c>
    </row>
    <row r="26336" spans="1:2" x14ac:dyDescent="0.25">
      <c r="A26336" s="1">
        <v>42509.287499999999</v>
      </c>
      <c r="B26336" s="2">
        <v>19.73274039698299</v>
      </c>
    </row>
    <row r="26337" spans="1:2" x14ac:dyDescent="0.25">
      <c r="A26337" s="1">
        <v>42509.288194444445</v>
      </c>
      <c r="B26337" s="2">
        <v>11.749740407020242</v>
      </c>
    </row>
    <row r="26338" spans="1:2" x14ac:dyDescent="0.25">
      <c r="A26338" s="1">
        <v>42509.288888888892</v>
      </c>
      <c r="B26338" s="2">
        <v>-22.232672949906554</v>
      </c>
    </row>
    <row r="26339" spans="1:2" x14ac:dyDescent="0.25">
      <c r="A26339" s="1">
        <v>42509.289583333331</v>
      </c>
      <c r="B26339" s="2">
        <v>13.296509506621321</v>
      </c>
    </row>
    <row r="26340" spans="1:2" x14ac:dyDescent="0.25">
      <c r="A26340" s="1">
        <v>42509.290277777778</v>
      </c>
      <c r="B26340" s="2">
        <v>-14.09361266517905</v>
      </c>
    </row>
    <row r="26341" spans="1:2" x14ac:dyDescent="0.25">
      <c r="A26341" s="1">
        <v>42509.290972222225</v>
      </c>
      <c r="B26341" s="2">
        <v>-82.523205794954748</v>
      </c>
    </row>
    <row r="26342" spans="1:2" x14ac:dyDescent="0.25">
      <c r="A26342" s="1">
        <v>42509.291666666664</v>
      </c>
      <c r="B26342" s="2">
        <v>-86.358944869922325</v>
      </c>
    </row>
    <row r="26343" spans="1:2" x14ac:dyDescent="0.25">
      <c r="A26343" s="1">
        <v>42509.292361111111</v>
      </c>
      <c r="B26343" s="2">
        <v>-98.445344195701182</v>
      </c>
    </row>
    <row r="26344" spans="1:2" x14ac:dyDescent="0.25">
      <c r="A26344" s="1">
        <v>42509.293055555558</v>
      </c>
      <c r="B26344" s="2">
        <v>-86.398867592828665</v>
      </c>
    </row>
    <row r="26345" spans="1:2" x14ac:dyDescent="0.25">
      <c r="A26345" s="1">
        <v>42509.293749999997</v>
      </c>
      <c r="B26345" s="2">
        <v>-50.654244705345867</v>
      </c>
    </row>
    <row r="26346" spans="1:2" x14ac:dyDescent="0.25">
      <c r="A26346" s="1">
        <v>42509.294444444444</v>
      </c>
      <c r="B26346" s="2">
        <v>-18.740597527112307</v>
      </c>
    </row>
    <row r="26347" spans="1:2" x14ac:dyDescent="0.25">
      <c r="A26347" s="1">
        <v>42509.295138888891</v>
      </c>
      <c r="B26347" s="2">
        <v>-7.1722345556569049</v>
      </c>
    </row>
    <row r="26348" spans="1:2" x14ac:dyDescent="0.25">
      <c r="A26348" s="1">
        <v>42509.29583333333</v>
      </c>
      <c r="B26348" s="2">
        <v>-26.14034569807021</v>
      </c>
    </row>
    <row r="26349" spans="1:2" x14ac:dyDescent="0.25">
      <c r="A26349" s="1">
        <v>42509.296527777777</v>
      </c>
      <c r="B26349" s="2">
        <v>-55.841347481578126</v>
      </c>
    </row>
    <row r="26350" spans="1:2" x14ac:dyDescent="0.25">
      <c r="A26350" s="1">
        <v>42509.297222222223</v>
      </c>
      <c r="B26350" s="2">
        <v>-63.63557909152393</v>
      </c>
    </row>
    <row r="26351" spans="1:2" x14ac:dyDescent="0.25">
      <c r="A26351" s="1">
        <v>42509.29791666667</v>
      </c>
      <c r="B26351" s="2">
        <v>-63.56819495963088</v>
      </c>
    </row>
    <row r="26352" spans="1:2" x14ac:dyDescent="0.25">
      <c r="A26352" s="1">
        <v>42509.298611111109</v>
      </c>
      <c r="B26352" s="2">
        <v>-59.374679027845076</v>
      </c>
    </row>
    <row r="26353" spans="1:2" x14ac:dyDescent="0.25">
      <c r="A26353" s="1">
        <v>42509.299305555556</v>
      </c>
      <c r="B26353" s="2">
        <v>-58.840333914706328</v>
      </c>
    </row>
    <row r="26354" spans="1:2" x14ac:dyDescent="0.25">
      <c r="A26354" s="1">
        <v>42509.3</v>
      </c>
      <c r="B26354" s="2">
        <v>-43.269843541179824</v>
      </c>
    </row>
    <row r="26355" spans="1:2" x14ac:dyDescent="0.25">
      <c r="A26355" s="1">
        <v>42509.300694444442</v>
      </c>
      <c r="B26355" s="2">
        <v>-44.299960118872697</v>
      </c>
    </row>
    <row r="26356" spans="1:2" x14ac:dyDescent="0.25">
      <c r="A26356" s="1">
        <v>42509.301388888889</v>
      </c>
      <c r="B26356" s="2">
        <v>-7.677557202301978</v>
      </c>
    </row>
    <row r="26357" spans="1:2" x14ac:dyDescent="0.25">
      <c r="A26357" s="1">
        <v>42509.302083333336</v>
      </c>
      <c r="B26357" s="2">
        <v>53.155209163542409</v>
      </c>
    </row>
    <row r="26358" spans="1:2" x14ac:dyDescent="0.25">
      <c r="A26358" s="1">
        <v>42509.302777777775</v>
      </c>
      <c r="B26358" s="2">
        <v>139.1000440180263</v>
      </c>
    </row>
    <row r="26359" spans="1:2" x14ac:dyDescent="0.25">
      <c r="A26359" s="1">
        <v>42509.303472222222</v>
      </c>
      <c r="B26359" s="2">
        <v>186.47841957467998</v>
      </c>
    </row>
    <row r="26360" spans="1:2" x14ac:dyDescent="0.25">
      <c r="A26360" s="1">
        <v>42509.304166666669</v>
      </c>
      <c r="B26360" s="2">
        <v>203.38032878438631</v>
      </c>
    </row>
    <row r="26361" spans="1:2" x14ac:dyDescent="0.25">
      <c r="A26361" s="1">
        <v>42509.304861111108</v>
      </c>
      <c r="B26361" s="2">
        <v>213.03096868707021</v>
      </c>
    </row>
    <row r="26362" spans="1:2" x14ac:dyDescent="0.25">
      <c r="A26362" s="1">
        <v>42509.305555555555</v>
      </c>
      <c r="B26362" s="2">
        <v>225.35612980206886</v>
      </c>
    </row>
    <row r="26363" spans="1:2" x14ac:dyDescent="0.25">
      <c r="A26363" s="1">
        <v>42509.306250000001</v>
      </c>
      <c r="B26363" s="2">
        <v>221.36111205182581</v>
      </c>
    </row>
    <row r="26364" spans="1:2" x14ac:dyDescent="0.25">
      <c r="A26364" s="1">
        <v>42509.306944444441</v>
      </c>
      <c r="B26364" s="2">
        <v>201.14539678650132</v>
      </c>
    </row>
    <row r="26365" spans="1:2" x14ac:dyDescent="0.25">
      <c r="A26365" s="1">
        <v>42509.307638888888</v>
      </c>
      <c r="B26365" s="2">
        <v>200.01146710227087</v>
      </c>
    </row>
    <row r="26366" spans="1:2" x14ac:dyDescent="0.25">
      <c r="A26366" s="1">
        <v>42509.308333333334</v>
      </c>
      <c r="B26366" s="2">
        <v>192.53374139734467</v>
      </c>
    </row>
    <row r="26367" spans="1:2" x14ac:dyDescent="0.25">
      <c r="A26367" s="1">
        <v>42509.309027777781</v>
      </c>
      <c r="B26367" s="2">
        <v>166.23617238713584</v>
      </c>
    </row>
    <row r="26368" spans="1:2" x14ac:dyDescent="0.25">
      <c r="A26368" s="1">
        <v>42509.30972222222</v>
      </c>
      <c r="B26368" s="2">
        <v>137.60620287638159</v>
      </c>
    </row>
    <row r="26369" spans="1:2" x14ac:dyDescent="0.25">
      <c r="A26369" s="1">
        <v>42509.310416666667</v>
      </c>
      <c r="B26369" s="2">
        <v>105.89284820186052</v>
      </c>
    </row>
    <row r="26370" spans="1:2" x14ac:dyDescent="0.25">
      <c r="A26370" s="1">
        <v>42509.311111111114</v>
      </c>
      <c r="B26370" s="2">
        <v>82.012754341051917</v>
      </c>
    </row>
    <row r="26371" spans="1:2" x14ac:dyDescent="0.25">
      <c r="A26371" s="1">
        <v>42509.311805555553</v>
      </c>
      <c r="B26371" s="2">
        <v>86.3424749345441</v>
      </c>
    </row>
    <row r="26372" spans="1:2" x14ac:dyDescent="0.25">
      <c r="A26372" s="1">
        <v>42509.3125</v>
      </c>
      <c r="B26372" s="2">
        <v>101.82815607113686</v>
      </c>
    </row>
    <row r="26373" spans="1:2" x14ac:dyDescent="0.25">
      <c r="A26373" s="1">
        <v>42509.313194444447</v>
      </c>
      <c r="B26373" s="2">
        <v>97.461027068322679</v>
      </c>
    </row>
    <row r="26374" spans="1:2" x14ac:dyDescent="0.25">
      <c r="A26374" s="1">
        <v>42509.313888888886</v>
      </c>
      <c r="B26374" s="2">
        <v>92.968348230778545</v>
      </c>
    </row>
    <row r="26375" spans="1:2" x14ac:dyDescent="0.25">
      <c r="A26375" s="1">
        <v>42509.314583333333</v>
      </c>
      <c r="B26375" s="2">
        <v>106.09627286349424</v>
      </c>
    </row>
    <row r="26376" spans="1:2" x14ac:dyDescent="0.25">
      <c r="A26376" s="1">
        <v>42509.31527777778</v>
      </c>
      <c r="B26376" s="2">
        <v>148.12461007811362</v>
      </c>
    </row>
    <row r="26377" spans="1:2" x14ac:dyDescent="0.25">
      <c r="A26377" s="1">
        <v>42509.315972222219</v>
      </c>
      <c r="B26377" s="2">
        <v>139.66714864934718</v>
      </c>
    </row>
    <row r="26378" spans="1:2" x14ac:dyDescent="0.25">
      <c r="A26378" s="1">
        <v>42509.316666666666</v>
      </c>
      <c r="B26378" s="2">
        <v>134.36656290170893</v>
      </c>
    </row>
    <row r="26379" spans="1:2" x14ac:dyDescent="0.25">
      <c r="A26379" s="1">
        <v>42509.317361111112</v>
      </c>
      <c r="B26379" s="2">
        <v>122.13977321996353</v>
      </c>
    </row>
    <row r="26380" spans="1:2" x14ac:dyDescent="0.25">
      <c r="A26380" s="1">
        <v>42509.318055555559</v>
      </c>
      <c r="B26380" s="2">
        <v>111.84051432765554</v>
      </c>
    </row>
    <row r="26381" spans="1:2" x14ac:dyDescent="0.25">
      <c r="A26381" s="1">
        <v>42509.318749999999</v>
      </c>
      <c r="B26381" s="2">
        <v>105.53010702412188</v>
      </c>
    </row>
    <row r="26382" spans="1:2" x14ac:dyDescent="0.25">
      <c r="A26382" s="1">
        <v>42509.319444444445</v>
      </c>
      <c r="B26382" s="2">
        <v>121.31114549393921</v>
      </c>
    </row>
    <row r="26383" spans="1:2" x14ac:dyDescent="0.25">
      <c r="A26383" s="1">
        <v>42509.320138888892</v>
      </c>
      <c r="B26383" s="2">
        <v>134.07087402119456</v>
      </c>
    </row>
    <row r="26384" spans="1:2" x14ac:dyDescent="0.25">
      <c r="A26384" s="1">
        <v>42509.320833333331</v>
      </c>
      <c r="B26384" s="2">
        <v>127.14476707172967</v>
      </c>
    </row>
    <row r="26385" spans="1:2" x14ac:dyDescent="0.25">
      <c r="A26385" s="1">
        <v>42509.321527777778</v>
      </c>
      <c r="B26385" s="2">
        <v>104.22897554815282</v>
      </c>
    </row>
    <row r="26386" spans="1:2" x14ac:dyDescent="0.25">
      <c r="A26386" s="1">
        <v>42509.322222222225</v>
      </c>
      <c r="B26386" s="2">
        <v>87.168796898385821</v>
      </c>
    </row>
    <row r="26387" spans="1:2" x14ac:dyDescent="0.25">
      <c r="A26387" s="1">
        <v>42509.322916666664</v>
      </c>
      <c r="B26387" s="2">
        <v>46.709377552378768</v>
      </c>
    </row>
    <row r="26388" spans="1:2" x14ac:dyDescent="0.25">
      <c r="A26388" s="1">
        <v>42509.323611111111</v>
      </c>
      <c r="B26388" s="2">
        <v>27.970481672716655</v>
      </c>
    </row>
    <row r="26389" spans="1:2" x14ac:dyDescent="0.25">
      <c r="A26389" s="1">
        <v>42509.324305555558</v>
      </c>
      <c r="B26389" s="2">
        <v>-1.9545865320202818</v>
      </c>
    </row>
    <row r="26390" spans="1:2" x14ac:dyDescent="0.25">
      <c r="A26390" s="1">
        <v>42509.324999999997</v>
      </c>
      <c r="B26390" s="2">
        <v>1.9309160340848999</v>
      </c>
    </row>
    <row r="26391" spans="1:2" x14ac:dyDescent="0.25">
      <c r="A26391" s="1">
        <v>42509.325694444444</v>
      </c>
      <c r="B26391" s="2">
        <v>19.49929197048623</v>
      </c>
    </row>
    <row r="26392" spans="1:2" x14ac:dyDescent="0.25">
      <c r="A26392" s="1">
        <v>42509.326388888891</v>
      </c>
      <c r="B26392" s="2">
        <v>60.096246617831639</v>
      </c>
    </row>
    <row r="26393" spans="1:2" x14ac:dyDescent="0.25">
      <c r="A26393" s="1">
        <v>42509.32708333333</v>
      </c>
      <c r="B26393" s="2">
        <v>75.605130955100563</v>
      </c>
    </row>
    <row r="26394" spans="1:2" x14ac:dyDescent="0.25">
      <c r="A26394" s="1">
        <v>42509.327777777777</v>
      </c>
      <c r="B26394" s="2">
        <v>131.11726803258838</v>
      </c>
    </row>
    <row r="26395" spans="1:2" x14ac:dyDescent="0.25">
      <c r="A26395" s="1">
        <v>42509.328472222223</v>
      </c>
      <c r="B26395" s="2">
        <v>165.80639611123672</v>
      </c>
    </row>
    <row r="26396" spans="1:2" x14ac:dyDescent="0.25">
      <c r="A26396" s="1">
        <v>42509.32916666667</v>
      </c>
      <c r="B26396" s="2">
        <v>143.27909736321695</v>
      </c>
    </row>
    <row r="26397" spans="1:2" x14ac:dyDescent="0.25">
      <c r="A26397" s="1">
        <v>42509.329861111109</v>
      </c>
      <c r="B26397" s="2">
        <v>109.29469347911267</v>
      </c>
    </row>
    <row r="26398" spans="1:2" x14ac:dyDescent="0.25">
      <c r="A26398" s="1">
        <v>42509.330555555556</v>
      </c>
      <c r="B26398" s="2">
        <v>80.214848502400372</v>
      </c>
    </row>
    <row r="26399" spans="1:2" x14ac:dyDescent="0.25">
      <c r="A26399" s="1">
        <v>42509.331250000003</v>
      </c>
      <c r="B26399" s="2">
        <v>42.407613458949591</v>
      </c>
    </row>
    <row r="26400" spans="1:2" x14ac:dyDescent="0.25">
      <c r="A26400" s="1">
        <v>42509.331944444442</v>
      </c>
      <c r="B26400" s="2">
        <v>38.966316783374836</v>
      </c>
    </row>
    <row r="26401" spans="1:2" x14ac:dyDescent="0.25">
      <c r="A26401" s="1">
        <v>42509.332638888889</v>
      </c>
      <c r="B26401" s="2">
        <v>88.220518332785772</v>
      </c>
    </row>
    <row r="26402" spans="1:2" x14ac:dyDescent="0.25">
      <c r="A26402" s="1">
        <v>42509.333333333336</v>
      </c>
      <c r="B26402" s="2">
        <v>116.96945958233361</v>
      </c>
    </row>
    <row r="26403" spans="1:2" x14ac:dyDescent="0.25">
      <c r="A26403" s="1">
        <v>42509.334027777775</v>
      </c>
      <c r="B26403" s="2">
        <v>141.37082671434231</v>
      </c>
    </row>
    <row r="26404" spans="1:2" x14ac:dyDescent="0.25">
      <c r="A26404" s="1">
        <v>42509.334722222222</v>
      </c>
      <c r="B26404" s="2">
        <v>155.47160795149782</v>
      </c>
    </row>
    <row r="26405" spans="1:2" x14ac:dyDescent="0.25">
      <c r="A26405" s="1">
        <v>42509.335416666669</v>
      </c>
      <c r="B26405" s="2">
        <v>135.83470423910768</v>
      </c>
    </row>
    <row r="26406" spans="1:2" x14ac:dyDescent="0.25">
      <c r="A26406" s="1">
        <v>42509.336111111108</v>
      </c>
      <c r="B26406" s="2">
        <v>127.84713698825023</v>
      </c>
    </row>
    <row r="26407" spans="1:2" x14ac:dyDescent="0.25">
      <c r="A26407" s="1">
        <v>42509.336805555555</v>
      </c>
      <c r="B26407" s="2">
        <v>113.18086399696767</v>
      </c>
    </row>
    <row r="26408" spans="1:2" x14ac:dyDescent="0.25">
      <c r="A26408" s="1">
        <v>42509.337500000001</v>
      </c>
      <c r="B26408" s="2">
        <v>92.909044642144963</v>
      </c>
    </row>
    <row r="26409" spans="1:2" x14ac:dyDescent="0.25">
      <c r="A26409" s="1">
        <v>42509.338194444441</v>
      </c>
      <c r="B26409" s="2">
        <v>66.3194361674677</v>
      </c>
    </row>
    <row r="26410" spans="1:2" x14ac:dyDescent="0.25">
      <c r="A26410" s="1">
        <v>42509.338888888888</v>
      </c>
      <c r="B26410" s="2">
        <v>49.55023915357112</v>
      </c>
    </row>
    <row r="26411" spans="1:2" x14ac:dyDescent="0.25">
      <c r="A26411" s="1">
        <v>42509.339583333334</v>
      </c>
      <c r="B26411" s="2">
        <v>61.030117762500112</v>
      </c>
    </row>
    <row r="26412" spans="1:2" x14ac:dyDescent="0.25">
      <c r="A26412" s="1">
        <v>42509.340277777781</v>
      </c>
      <c r="B26412" s="2">
        <v>38.158236078088038</v>
      </c>
    </row>
    <row r="26413" spans="1:2" x14ac:dyDescent="0.25">
      <c r="A26413" s="1">
        <v>42509.34097222222</v>
      </c>
      <c r="B26413" s="2">
        <v>9.7559930493099571</v>
      </c>
    </row>
    <row r="26414" spans="1:2" x14ac:dyDescent="0.25">
      <c r="A26414" s="1">
        <v>42509.341666666667</v>
      </c>
      <c r="B26414" s="2">
        <v>-2.6700977535222288</v>
      </c>
    </row>
    <row r="26415" spans="1:2" x14ac:dyDescent="0.25">
      <c r="A26415" s="1">
        <v>42509.342361111114</v>
      </c>
      <c r="B26415" s="2">
        <v>1.9718925700668479</v>
      </c>
    </row>
    <row r="26416" spans="1:2" x14ac:dyDescent="0.25">
      <c r="A26416" s="1">
        <v>42509.343055555553</v>
      </c>
      <c r="B26416" s="2">
        <v>15.698700363456737</v>
      </c>
    </row>
    <row r="26417" spans="1:2" x14ac:dyDescent="0.25">
      <c r="A26417" s="1">
        <v>42509.34375</v>
      </c>
      <c r="B26417" s="2">
        <v>18.621709559533336</v>
      </c>
    </row>
    <row r="26418" spans="1:2" x14ac:dyDescent="0.25">
      <c r="A26418" s="1">
        <v>42509.344444444447</v>
      </c>
      <c r="B26418" s="2">
        <v>41.8660308633184</v>
      </c>
    </row>
    <row r="26419" spans="1:2" x14ac:dyDescent="0.25">
      <c r="A26419" s="1">
        <v>42509.345138888886</v>
      </c>
      <c r="B26419" s="2">
        <v>31.524851124579193</v>
      </c>
    </row>
    <row r="26420" spans="1:2" x14ac:dyDescent="0.25">
      <c r="A26420" s="1">
        <v>42509.345833333333</v>
      </c>
      <c r="B26420" s="2">
        <v>29.659685640456154</v>
      </c>
    </row>
    <row r="26421" spans="1:2" x14ac:dyDescent="0.25">
      <c r="A26421" s="1">
        <v>42509.34652777778</v>
      </c>
      <c r="B26421" s="2">
        <v>25.575161455880881</v>
      </c>
    </row>
    <row r="26422" spans="1:2" x14ac:dyDescent="0.25">
      <c r="A26422" s="1">
        <v>42509.347222222219</v>
      </c>
      <c r="B26422" s="2">
        <v>9.7945862248258582</v>
      </c>
    </row>
    <row r="26423" spans="1:2" x14ac:dyDescent="0.25">
      <c r="A26423" s="1">
        <v>42509.347916666666</v>
      </c>
      <c r="B26423" s="2">
        <v>12.256010326508354</v>
      </c>
    </row>
    <row r="26424" spans="1:2" x14ac:dyDescent="0.25">
      <c r="A26424" s="1">
        <v>42509.348611111112</v>
      </c>
      <c r="B26424" s="2">
        <v>1.4117983762766622</v>
      </c>
    </row>
    <row r="26425" spans="1:2" x14ac:dyDescent="0.25">
      <c r="A26425" s="1">
        <v>42509.349305555559</v>
      </c>
      <c r="B26425" s="2">
        <v>8.9168491695929948</v>
      </c>
    </row>
    <row r="26426" spans="1:2" x14ac:dyDescent="0.25">
      <c r="A26426" s="1">
        <v>42509.35</v>
      </c>
      <c r="B26426" s="2">
        <v>2.2229459596050827</v>
      </c>
    </row>
    <row r="26427" spans="1:2" x14ac:dyDescent="0.25">
      <c r="A26427" s="1">
        <v>42509.350694444445</v>
      </c>
      <c r="B26427" s="2">
        <v>-0.1292780488768282</v>
      </c>
    </row>
    <row r="26428" spans="1:2" x14ac:dyDescent="0.25">
      <c r="A26428" s="1">
        <v>42509.351388888892</v>
      </c>
      <c r="B26428" s="2">
        <v>4.2013678832066947</v>
      </c>
    </row>
    <row r="26429" spans="1:2" x14ac:dyDescent="0.25">
      <c r="A26429" s="1">
        <v>42509.352083333331</v>
      </c>
      <c r="B26429" s="2">
        <v>-4.6422625420653878</v>
      </c>
    </row>
    <row r="26430" spans="1:2" x14ac:dyDescent="0.25">
      <c r="A26430" s="1">
        <v>42509.352777777778</v>
      </c>
      <c r="B26430" s="2">
        <v>19.739652900229945</v>
      </c>
    </row>
    <row r="26431" spans="1:2" x14ac:dyDescent="0.25">
      <c r="A26431" s="1">
        <v>42509.353472222225</v>
      </c>
      <c r="B26431" s="2">
        <v>33.153781481062957</v>
      </c>
    </row>
    <row r="26432" spans="1:2" x14ac:dyDescent="0.25">
      <c r="A26432" s="1">
        <v>42509.354166666664</v>
      </c>
      <c r="B26432" s="2">
        <v>35.24025526930248</v>
      </c>
    </row>
    <row r="26433" spans="1:2" x14ac:dyDescent="0.25">
      <c r="A26433" s="1">
        <v>42509.354861111111</v>
      </c>
      <c r="B26433" s="2">
        <v>51.91882518760103</v>
      </c>
    </row>
    <row r="26434" spans="1:2" x14ac:dyDescent="0.25">
      <c r="A26434" s="1">
        <v>42509.355555555558</v>
      </c>
      <c r="B26434" s="2">
        <v>60.708879578638395</v>
      </c>
    </row>
    <row r="26435" spans="1:2" x14ac:dyDescent="0.25">
      <c r="A26435" s="1">
        <v>42509.356249999997</v>
      </c>
      <c r="B26435" s="2">
        <v>63.395075479854128</v>
      </c>
    </row>
    <row r="26436" spans="1:2" x14ac:dyDescent="0.25">
      <c r="A26436" s="1">
        <v>42509.356944444444</v>
      </c>
      <c r="B26436" s="2">
        <v>79.79441984043612</v>
      </c>
    </row>
    <row r="26437" spans="1:2" x14ac:dyDescent="0.25">
      <c r="A26437" s="1">
        <v>42509.357638888891</v>
      </c>
      <c r="B26437" s="2">
        <v>65.72681931045372</v>
      </c>
    </row>
    <row r="26438" spans="1:2" x14ac:dyDescent="0.25">
      <c r="A26438" s="1">
        <v>42509.35833333333</v>
      </c>
      <c r="B26438" s="2">
        <v>59.623556068735589</v>
      </c>
    </row>
    <row r="26439" spans="1:2" x14ac:dyDescent="0.25">
      <c r="A26439" s="1">
        <v>42509.359027777777</v>
      </c>
      <c r="B26439" s="2">
        <v>53.524007217734471</v>
      </c>
    </row>
    <row r="26440" spans="1:2" x14ac:dyDescent="0.25">
      <c r="A26440" s="1">
        <v>42509.359722222223</v>
      </c>
      <c r="B26440" s="2">
        <v>58.27088159575942</v>
      </c>
    </row>
    <row r="26441" spans="1:2" x14ac:dyDescent="0.25">
      <c r="A26441" s="1">
        <v>42509.36041666667</v>
      </c>
      <c r="B26441" s="2">
        <v>53.761081083545768</v>
      </c>
    </row>
    <row r="26442" spans="1:2" x14ac:dyDescent="0.25">
      <c r="A26442" s="1">
        <v>42509.361111111109</v>
      </c>
      <c r="B26442" s="2">
        <v>50.512260164752178</v>
      </c>
    </row>
    <row r="26443" spans="1:2" x14ac:dyDescent="0.25">
      <c r="A26443" s="1">
        <v>42509.361805555556</v>
      </c>
      <c r="B26443" s="2">
        <v>56.976171375992514</v>
      </c>
    </row>
    <row r="26444" spans="1:2" x14ac:dyDescent="0.25">
      <c r="A26444" s="1">
        <v>42509.362500000003</v>
      </c>
      <c r="B26444" s="2">
        <v>51.906779292320913</v>
      </c>
    </row>
    <row r="26445" spans="1:2" x14ac:dyDescent="0.25">
      <c r="A26445" s="1">
        <v>42509.363194444442</v>
      </c>
      <c r="B26445" s="2">
        <v>60.884536002847987</v>
      </c>
    </row>
    <row r="26446" spans="1:2" x14ac:dyDescent="0.25">
      <c r="A26446" s="1">
        <v>42509.363888888889</v>
      </c>
      <c r="B26446" s="2">
        <v>49.774091427764503</v>
      </c>
    </row>
    <row r="26447" spans="1:2" x14ac:dyDescent="0.25">
      <c r="A26447" s="1">
        <v>42509.364583333336</v>
      </c>
      <c r="B26447" s="2">
        <v>35.354379305300242</v>
      </c>
    </row>
    <row r="26448" spans="1:2" x14ac:dyDescent="0.25">
      <c r="A26448" s="1">
        <v>42509.365277777775</v>
      </c>
      <c r="B26448" s="2">
        <v>48.18971744282365</v>
      </c>
    </row>
    <row r="26449" spans="1:2" x14ac:dyDescent="0.25">
      <c r="A26449" s="1">
        <v>42509.365972222222</v>
      </c>
      <c r="B26449" s="2">
        <v>41.400486109051663</v>
      </c>
    </row>
    <row r="26450" spans="1:2" x14ac:dyDescent="0.25">
      <c r="A26450" s="1">
        <v>42509.366666666669</v>
      </c>
      <c r="B26450" s="2">
        <v>26.484967596316711</v>
      </c>
    </row>
    <row r="26451" spans="1:2" x14ac:dyDescent="0.25">
      <c r="A26451" s="1">
        <v>42509.367361111108</v>
      </c>
      <c r="B26451" s="2">
        <v>18.319696732380059</v>
      </c>
    </row>
    <row r="26452" spans="1:2" x14ac:dyDescent="0.25">
      <c r="A26452" s="1">
        <v>42509.368055555555</v>
      </c>
      <c r="B26452" s="2">
        <v>13.677612443634038</v>
      </c>
    </row>
    <row r="26453" spans="1:2" x14ac:dyDescent="0.25">
      <c r="A26453" s="1">
        <v>42509.368750000001</v>
      </c>
      <c r="B26453" s="2">
        <v>13.125628550630063</v>
      </c>
    </row>
    <row r="26454" spans="1:2" x14ac:dyDescent="0.25">
      <c r="A26454" s="1">
        <v>42509.369444444441</v>
      </c>
      <c r="B26454" s="2">
        <v>8.567992072876466</v>
      </c>
    </row>
    <row r="26455" spans="1:2" x14ac:dyDescent="0.25">
      <c r="A26455" s="1">
        <v>42509.370138888888</v>
      </c>
      <c r="B26455" s="2">
        <v>9.9631243920472716</v>
      </c>
    </row>
    <row r="26456" spans="1:2" x14ac:dyDescent="0.25">
      <c r="A26456" s="1">
        <v>42509.370833333334</v>
      </c>
      <c r="B26456" s="2">
        <v>5.5581255430423573</v>
      </c>
    </row>
    <row r="26457" spans="1:2" x14ac:dyDescent="0.25">
      <c r="A26457" s="1">
        <v>42509.371527777781</v>
      </c>
      <c r="B26457" s="2">
        <v>-0.61250881080050024</v>
      </c>
    </row>
    <row r="26458" spans="1:2" x14ac:dyDescent="0.25">
      <c r="A26458" s="1">
        <v>42509.37222222222</v>
      </c>
      <c r="B26458" s="2">
        <v>6.16427640618737</v>
      </c>
    </row>
    <row r="26459" spans="1:2" x14ac:dyDescent="0.25">
      <c r="A26459" s="1">
        <v>42509.372916666667</v>
      </c>
      <c r="B26459" s="2">
        <v>9.7640693513026537</v>
      </c>
    </row>
    <row r="26460" spans="1:2" x14ac:dyDescent="0.25">
      <c r="A26460" s="1">
        <v>42509.373611111114</v>
      </c>
      <c r="B26460" s="2">
        <v>-3.5969549867974515</v>
      </c>
    </row>
    <row r="26461" spans="1:2" x14ac:dyDescent="0.25">
      <c r="A26461" s="1">
        <v>42509.374305555553</v>
      </c>
      <c r="B26461" s="2">
        <v>-6.9741381302650556</v>
      </c>
    </row>
    <row r="26462" spans="1:2" x14ac:dyDescent="0.25">
      <c r="A26462" s="1">
        <v>42509.375</v>
      </c>
      <c r="B26462" s="2">
        <v>0.72937449445647262</v>
      </c>
    </row>
    <row r="26463" spans="1:2" x14ac:dyDescent="0.25">
      <c r="A26463" s="1">
        <v>42509.375694444447</v>
      </c>
      <c r="B26463" s="2">
        <v>-8.4696510438535668</v>
      </c>
    </row>
    <row r="26464" spans="1:2" x14ac:dyDescent="0.25">
      <c r="A26464" s="1">
        <v>42509.376388888886</v>
      </c>
      <c r="B26464" s="2">
        <v>-18.267627404565186</v>
      </c>
    </row>
    <row r="26465" spans="1:2" x14ac:dyDescent="0.25">
      <c r="A26465" s="1">
        <v>42509.377083333333</v>
      </c>
      <c r="B26465" s="2">
        <v>-6.9611989364488789</v>
      </c>
    </row>
    <row r="26466" spans="1:2" x14ac:dyDescent="0.25">
      <c r="A26466" s="1">
        <v>42509.37777777778</v>
      </c>
      <c r="B26466" s="2">
        <v>11.518610149616627</v>
      </c>
    </row>
    <row r="26467" spans="1:2" x14ac:dyDescent="0.25">
      <c r="A26467" s="1">
        <v>42509.378472222219</v>
      </c>
      <c r="B26467" s="2">
        <v>20.482820687004036</v>
      </c>
    </row>
    <row r="26468" spans="1:2" x14ac:dyDescent="0.25">
      <c r="A26468" s="1">
        <v>42509.379166666666</v>
      </c>
      <c r="B26468" s="2">
        <v>43.764705599701365</v>
      </c>
    </row>
    <row r="26469" spans="1:2" x14ac:dyDescent="0.25">
      <c r="A26469" s="1">
        <v>42509.379861111112</v>
      </c>
      <c r="B26469" s="2">
        <v>81.731964081324023</v>
      </c>
    </row>
    <row r="26470" spans="1:2" x14ac:dyDescent="0.25">
      <c r="A26470" s="1">
        <v>42509.380555555559</v>
      </c>
      <c r="B26470" s="2">
        <v>95.875260953463538</v>
      </c>
    </row>
    <row r="26471" spans="1:2" x14ac:dyDescent="0.25">
      <c r="A26471" s="1">
        <v>42509.381249999999</v>
      </c>
      <c r="B26471" s="2">
        <v>107.22376125888356</v>
      </c>
    </row>
    <row r="26472" spans="1:2" x14ac:dyDescent="0.25">
      <c r="A26472" s="1">
        <v>42509.381944444445</v>
      </c>
      <c r="B26472" s="2">
        <v>114.48181652014222</v>
      </c>
    </row>
    <row r="26473" spans="1:2" x14ac:dyDescent="0.25">
      <c r="A26473" s="1">
        <v>42509.382638888892</v>
      </c>
      <c r="B26473" s="2">
        <v>114.49746458303416</v>
      </c>
    </row>
    <row r="26474" spans="1:2" x14ac:dyDescent="0.25">
      <c r="A26474" s="1">
        <v>42509.383333333331</v>
      </c>
      <c r="B26474" s="2">
        <v>105.35480168297848</v>
      </c>
    </row>
    <row r="26475" spans="1:2" x14ac:dyDescent="0.25">
      <c r="A26475" s="1">
        <v>42509.384027777778</v>
      </c>
      <c r="B26475" s="2">
        <v>106.57234788731827</v>
      </c>
    </row>
    <row r="26476" spans="1:2" x14ac:dyDescent="0.25">
      <c r="A26476" s="1">
        <v>42509.384722222225</v>
      </c>
      <c r="B26476" s="2">
        <v>83.127960132151685</v>
      </c>
    </row>
    <row r="26477" spans="1:2" x14ac:dyDescent="0.25">
      <c r="A26477" s="1">
        <v>42509.385416666664</v>
      </c>
      <c r="B26477" s="2">
        <v>81.286100494153416</v>
      </c>
    </row>
    <row r="26478" spans="1:2" x14ac:dyDescent="0.25">
      <c r="A26478" s="1">
        <v>42509.386111111111</v>
      </c>
      <c r="B26478" s="2">
        <v>80.437462531206748</v>
      </c>
    </row>
    <row r="26479" spans="1:2" x14ac:dyDescent="0.25">
      <c r="A26479" s="1">
        <v>42509.386805555558</v>
      </c>
      <c r="B26479" s="2">
        <v>66.252994116384073</v>
      </c>
    </row>
    <row r="26480" spans="1:2" x14ac:dyDescent="0.25">
      <c r="A26480" s="1">
        <v>42509.387499999997</v>
      </c>
      <c r="B26480" s="2">
        <v>59.883790381228515</v>
      </c>
    </row>
    <row r="26481" spans="1:2" x14ac:dyDescent="0.25">
      <c r="A26481" s="1">
        <v>42509.388194444444</v>
      </c>
      <c r="B26481" s="2">
        <v>80.920497605728457</v>
      </c>
    </row>
    <row r="26482" spans="1:2" x14ac:dyDescent="0.25">
      <c r="A26482" s="1">
        <v>42509.388888888891</v>
      </c>
      <c r="B26482" s="2">
        <v>89.389310047911323</v>
      </c>
    </row>
    <row r="26483" spans="1:2" x14ac:dyDescent="0.25">
      <c r="A26483" s="1">
        <v>42509.38958333333</v>
      </c>
      <c r="B26483" s="2">
        <v>115.28018255257629</v>
      </c>
    </row>
    <row r="26484" spans="1:2" x14ac:dyDescent="0.25">
      <c r="A26484" s="1">
        <v>42509.390277777777</v>
      </c>
      <c r="B26484" s="2">
        <v>83.51692788652727</v>
      </c>
    </row>
    <row r="26485" spans="1:2" x14ac:dyDescent="0.25">
      <c r="A26485" s="1">
        <v>42509.390972222223</v>
      </c>
      <c r="B26485" s="2">
        <v>63.502120601585681</v>
      </c>
    </row>
    <row r="26486" spans="1:2" x14ac:dyDescent="0.25">
      <c r="A26486" s="1">
        <v>42509.39166666667</v>
      </c>
      <c r="B26486" s="2">
        <v>54.861342029596564</v>
      </c>
    </row>
    <row r="26487" spans="1:2" x14ac:dyDescent="0.25">
      <c r="A26487" s="1">
        <v>42509.392361111109</v>
      </c>
      <c r="B26487" s="2">
        <v>51.248677084395119</v>
      </c>
    </row>
    <row r="26488" spans="1:2" x14ac:dyDescent="0.25">
      <c r="A26488" s="1">
        <v>42509.393055555556</v>
      </c>
      <c r="B26488" s="2">
        <v>34.732433754575325</v>
      </c>
    </row>
    <row r="26489" spans="1:2" x14ac:dyDescent="0.25">
      <c r="A26489" s="1">
        <v>42509.393750000003</v>
      </c>
      <c r="B26489" s="2">
        <v>47.350853623592414</v>
      </c>
    </row>
    <row r="26490" spans="1:2" x14ac:dyDescent="0.25">
      <c r="A26490" s="1">
        <v>42509.394444444442</v>
      </c>
      <c r="B26490" s="2">
        <v>27.759698037247777</v>
      </c>
    </row>
    <row r="26491" spans="1:2" x14ac:dyDescent="0.25">
      <c r="A26491" s="1">
        <v>42509.395138888889</v>
      </c>
      <c r="B26491" s="2">
        <v>31.003229645003255</v>
      </c>
    </row>
    <row r="26492" spans="1:2" x14ac:dyDescent="0.25">
      <c r="A26492" s="1">
        <v>42509.395833333336</v>
      </c>
      <c r="B26492" s="2">
        <v>7.0278059060859963</v>
      </c>
    </row>
    <row r="26493" spans="1:2" x14ac:dyDescent="0.25">
      <c r="A26493" s="1">
        <v>42509.396527777775</v>
      </c>
      <c r="B26493" s="2">
        <v>7.1098089322258602</v>
      </c>
    </row>
    <row r="26494" spans="1:2" x14ac:dyDescent="0.25">
      <c r="A26494" s="1">
        <v>42509.397222222222</v>
      </c>
      <c r="B26494" s="2">
        <v>1.8408745733759133</v>
      </c>
    </row>
    <row r="26495" spans="1:2" x14ac:dyDescent="0.25">
      <c r="A26495" s="1">
        <v>42509.397916666669</v>
      </c>
      <c r="B26495" s="2">
        <v>1.3773941547018087</v>
      </c>
    </row>
    <row r="26496" spans="1:2" x14ac:dyDescent="0.25">
      <c r="A26496" s="1">
        <v>42509.398611111108</v>
      </c>
      <c r="B26496" s="2">
        <v>31.186640511684526</v>
      </c>
    </row>
    <row r="26497" spans="1:2" x14ac:dyDescent="0.25">
      <c r="A26497" s="1">
        <v>42509.399305555555</v>
      </c>
      <c r="B26497" s="2">
        <v>8.3547807790018851</v>
      </c>
    </row>
    <row r="26498" spans="1:2" x14ac:dyDescent="0.25">
      <c r="A26498" s="1">
        <v>42509.4</v>
      </c>
      <c r="B26498" s="2">
        <v>2.0810970583164212</v>
      </c>
    </row>
    <row r="26499" spans="1:2" x14ac:dyDescent="0.25">
      <c r="A26499" s="1">
        <v>42509.400694444441</v>
      </c>
      <c r="B26499" s="2">
        <v>-3.5055377765320981</v>
      </c>
    </row>
    <row r="26500" spans="1:2" x14ac:dyDescent="0.25">
      <c r="A26500" s="1">
        <v>42509.401388888888</v>
      </c>
      <c r="B26500" s="2">
        <v>-27.751128992917561</v>
      </c>
    </row>
    <row r="26501" spans="1:2" x14ac:dyDescent="0.25">
      <c r="A26501" s="1">
        <v>42509.402083333334</v>
      </c>
      <c r="B26501" s="2">
        <v>-27.494308337961169</v>
      </c>
    </row>
    <row r="26502" spans="1:2" x14ac:dyDescent="0.25">
      <c r="A26502" s="1">
        <v>42509.402777777781</v>
      </c>
      <c r="B26502" s="2">
        <v>-10.509888075944037</v>
      </c>
    </row>
    <row r="26503" spans="1:2" x14ac:dyDescent="0.25">
      <c r="A26503" s="1">
        <v>42509.40347222222</v>
      </c>
      <c r="B26503" s="2">
        <v>-45.887935933643412</v>
      </c>
    </row>
    <row r="26504" spans="1:2" x14ac:dyDescent="0.25">
      <c r="A26504" s="1">
        <v>42509.404166666667</v>
      </c>
      <c r="B26504" s="2">
        <v>-59.488971256285247</v>
      </c>
    </row>
    <row r="26505" spans="1:2" x14ac:dyDescent="0.25">
      <c r="A26505" s="1">
        <v>42509.404861111114</v>
      </c>
      <c r="B26505" s="2">
        <v>-56.193307217895445</v>
      </c>
    </row>
    <row r="26506" spans="1:2" x14ac:dyDescent="0.25">
      <c r="A26506" s="1">
        <v>42509.405555555553</v>
      </c>
      <c r="B26506" s="2">
        <v>-50.988122308506476</v>
      </c>
    </row>
    <row r="26507" spans="1:2" x14ac:dyDescent="0.25">
      <c r="A26507" s="1">
        <v>42509.40625</v>
      </c>
      <c r="B26507" s="2">
        <v>-49.547177579844721</v>
      </c>
    </row>
    <row r="26508" spans="1:2" x14ac:dyDescent="0.25">
      <c r="A26508" s="1">
        <v>42509.406944444447</v>
      </c>
      <c r="B26508" s="2">
        <v>-49.926934809596666</v>
      </c>
    </row>
    <row r="26509" spans="1:2" x14ac:dyDescent="0.25">
      <c r="A26509" s="1">
        <v>42509.407638888886</v>
      </c>
      <c r="B26509" s="2">
        <v>-49.103191359330474</v>
      </c>
    </row>
    <row r="26510" spans="1:2" x14ac:dyDescent="0.25">
      <c r="A26510" s="1">
        <v>42509.408333333333</v>
      </c>
      <c r="B26510" s="2">
        <v>-47.460539330866112</v>
      </c>
    </row>
    <row r="26511" spans="1:2" x14ac:dyDescent="0.25">
      <c r="A26511" s="1">
        <v>42509.40902777778</v>
      </c>
      <c r="B26511" s="2">
        <v>-46.091670341194067</v>
      </c>
    </row>
    <row r="26512" spans="1:2" x14ac:dyDescent="0.25">
      <c r="A26512" s="1">
        <v>42509.409722222219</v>
      </c>
      <c r="B26512" s="2">
        <v>-63.946374518659042</v>
      </c>
    </row>
    <row r="26513" spans="1:2" x14ac:dyDescent="0.25">
      <c r="A26513" s="1">
        <v>42509.410416666666</v>
      </c>
      <c r="B26513" s="2">
        <v>-59.621671819290107</v>
      </c>
    </row>
    <row r="26514" spans="1:2" x14ac:dyDescent="0.25">
      <c r="A26514" s="1">
        <v>42509.411111111112</v>
      </c>
      <c r="B26514" s="2">
        <v>-39.621688599793316</v>
      </c>
    </row>
    <row r="26515" spans="1:2" x14ac:dyDescent="0.25">
      <c r="A26515" s="1">
        <v>42509.411805555559</v>
      </c>
      <c r="B26515" s="2">
        <v>-45.038848710931298</v>
      </c>
    </row>
    <row r="26516" spans="1:2" x14ac:dyDescent="0.25">
      <c r="A26516" s="1">
        <v>42509.412499999999</v>
      </c>
      <c r="B26516" s="2">
        <v>-9.027982724323131</v>
      </c>
    </row>
    <row r="26517" spans="1:2" x14ac:dyDescent="0.25">
      <c r="A26517" s="1">
        <v>42509.413194444445</v>
      </c>
      <c r="B26517" s="2">
        <v>-32.381378440967332</v>
      </c>
    </row>
    <row r="26518" spans="1:2" x14ac:dyDescent="0.25">
      <c r="A26518" s="1">
        <v>42509.413888888892</v>
      </c>
      <c r="B26518" s="2">
        <v>-14.652333890846542</v>
      </c>
    </row>
    <row r="26519" spans="1:2" x14ac:dyDescent="0.25">
      <c r="A26519" s="1">
        <v>42509.414583333331</v>
      </c>
      <c r="B26519" s="2">
        <v>-2.971755066860351</v>
      </c>
    </row>
    <row r="26520" spans="1:2" x14ac:dyDescent="0.25">
      <c r="A26520" s="1">
        <v>42509.415277777778</v>
      </c>
      <c r="B26520" s="2">
        <v>8.429553442865533</v>
      </c>
    </row>
    <row r="26521" spans="1:2" x14ac:dyDescent="0.25">
      <c r="A26521" s="1">
        <v>42509.415972222225</v>
      </c>
      <c r="B26521" s="2">
        <v>-0.93032675731374181</v>
      </c>
    </row>
    <row r="26522" spans="1:2" x14ac:dyDescent="0.25">
      <c r="A26522" s="1">
        <v>42509.416666666664</v>
      </c>
      <c r="B26522" s="2">
        <v>11.419571893648632</v>
      </c>
    </row>
    <row r="26523" spans="1:2" x14ac:dyDescent="0.25">
      <c r="A26523" s="1">
        <v>42509.417361111111</v>
      </c>
      <c r="B26523" s="2">
        <v>27.81782373371049</v>
      </c>
    </row>
    <row r="26524" spans="1:2" x14ac:dyDescent="0.25">
      <c r="A26524" s="1">
        <v>42509.418055555558</v>
      </c>
      <c r="B26524" s="2">
        <v>-4.8099450274802313</v>
      </c>
    </row>
    <row r="26525" spans="1:2" x14ac:dyDescent="0.25">
      <c r="A26525" s="1">
        <v>42509.418749999997</v>
      </c>
      <c r="B26525" s="2">
        <v>-8.1259197258409888</v>
      </c>
    </row>
    <row r="26526" spans="1:2" x14ac:dyDescent="0.25">
      <c r="A26526" s="1">
        <v>42509.419444444444</v>
      </c>
      <c r="B26526" s="2">
        <v>-14.543053591930462</v>
      </c>
    </row>
    <row r="26527" spans="1:2" x14ac:dyDescent="0.25">
      <c r="A26527" s="1">
        <v>42509.420138888891</v>
      </c>
      <c r="B26527" s="2">
        <v>-12.178550914052176</v>
      </c>
    </row>
    <row r="26528" spans="1:2" x14ac:dyDescent="0.25">
      <c r="A26528" s="1">
        <v>42509.42083333333</v>
      </c>
      <c r="B26528" s="2">
        <v>-22.20655385790548</v>
      </c>
    </row>
    <row r="26529" spans="1:2" x14ac:dyDescent="0.25">
      <c r="A26529" s="1">
        <v>42509.421527777777</v>
      </c>
      <c r="B26529" s="2">
        <v>-17.934334605024198</v>
      </c>
    </row>
    <row r="26530" spans="1:2" x14ac:dyDescent="0.25">
      <c r="A26530" s="1">
        <v>42509.422222222223</v>
      </c>
      <c r="B26530" s="2">
        <v>-16.368829703090402</v>
      </c>
    </row>
    <row r="26531" spans="1:2" x14ac:dyDescent="0.25">
      <c r="A26531" s="1">
        <v>42509.42291666667</v>
      </c>
      <c r="B26531" s="2">
        <v>8.9303214045212371</v>
      </c>
    </row>
    <row r="26532" spans="1:2" x14ac:dyDescent="0.25">
      <c r="A26532" s="1">
        <v>42509.423611111109</v>
      </c>
      <c r="B26532" s="2">
        <v>6.1444096691203107</v>
      </c>
    </row>
    <row r="26533" spans="1:2" x14ac:dyDescent="0.25">
      <c r="A26533" s="1">
        <v>42509.424305555556</v>
      </c>
      <c r="B26533" s="2">
        <v>-1.2665192594620749</v>
      </c>
    </row>
    <row r="26534" spans="1:2" x14ac:dyDescent="0.25">
      <c r="A26534" s="1">
        <v>42509.425000000003</v>
      </c>
      <c r="B26534" s="2">
        <v>-7.7246305556744721</v>
      </c>
    </row>
    <row r="26535" spans="1:2" x14ac:dyDescent="0.25">
      <c r="A26535" s="1">
        <v>42509.425694444442</v>
      </c>
      <c r="B26535" s="2">
        <v>17.466955541265875</v>
      </c>
    </row>
    <row r="26536" spans="1:2" x14ac:dyDescent="0.25">
      <c r="A26536" s="1">
        <v>42509.426388888889</v>
      </c>
      <c r="B26536" s="2">
        <v>84.489474455289994</v>
      </c>
    </row>
    <row r="26537" spans="1:2" x14ac:dyDescent="0.25">
      <c r="A26537" s="1">
        <v>42509.427083333336</v>
      </c>
      <c r="B26537" s="2">
        <v>121.33567974604279</v>
      </c>
    </row>
    <row r="26538" spans="1:2" x14ac:dyDescent="0.25">
      <c r="A26538" s="1">
        <v>42509.427777777775</v>
      </c>
      <c r="B26538" s="2">
        <v>117.54035225844709</v>
      </c>
    </row>
    <row r="26539" spans="1:2" x14ac:dyDescent="0.25">
      <c r="A26539" s="1">
        <v>42509.428472222222</v>
      </c>
      <c r="B26539" s="2">
        <v>109.74853635845163</v>
      </c>
    </row>
    <row r="26540" spans="1:2" x14ac:dyDescent="0.25">
      <c r="A26540" s="1">
        <v>42509.429166666669</v>
      </c>
      <c r="B26540" s="2">
        <v>93.884819075245957</v>
      </c>
    </row>
    <row r="26541" spans="1:2" x14ac:dyDescent="0.25">
      <c r="A26541" s="1">
        <v>42509.429861111108</v>
      </c>
      <c r="B26541" s="2">
        <v>109.85545314426223</v>
      </c>
    </row>
    <row r="26542" spans="1:2" x14ac:dyDescent="0.25">
      <c r="A26542" s="1">
        <v>42509.430555555555</v>
      </c>
      <c r="B26542" s="2">
        <v>110.5008015097507</v>
      </c>
    </row>
    <row r="26543" spans="1:2" x14ac:dyDescent="0.25">
      <c r="A26543" s="1">
        <v>42509.431250000001</v>
      </c>
      <c r="B26543" s="2">
        <v>145.53338123088858</v>
      </c>
    </row>
    <row r="26544" spans="1:2" x14ac:dyDescent="0.25">
      <c r="A26544" s="1">
        <v>42509.431944444441</v>
      </c>
      <c r="B26544" s="2">
        <v>139.80582502709004</v>
      </c>
    </row>
    <row r="26545" spans="1:2" x14ac:dyDescent="0.25">
      <c r="A26545" s="1">
        <v>42509.432638888888</v>
      </c>
      <c r="B26545" s="2">
        <v>138.15288273408467</v>
      </c>
    </row>
    <row r="26546" spans="1:2" x14ac:dyDescent="0.25">
      <c r="A26546" s="1">
        <v>42509.433333333334</v>
      </c>
      <c r="B26546" s="2">
        <v>115.82537419968672</v>
      </c>
    </row>
    <row r="26547" spans="1:2" x14ac:dyDescent="0.25">
      <c r="A26547" s="1">
        <v>42509.434027777781</v>
      </c>
      <c r="B26547" s="2">
        <v>129.82771137662542</v>
      </c>
    </row>
    <row r="26548" spans="1:2" x14ac:dyDescent="0.25">
      <c r="A26548" s="1">
        <v>42509.43472222222</v>
      </c>
      <c r="B26548" s="2">
        <v>120.69482735697723</v>
      </c>
    </row>
    <row r="26549" spans="1:2" x14ac:dyDescent="0.25">
      <c r="A26549" s="1">
        <v>42509.435416666667</v>
      </c>
      <c r="B26549" s="2">
        <v>120.08708211775325</v>
      </c>
    </row>
    <row r="26550" spans="1:2" x14ac:dyDescent="0.25">
      <c r="A26550" s="1">
        <v>42509.436111111114</v>
      </c>
      <c r="B26550" s="2">
        <v>126.14043079720189</v>
      </c>
    </row>
    <row r="26551" spans="1:2" x14ac:dyDescent="0.25">
      <c r="A26551" s="1">
        <v>42509.436805555553</v>
      </c>
      <c r="B26551" s="2">
        <v>137.56034820760058</v>
      </c>
    </row>
    <row r="26552" spans="1:2" x14ac:dyDescent="0.25">
      <c r="A26552" s="1">
        <v>42509.4375</v>
      </c>
      <c r="B26552" s="2">
        <v>147.97742496459978</v>
      </c>
    </row>
    <row r="26553" spans="1:2" x14ac:dyDescent="0.25">
      <c r="A26553" s="1">
        <v>42509.438194444447</v>
      </c>
      <c r="B26553" s="2">
        <v>126.19627390202756</v>
      </c>
    </row>
    <row r="26554" spans="1:2" x14ac:dyDescent="0.25">
      <c r="A26554" s="1">
        <v>42509.438888888886</v>
      </c>
      <c r="B26554" s="2">
        <v>143.77115231167602</v>
      </c>
    </row>
    <row r="26555" spans="1:2" x14ac:dyDescent="0.25">
      <c r="A26555" s="1">
        <v>42509.439583333333</v>
      </c>
      <c r="B26555" s="2">
        <v>125.54901170079053</v>
      </c>
    </row>
    <row r="26556" spans="1:2" x14ac:dyDescent="0.25">
      <c r="A26556" s="1">
        <v>42509.44027777778</v>
      </c>
      <c r="B26556" s="2">
        <v>72.189930606366644</v>
      </c>
    </row>
    <row r="26557" spans="1:2" x14ac:dyDescent="0.25">
      <c r="A26557" s="1">
        <v>42509.440972222219</v>
      </c>
      <c r="B26557" s="2">
        <v>54.954814039280365</v>
      </c>
    </row>
    <row r="26558" spans="1:2" x14ac:dyDescent="0.25">
      <c r="A26558" s="1">
        <v>42509.441666666666</v>
      </c>
      <c r="B26558" s="2">
        <v>72.141637199624284</v>
      </c>
    </row>
    <row r="26559" spans="1:2" x14ac:dyDescent="0.25">
      <c r="A26559" s="1">
        <v>42509.442361111112</v>
      </c>
      <c r="B26559" s="2">
        <v>100.72196488051655</v>
      </c>
    </row>
    <row r="26560" spans="1:2" x14ac:dyDescent="0.25">
      <c r="A26560" s="1">
        <v>42509.443055555559</v>
      </c>
      <c r="B26560" s="2">
        <v>133.08646014558229</v>
      </c>
    </row>
    <row r="26561" spans="1:2" x14ac:dyDescent="0.25">
      <c r="A26561" s="1">
        <v>42509.443749999999</v>
      </c>
      <c r="B26561" s="2">
        <v>112.75384881561622</v>
      </c>
    </row>
    <row r="26562" spans="1:2" x14ac:dyDescent="0.25">
      <c r="A26562" s="1">
        <v>42509.444444444445</v>
      </c>
      <c r="B26562" s="2">
        <v>120.66832821669135</v>
      </c>
    </row>
    <row r="26563" spans="1:2" x14ac:dyDescent="0.25">
      <c r="A26563" s="1">
        <v>42509.445138888892</v>
      </c>
      <c r="B26563" s="2">
        <v>131.44969171150976</v>
      </c>
    </row>
    <row r="26564" spans="1:2" x14ac:dyDescent="0.25">
      <c r="A26564" s="1">
        <v>42509.445833333331</v>
      </c>
      <c r="B26564" s="2">
        <v>119.35892644584722</v>
      </c>
    </row>
    <row r="26565" spans="1:2" x14ac:dyDescent="0.25">
      <c r="A26565" s="1">
        <v>42509.446527777778</v>
      </c>
      <c r="B26565" s="2">
        <v>101.25819429425562</v>
      </c>
    </row>
    <row r="26566" spans="1:2" x14ac:dyDescent="0.25">
      <c r="A26566" s="1">
        <v>42509.447222222225</v>
      </c>
      <c r="B26566" s="2">
        <v>98.150900903984436</v>
      </c>
    </row>
    <row r="26567" spans="1:2" x14ac:dyDescent="0.25">
      <c r="A26567" s="1">
        <v>42509.447916666664</v>
      </c>
      <c r="B26567" s="2">
        <v>136.22887322995425</v>
      </c>
    </row>
    <row r="26568" spans="1:2" x14ac:dyDescent="0.25">
      <c r="A26568" s="1">
        <v>42509.448611111111</v>
      </c>
      <c r="B26568" s="2">
        <v>176.09075540760145</v>
      </c>
    </row>
    <row r="26569" spans="1:2" x14ac:dyDescent="0.25">
      <c r="A26569" s="1">
        <v>42509.449305555558</v>
      </c>
      <c r="B26569" s="2">
        <v>220.35838006893948</v>
      </c>
    </row>
    <row r="26570" spans="1:2" x14ac:dyDescent="0.25">
      <c r="A26570" s="1">
        <v>42509.45</v>
      </c>
      <c r="B26570" s="2">
        <v>258.3453056360828</v>
      </c>
    </row>
    <row r="26571" spans="1:2" x14ac:dyDescent="0.25">
      <c r="A26571" s="1">
        <v>42509.450694444444</v>
      </c>
      <c r="B26571" s="2">
        <v>281.54068483236864</v>
      </c>
    </row>
    <row r="26572" spans="1:2" x14ac:dyDescent="0.25">
      <c r="A26572" s="1">
        <v>42509.451388888891</v>
      </c>
      <c r="B26572" s="2">
        <v>272.5688579971669</v>
      </c>
    </row>
    <row r="26573" spans="1:2" x14ac:dyDescent="0.25">
      <c r="A26573" s="1">
        <v>42509.45208333333</v>
      </c>
      <c r="B26573" s="2">
        <v>258.77782126480014</v>
      </c>
    </row>
    <row r="26574" spans="1:2" x14ac:dyDescent="0.25">
      <c r="A26574" s="1">
        <v>42509.452777777777</v>
      </c>
      <c r="B26574" s="2">
        <v>230.01479187239505</v>
      </c>
    </row>
    <row r="26575" spans="1:2" x14ac:dyDescent="0.25">
      <c r="A26575" s="1">
        <v>42509.453472222223</v>
      </c>
      <c r="B26575" s="2">
        <v>201.01746172025256</v>
      </c>
    </row>
    <row r="26576" spans="1:2" x14ac:dyDescent="0.25">
      <c r="A26576" s="1">
        <v>42509.45416666667</v>
      </c>
      <c r="B26576" s="2">
        <v>182.84945076855755</v>
      </c>
    </row>
    <row r="26577" spans="1:2" x14ac:dyDescent="0.25">
      <c r="A26577" s="1">
        <v>42509.454861111109</v>
      </c>
      <c r="B26577" s="2">
        <v>171.59255973999001</v>
      </c>
    </row>
    <row r="26578" spans="1:2" x14ac:dyDescent="0.25">
      <c r="A26578" s="1">
        <v>42509.455555555556</v>
      </c>
      <c r="B26578" s="2">
        <v>183.64927229886331</v>
      </c>
    </row>
    <row r="26579" spans="1:2" x14ac:dyDescent="0.25">
      <c r="A26579" s="1">
        <v>42509.456250000003</v>
      </c>
      <c r="B26579" s="2">
        <v>214.06453256812722</v>
      </c>
    </row>
    <row r="26580" spans="1:2" x14ac:dyDescent="0.25">
      <c r="A26580" s="1">
        <v>42509.456944444442</v>
      </c>
      <c r="B26580" s="2">
        <v>207.88522987061103</v>
      </c>
    </row>
    <row r="26581" spans="1:2" x14ac:dyDescent="0.25">
      <c r="A26581" s="1">
        <v>42509.457638888889</v>
      </c>
      <c r="B26581" s="2">
        <v>171.12886879380093</v>
      </c>
    </row>
    <row r="26582" spans="1:2" x14ac:dyDescent="0.25">
      <c r="A26582" s="1">
        <v>42509.458333333336</v>
      </c>
      <c r="B26582" s="2">
        <v>159.97864189492537</v>
      </c>
    </row>
    <row r="26583" spans="1:2" x14ac:dyDescent="0.25">
      <c r="A26583" s="1">
        <v>42509.459027777775</v>
      </c>
      <c r="B26583" s="2">
        <v>88.57216692075599</v>
      </c>
    </row>
    <row r="26584" spans="1:2" x14ac:dyDescent="0.25">
      <c r="A26584" s="1">
        <v>42509.459722222222</v>
      </c>
      <c r="B26584" s="2">
        <v>61.002416428632571</v>
      </c>
    </row>
    <row r="26585" spans="1:2" x14ac:dyDescent="0.25">
      <c r="A26585" s="1">
        <v>42509.460416666669</v>
      </c>
      <c r="B26585" s="2">
        <v>14.717835190818489</v>
      </c>
    </row>
    <row r="26586" spans="1:2" x14ac:dyDescent="0.25">
      <c r="A26586" s="1">
        <v>42509.461111111108</v>
      </c>
      <c r="B26586" s="2">
        <v>-9.303025049420345</v>
      </c>
    </row>
    <row r="26587" spans="1:2" x14ac:dyDescent="0.25">
      <c r="A26587" s="1">
        <v>42509.461805555555</v>
      </c>
      <c r="B26587" s="2">
        <v>-7.3234291459181504</v>
      </c>
    </row>
    <row r="26588" spans="1:2" x14ac:dyDescent="0.25">
      <c r="A26588" s="1">
        <v>42509.462500000001</v>
      </c>
      <c r="B26588" s="2">
        <v>17.031645817064177</v>
      </c>
    </row>
    <row r="26589" spans="1:2" x14ac:dyDescent="0.25">
      <c r="A26589" s="1">
        <v>42509.463194444441</v>
      </c>
      <c r="B26589" s="2">
        <v>9.883418273189454</v>
      </c>
    </row>
    <row r="26590" spans="1:2" x14ac:dyDescent="0.25">
      <c r="A26590" s="1">
        <v>42509.463888888888</v>
      </c>
      <c r="B26590" s="2">
        <v>29.843288645433496</v>
      </c>
    </row>
    <row r="26591" spans="1:2" x14ac:dyDescent="0.25">
      <c r="A26591" s="1">
        <v>42509.464583333334</v>
      </c>
      <c r="B26591" s="2">
        <v>16.914259302611754</v>
      </c>
    </row>
    <row r="26592" spans="1:2" x14ac:dyDescent="0.25">
      <c r="A26592" s="1">
        <v>42509.465277777781</v>
      </c>
      <c r="B26592" s="2">
        <v>2.3420189756317997</v>
      </c>
    </row>
    <row r="26593" spans="1:2" x14ac:dyDescent="0.25">
      <c r="A26593" s="1">
        <v>42509.46597222222</v>
      </c>
      <c r="B26593" s="2">
        <v>-5.1714551053650215</v>
      </c>
    </row>
    <row r="26594" spans="1:2" x14ac:dyDescent="0.25">
      <c r="A26594" s="1">
        <v>42509.466666666667</v>
      </c>
      <c r="B26594" s="2">
        <v>-10.081095262506278</v>
      </c>
    </row>
    <row r="26595" spans="1:2" x14ac:dyDescent="0.25">
      <c r="A26595" s="1">
        <v>42509.467361111114</v>
      </c>
      <c r="B26595" s="2">
        <v>-17.181000580940356</v>
      </c>
    </row>
    <row r="26596" spans="1:2" x14ac:dyDescent="0.25">
      <c r="A26596" s="1">
        <v>42509.468055555553</v>
      </c>
      <c r="B26596" s="2">
        <v>-74.555000908991005</v>
      </c>
    </row>
    <row r="26597" spans="1:2" x14ac:dyDescent="0.25">
      <c r="A26597" s="1">
        <v>42509.46875</v>
      </c>
      <c r="B26597" s="2">
        <v>-121.39609195712934</v>
      </c>
    </row>
    <row r="26598" spans="1:2" x14ac:dyDescent="0.25">
      <c r="A26598" s="1">
        <v>42509.469444444447</v>
      </c>
      <c r="B26598" s="2">
        <v>61.941928057813008</v>
      </c>
    </row>
    <row r="26599" spans="1:2" x14ac:dyDescent="0.25">
      <c r="A26599" s="1">
        <v>42509.470138888886</v>
      </c>
      <c r="B26599" s="2">
        <v>90.970663183615159</v>
      </c>
    </row>
    <row r="26600" spans="1:2" x14ac:dyDescent="0.25">
      <c r="A26600" s="1">
        <v>42509.470833333333</v>
      </c>
      <c r="B26600" s="2">
        <v>79.575400419837877</v>
      </c>
    </row>
    <row r="26601" spans="1:2" x14ac:dyDescent="0.25">
      <c r="A26601" s="1">
        <v>42509.47152777778</v>
      </c>
      <c r="B26601" s="2">
        <v>68.107971217395971</v>
      </c>
    </row>
    <row r="26602" spans="1:2" x14ac:dyDescent="0.25">
      <c r="A26602" s="1">
        <v>42509.472222222219</v>
      </c>
      <c r="B26602" s="2">
        <v>30.468121702928329</v>
      </c>
    </row>
    <row r="26603" spans="1:2" x14ac:dyDescent="0.25">
      <c r="A26603" s="1">
        <v>42509.472916666666</v>
      </c>
      <c r="B26603" s="2">
        <v>-29.27624419409743</v>
      </c>
    </row>
    <row r="26604" spans="1:2" x14ac:dyDescent="0.25">
      <c r="A26604" s="1">
        <v>42509.473611111112</v>
      </c>
      <c r="B26604" s="2">
        <v>-22.990364342559285</v>
      </c>
    </row>
    <row r="26605" spans="1:2" x14ac:dyDescent="0.25">
      <c r="A26605" s="1">
        <v>42509.474305555559</v>
      </c>
      <c r="B26605" s="2">
        <v>-27.569486499540897</v>
      </c>
    </row>
    <row r="26606" spans="1:2" x14ac:dyDescent="0.25">
      <c r="A26606" s="1">
        <v>42509.474999999999</v>
      </c>
      <c r="B26606" s="2">
        <v>-19.161837748088875</v>
      </c>
    </row>
    <row r="26607" spans="1:2" x14ac:dyDescent="0.25">
      <c r="A26607" s="1">
        <v>42509.475694444445</v>
      </c>
      <c r="B26607" s="2">
        <v>-34.032172898629987</v>
      </c>
    </row>
    <row r="26608" spans="1:2" x14ac:dyDescent="0.25">
      <c r="A26608" s="1">
        <v>42509.476388888892</v>
      </c>
      <c r="B26608" s="2">
        <v>-38.028579873377261</v>
      </c>
    </row>
    <row r="26609" spans="1:2" x14ac:dyDescent="0.25">
      <c r="A26609" s="1">
        <v>42509.477083333331</v>
      </c>
      <c r="B26609" s="2">
        <v>-43.188648332356628</v>
      </c>
    </row>
    <row r="26610" spans="1:2" x14ac:dyDescent="0.25">
      <c r="A26610" s="1">
        <v>42509.477777777778</v>
      </c>
      <c r="B26610" s="2">
        <v>-46.37755004604599</v>
      </c>
    </row>
    <row r="26611" spans="1:2" x14ac:dyDescent="0.25">
      <c r="A26611" s="1">
        <v>42509.478472222225</v>
      </c>
      <c r="B26611" s="2">
        <v>-58.647894724205251</v>
      </c>
    </row>
    <row r="26612" spans="1:2" x14ac:dyDescent="0.25">
      <c r="A26612" s="1">
        <v>42509.479166666664</v>
      </c>
      <c r="B26612" s="2">
        <v>-51.161694428972744</v>
      </c>
    </row>
    <row r="26613" spans="1:2" x14ac:dyDescent="0.25">
      <c r="A26613" s="1">
        <v>42509.479861111111</v>
      </c>
      <c r="B26613" s="2">
        <v>-46.860205232709028</v>
      </c>
    </row>
    <row r="26614" spans="1:2" x14ac:dyDescent="0.25">
      <c r="A26614" s="1">
        <v>42509.480555555558</v>
      </c>
      <c r="B26614" s="2">
        <v>-49.58351399569365</v>
      </c>
    </row>
    <row r="26615" spans="1:2" x14ac:dyDescent="0.25">
      <c r="A26615" s="1">
        <v>42509.481249999997</v>
      </c>
      <c r="B26615" s="2">
        <v>-29.962122890337682</v>
      </c>
    </row>
    <row r="26616" spans="1:2" x14ac:dyDescent="0.25">
      <c r="A26616" s="1">
        <v>42509.481944444444</v>
      </c>
      <c r="B26616" s="2">
        <v>-23.299804395624474</v>
      </c>
    </row>
    <row r="26617" spans="1:2" x14ac:dyDescent="0.25">
      <c r="A26617" s="1">
        <v>42509.482638888891</v>
      </c>
      <c r="B26617" s="2">
        <v>-27.776961615959106</v>
      </c>
    </row>
    <row r="26618" spans="1:2" x14ac:dyDescent="0.25">
      <c r="A26618" s="1">
        <v>42509.48333333333</v>
      </c>
      <c r="B26618" s="2">
        <v>-25.668096206266394</v>
      </c>
    </row>
    <row r="26619" spans="1:2" x14ac:dyDescent="0.25">
      <c r="A26619" s="1">
        <v>42509.484027777777</v>
      </c>
      <c r="B26619" s="2">
        <v>-35.339409352297665</v>
      </c>
    </row>
    <row r="26620" spans="1:2" x14ac:dyDescent="0.25">
      <c r="A26620" s="1">
        <v>42509.484722222223</v>
      </c>
      <c r="B26620" s="2">
        <v>-41.598737064060209</v>
      </c>
    </row>
    <row r="26621" spans="1:2" x14ac:dyDescent="0.25">
      <c r="A26621" s="1">
        <v>42509.48541666667</v>
      </c>
      <c r="B26621" s="2">
        <v>-42.810426356509559</v>
      </c>
    </row>
    <row r="26622" spans="1:2" x14ac:dyDescent="0.25">
      <c r="A26622" s="1">
        <v>42509.486111111109</v>
      </c>
      <c r="B26622" s="2">
        <v>-74.477505604650162</v>
      </c>
    </row>
    <row r="26623" spans="1:2" x14ac:dyDescent="0.25">
      <c r="A26623" s="1">
        <v>42509.486805555556</v>
      </c>
      <c r="B26623" s="2">
        <v>-75.749093357066158</v>
      </c>
    </row>
    <row r="26624" spans="1:2" x14ac:dyDescent="0.25">
      <c r="A26624" s="1">
        <v>42509.487500000003</v>
      </c>
      <c r="B26624" s="2">
        <v>-71.5189062620193</v>
      </c>
    </row>
    <row r="26625" spans="1:2" x14ac:dyDescent="0.25">
      <c r="A26625" s="1">
        <v>42509.488194444442</v>
      </c>
      <c r="B26625" s="2">
        <v>-58.850788022072329</v>
      </c>
    </row>
    <row r="26626" spans="1:2" x14ac:dyDescent="0.25">
      <c r="A26626" s="1">
        <v>42509.488888888889</v>
      </c>
      <c r="B26626" s="2">
        <v>-53.181675211946519</v>
      </c>
    </row>
    <row r="26627" spans="1:2" x14ac:dyDescent="0.25">
      <c r="A26627" s="1">
        <v>42509.489583333336</v>
      </c>
      <c r="B26627" s="2">
        <v>-35.785292677426092</v>
      </c>
    </row>
    <row r="26628" spans="1:2" x14ac:dyDescent="0.25">
      <c r="A26628" s="1">
        <v>42509.490277777775</v>
      </c>
      <c r="B26628" s="2">
        <v>-27.747878821388198</v>
      </c>
    </row>
    <row r="26629" spans="1:2" x14ac:dyDescent="0.25">
      <c r="A26629" s="1">
        <v>42509.490972222222</v>
      </c>
      <c r="B26629" s="2">
        <v>-39.905665464668225</v>
      </c>
    </row>
    <row r="26630" spans="1:2" x14ac:dyDescent="0.25">
      <c r="A26630" s="1">
        <v>42509.491666666669</v>
      </c>
      <c r="B26630" s="2">
        <v>-35.241692484207064</v>
      </c>
    </row>
    <row r="26631" spans="1:2" x14ac:dyDescent="0.25">
      <c r="A26631" s="1">
        <v>42509.492361111108</v>
      </c>
      <c r="B26631" s="2">
        <v>-22.754649662020771</v>
      </c>
    </row>
    <row r="26632" spans="1:2" x14ac:dyDescent="0.25">
      <c r="A26632" s="1">
        <v>42509.493055555555</v>
      </c>
      <c r="B26632" s="2">
        <v>-30.2723462071522</v>
      </c>
    </row>
    <row r="26633" spans="1:2" x14ac:dyDescent="0.25">
      <c r="A26633" s="1">
        <v>42509.493750000001</v>
      </c>
      <c r="B26633" s="2">
        <v>-15.928458194308526</v>
      </c>
    </row>
    <row r="26634" spans="1:2" x14ac:dyDescent="0.25">
      <c r="A26634" s="1">
        <v>42509.494444444441</v>
      </c>
      <c r="B26634" s="2">
        <v>-0.25994313309056449</v>
      </c>
    </row>
    <row r="26635" spans="1:2" x14ac:dyDescent="0.25">
      <c r="A26635" s="1">
        <v>42509.495138888888</v>
      </c>
      <c r="B26635" s="2">
        <v>5.5489341966584709</v>
      </c>
    </row>
    <row r="26636" spans="1:2" x14ac:dyDescent="0.25">
      <c r="A26636" s="1">
        <v>42509.495833333334</v>
      </c>
      <c r="B26636" s="2">
        <v>-28.156425396364646</v>
      </c>
    </row>
    <row r="26637" spans="1:2" x14ac:dyDescent="0.25">
      <c r="A26637" s="1">
        <v>42509.496527777781</v>
      </c>
      <c r="B26637" s="2">
        <v>-26.929381300054956</v>
      </c>
    </row>
    <row r="26638" spans="1:2" x14ac:dyDescent="0.25">
      <c r="A26638" s="1">
        <v>42509.49722222222</v>
      </c>
      <c r="B26638" s="2">
        <v>-25.098762572539272</v>
      </c>
    </row>
    <row r="26639" spans="1:2" x14ac:dyDescent="0.25">
      <c r="A26639" s="1">
        <v>42509.497916666667</v>
      </c>
      <c r="B26639" s="2">
        <v>-36.785267578022712</v>
      </c>
    </row>
    <row r="26640" spans="1:2" x14ac:dyDescent="0.25">
      <c r="A26640" s="1">
        <v>42509.498611111114</v>
      </c>
      <c r="B26640" s="2">
        <v>-20.859479280718368</v>
      </c>
    </row>
    <row r="26641" spans="1:2" x14ac:dyDescent="0.25">
      <c r="A26641" s="1">
        <v>42509.499305555553</v>
      </c>
      <c r="B26641" s="2">
        <v>7.3705700694001282</v>
      </c>
    </row>
    <row r="26642" spans="1:2" x14ac:dyDescent="0.25">
      <c r="A26642" s="1">
        <v>42509.5</v>
      </c>
      <c r="B26642" s="2">
        <v>4.7134622014040364</v>
      </c>
    </row>
    <row r="26643" spans="1:2" x14ac:dyDescent="0.25">
      <c r="A26643" s="1">
        <v>42509.500694444447</v>
      </c>
      <c r="B26643" s="2">
        <v>-9.2712204519319741</v>
      </c>
    </row>
    <row r="26644" spans="1:2" x14ac:dyDescent="0.25">
      <c r="A26644" s="1">
        <v>42509.501388888886</v>
      </c>
      <c r="B26644" s="2">
        <v>-13.063598072507496</v>
      </c>
    </row>
    <row r="26645" spans="1:2" x14ac:dyDescent="0.25">
      <c r="A26645" s="1">
        <v>42509.502083333333</v>
      </c>
      <c r="B26645" s="2">
        <v>-9.5918230735124475</v>
      </c>
    </row>
    <row r="26646" spans="1:2" x14ac:dyDescent="0.25">
      <c r="A26646" s="1">
        <v>42509.50277777778</v>
      </c>
      <c r="B26646" s="2">
        <v>-3.1736688138155538</v>
      </c>
    </row>
    <row r="26647" spans="1:2" x14ac:dyDescent="0.25">
      <c r="A26647" s="1">
        <v>42509.503472222219</v>
      </c>
      <c r="B26647" s="2">
        <v>-40.735505437458052</v>
      </c>
    </row>
    <row r="26648" spans="1:2" x14ac:dyDescent="0.25">
      <c r="A26648" s="1">
        <v>42509.504166666666</v>
      </c>
      <c r="B26648" s="2">
        <v>1.4379936274019807</v>
      </c>
    </row>
    <row r="26649" spans="1:2" x14ac:dyDescent="0.25">
      <c r="A26649" s="1">
        <v>42509.504861111112</v>
      </c>
      <c r="B26649" s="2">
        <v>2.1987651493206308</v>
      </c>
    </row>
    <row r="26650" spans="1:2" x14ac:dyDescent="0.25">
      <c r="A26650" s="1">
        <v>42509.505555555559</v>
      </c>
      <c r="B26650" s="2">
        <v>-4.4461095482402015</v>
      </c>
    </row>
    <row r="26651" spans="1:2" x14ac:dyDescent="0.25">
      <c r="A26651" s="1">
        <v>42509.506249999999</v>
      </c>
      <c r="B26651" s="2">
        <v>27.153187252632051</v>
      </c>
    </row>
    <row r="26652" spans="1:2" x14ac:dyDescent="0.25">
      <c r="A26652" s="1">
        <v>42509.506944444445</v>
      </c>
      <c r="B26652" s="2">
        <v>9.5948131142659498</v>
      </c>
    </row>
    <row r="26653" spans="1:2" x14ac:dyDescent="0.25">
      <c r="A26653" s="1">
        <v>42509.507638888892</v>
      </c>
      <c r="B26653" s="2">
        <v>-3.8970471854806723</v>
      </c>
    </row>
    <row r="26654" spans="1:2" x14ac:dyDescent="0.25">
      <c r="A26654" s="1">
        <v>42509.508333333331</v>
      </c>
      <c r="B26654" s="2">
        <v>-16.8262376304192</v>
      </c>
    </row>
    <row r="26655" spans="1:2" x14ac:dyDescent="0.25">
      <c r="A26655" s="1">
        <v>42509.509027777778</v>
      </c>
      <c r="B26655" s="2">
        <v>-11.549546723940875</v>
      </c>
    </row>
    <row r="26656" spans="1:2" x14ac:dyDescent="0.25">
      <c r="A26656" s="1">
        <v>42509.509722222225</v>
      </c>
      <c r="B26656" s="2">
        <v>-32.137252260040256</v>
      </c>
    </row>
    <row r="26657" spans="1:2" x14ac:dyDescent="0.25">
      <c r="A26657" s="1">
        <v>42509.510416666664</v>
      </c>
      <c r="B26657" s="2">
        <v>-1.9077046841276266</v>
      </c>
    </row>
    <row r="26658" spans="1:2" x14ac:dyDescent="0.25">
      <c r="A26658" s="1">
        <v>42509.511111111111</v>
      </c>
      <c r="B26658" s="2">
        <v>0.76348765861184797</v>
      </c>
    </row>
    <row r="26659" spans="1:2" x14ac:dyDescent="0.25">
      <c r="A26659" s="1">
        <v>42509.511805555558</v>
      </c>
      <c r="B26659" s="2">
        <v>2.7455780652720327</v>
      </c>
    </row>
    <row r="26660" spans="1:2" x14ac:dyDescent="0.25">
      <c r="A26660" s="1">
        <v>42509.512499999997</v>
      </c>
      <c r="B26660" s="2">
        <v>-6.2665663209035607</v>
      </c>
    </row>
    <row r="26661" spans="1:2" x14ac:dyDescent="0.25">
      <c r="A26661" s="1">
        <v>42509.513194444444</v>
      </c>
      <c r="B26661" s="2">
        <v>0.63729784804066492</v>
      </c>
    </row>
    <row r="26662" spans="1:2" x14ac:dyDescent="0.25">
      <c r="A26662" s="1">
        <v>42509.513888888891</v>
      </c>
      <c r="B26662" s="2">
        <v>1.1860337657339792</v>
      </c>
    </row>
    <row r="26663" spans="1:2" x14ac:dyDescent="0.25">
      <c r="A26663" s="1">
        <v>42509.51458333333</v>
      </c>
      <c r="B26663" s="2">
        <v>-65.405065088102134</v>
      </c>
    </row>
    <row r="26664" spans="1:2" x14ac:dyDescent="0.25">
      <c r="A26664" s="1">
        <v>42509.515277777777</v>
      </c>
      <c r="B26664" s="2">
        <v>-37.548258044721052</v>
      </c>
    </row>
    <row r="26665" spans="1:2" x14ac:dyDescent="0.25">
      <c r="A26665" s="1">
        <v>42509.515972222223</v>
      </c>
      <c r="B26665" s="2">
        <v>-37.118155352804266</v>
      </c>
    </row>
    <row r="26666" spans="1:2" x14ac:dyDescent="0.25">
      <c r="A26666" s="1">
        <v>42509.51666666667</v>
      </c>
      <c r="B26666" s="2">
        <v>-40.885903630368801</v>
      </c>
    </row>
    <row r="26667" spans="1:2" x14ac:dyDescent="0.25">
      <c r="A26667" s="1">
        <v>42509.517361111109</v>
      </c>
      <c r="B26667" s="2">
        <v>-40.823086450526411</v>
      </c>
    </row>
    <row r="26668" spans="1:2" x14ac:dyDescent="0.25">
      <c r="A26668" s="1">
        <v>42509.518055555556</v>
      </c>
      <c r="B26668" s="2">
        <v>-34.238586206697313</v>
      </c>
    </row>
    <row r="26669" spans="1:2" x14ac:dyDescent="0.25">
      <c r="A26669" s="1">
        <v>42509.518750000003</v>
      </c>
      <c r="B26669" s="2">
        <v>-30.545963945395002</v>
      </c>
    </row>
    <row r="26670" spans="1:2" x14ac:dyDescent="0.25">
      <c r="A26670" s="1">
        <v>42509.519444444442</v>
      </c>
      <c r="B26670" s="2">
        <v>-25.216282395037705</v>
      </c>
    </row>
    <row r="26671" spans="1:2" x14ac:dyDescent="0.25">
      <c r="A26671" s="1">
        <v>42509.520138888889</v>
      </c>
      <c r="B26671" s="2">
        <v>-11.838227285586376</v>
      </c>
    </row>
    <row r="26672" spans="1:2" x14ac:dyDescent="0.25">
      <c r="A26672" s="1">
        <v>42509.520833333336</v>
      </c>
      <c r="B26672" s="2">
        <v>-11.786024163123026</v>
      </c>
    </row>
    <row r="26673" spans="1:2" x14ac:dyDescent="0.25">
      <c r="A26673" s="1">
        <v>42509.521527777775</v>
      </c>
      <c r="B26673" s="2">
        <v>-10.715589230973274</v>
      </c>
    </row>
    <row r="26674" spans="1:2" x14ac:dyDescent="0.25">
      <c r="A26674" s="1">
        <v>42509.522222222222</v>
      </c>
      <c r="B26674" s="2">
        <v>9.7472450295759092</v>
      </c>
    </row>
    <row r="26675" spans="1:2" x14ac:dyDescent="0.25">
      <c r="A26675" s="1">
        <v>42509.522916666669</v>
      </c>
      <c r="B26675" s="2">
        <v>-8.6198079138043493</v>
      </c>
    </row>
    <row r="26676" spans="1:2" x14ac:dyDescent="0.25">
      <c r="A26676" s="1">
        <v>42509.523611111108</v>
      </c>
      <c r="B26676" s="2">
        <v>-7.8414377677972276</v>
      </c>
    </row>
    <row r="26677" spans="1:2" x14ac:dyDescent="0.25">
      <c r="A26677" s="1">
        <v>42509.524305555555</v>
      </c>
      <c r="B26677" s="2">
        <v>-12.919211934913863</v>
      </c>
    </row>
    <row r="26678" spans="1:2" x14ac:dyDescent="0.25">
      <c r="A26678" s="1">
        <v>42509.525000000001</v>
      </c>
      <c r="B26678" s="2">
        <v>-13.841881648156171</v>
      </c>
    </row>
    <row r="26679" spans="1:2" x14ac:dyDescent="0.25">
      <c r="A26679" s="1">
        <v>42509.525694444441</v>
      </c>
      <c r="B26679" s="2">
        <v>-19.185892695136136</v>
      </c>
    </row>
    <row r="26680" spans="1:2" x14ac:dyDescent="0.25">
      <c r="A26680" s="1">
        <v>42509.526388888888</v>
      </c>
      <c r="B26680" s="2">
        <v>-16.564214987065256</v>
      </c>
    </row>
    <row r="26681" spans="1:2" x14ac:dyDescent="0.25">
      <c r="A26681" s="1">
        <v>42509.527083333334</v>
      </c>
      <c r="B26681" s="2">
        <v>16.365059801992416</v>
      </c>
    </row>
    <row r="26682" spans="1:2" x14ac:dyDescent="0.25">
      <c r="A26682" s="1">
        <v>42509.527777777781</v>
      </c>
      <c r="B26682" s="2">
        <v>28.072868348573685</v>
      </c>
    </row>
    <row r="26683" spans="1:2" x14ac:dyDescent="0.25">
      <c r="A26683" s="1">
        <v>42509.52847222222</v>
      </c>
      <c r="B26683" s="2">
        <v>32.554908608453118</v>
      </c>
    </row>
    <row r="26684" spans="1:2" x14ac:dyDescent="0.25">
      <c r="A26684" s="1">
        <v>42509.529166666667</v>
      </c>
      <c r="B26684" s="2">
        <v>23.320939286232168</v>
      </c>
    </row>
    <row r="26685" spans="1:2" x14ac:dyDescent="0.25">
      <c r="A26685" s="1">
        <v>42509.529861111114</v>
      </c>
      <c r="B26685" s="2">
        <v>73.157254441814928</v>
      </c>
    </row>
    <row r="26686" spans="1:2" x14ac:dyDescent="0.25">
      <c r="A26686" s="1">
        <v>42509.530555555553</v>
      </c>
      <c r="B26686" s="2">
        <v>76.391883927486688</v>
      </c>
    </row>
    <row r="26687" spans="1:2" x14ac:dyDescent="0.25">
      <c r="A26687" s="1">
        <v>42509.53125</v>
      </c>
      <c r="B26687" s="2">
        <v>64.937965405245393</v>
      </c>
    </row>
    <row r="26688" spans="1:2" x14ac:dyDescent="0.25">
      <c r="A26688" s="1">
        <v>42509.531944444447</v>
      </c>
      <c r="B26688" s="2">
        <v>105.43383871864062</v>
      </c>
    </row>
    <row r="26689" spans="1:2" x14ac:dyDescent="0.25">
      <c r="A26689" s="1">
        <v>42509.532638888886</v>
      </c>
      <c r="B26689" s="2">
        <v>120.69632004664358</v>
      </c>
    </row>
    <row r="26690" spans="1:2" x14ac:dyDescent="0.25">
      <c r="A26690" s="1">
        <v>42509.533333333333</v>
      </c>
      <c r="B26690" s="2">
        <v>138.8488701687078</v>
      </c>
    </row>
    <row r="26691" spans="1:2" x14ac:dyDescent="0.25">
      <c r="A26691" s="1">
        <v>42509.53402777778</v>
      </c>
      <c r="B26691" s="2">
        <v>122.23885047263272</v>
      </c>
    </row>
    <row r="26692" spans="1:2" x14ac:dyDescent="0.25">
      <c r="A26692" s="1">
        <v>42509.534722222219</v>
      </c>
      <c r="B26692" s="2">
        <v>111.85807358687744</v>
      </c>
    </row>
    <row r="26693" spans="1:2" x14ac:dyDescent="0.25">
      <c r="A26693" s="1">
        <v>42509.535416666666</v>
      </c>
      <c r="B26693" s="2">
        <v>109.02050400565689</v>
      </c>
    </row>
    <row r="26694" spans="1:2" x14ac:dyDescent="0.25">
      <c r="A26694" s="1">
        <v>42509.536111111112</v>
      </c>
      <c r="B26694" s="2">
        <v>119.75146333586696</v>
      </c>
    </row>
    <row r="26695" spans="1:2" x14ac:dyDescent="0.25">
      <c r="A26695" s="1">
        <v>42509.536805555559</v>
      </c>
      <c r="B26695" s="2">
        <v>98.552151146160512</v>
      </c>
    </row>
    <row r="26696" spans="1:2" x14ac:dyDescent="0.25">
      <c r="A26696" s="1">
        <v>42509.537499999999</v>
      </c>
      <c r="B26696" s="2">
        <v>84.467554414392609</v>
      </c>
    </row>
    <row r="26697" spans="1:2" x14ac:dyDescent="0.25">
      <c r="A26697" s="1">
        <v>42509.538194444445</v>
      </c>
      <c r="B26697" s="2">
        <v>62.598308324342362</v>
      </c>
    </row>
    <row r="26698" spans="1:2" x14ac:dyDescent="0.25">
      <c r="A26698" s="1">
        <v>42509.538888888892</v>
      </c>
      <c r="B26698" s="2">
        <v>52.7527488385007</v>
      </c>
    </row>
    <row r="26699" spans="1:2" x14ac:dyDescent="0.25">
      <c r="A26699" s="1">
        <v>42509.539583333331</v>
      </c>
      <c r="B26699" s="2">
        <v>20.353390044301342</v>
      </c>
    </row>
    <row r="26700" spans="1:2" x14ac:dyDescent="0.25">
      <c r="A26700" s="1">
        <v>42509.540277777778</v>
      </c>
      <c r="B26700" s="2">
        <v>27.30142795379167</v>
      </c>
    </row>
    <row r="26701" spans="1:2" x14ac:dyDescent="0.25">
      <c r="A26701" s="1">
        <v>42509.540972222225</v>
      </c>
      <c r="B26701" s="2">
        <v>66.298672841202645</v>
      </c>
    </row>
    <row r="26702" spans="1:2" x14ac:dyDescent="0.25">
      <c r="A26702" s="1">
        <v>42509.541666666664</v>
      </c>
      <c r="B26702" s="2">
        <v>60.735347397833053</v>
      </c>
    </row>
    <row r="26703" spans="1:2" x14ac:dyDescent="0.25">
      <c r="A26703" s="1">
        <v>42509.542361111111</v>
      </c>
      <c r="B26703" s="2">
        <v>89.229270058963451</v>
      </c>
    </row>
    <row r="26704" spans="1:2" x14ac:dyDescent="0.25">
      <c r="A26704" s="1">
        <v>42509.543055555558</v>
      </c>
      <c r="B26704" s="2">
        <v>113.03458527315719</v>
      </c>
    </row>
    <row r="26705" spans="1:2" x14ac:dyDescent="0.25">
      <c r="A26705" s="1">
        <v>42509.543749999997</v>
      </c>
      <c r="B26705" s="2">
        <v>121.98457226546016</v>
      </c>
    </row>
    <row r="26706" spans="1:2" x14ac:dyDescent="0.25">
      <c r="A26706" s="1">
        <v>42509.544444444444</v>
      </c>
      <c r="B26706" s="2">
        <v>107.57977343650418</v>
      </c>
    </row>
    <row r="26707" spans="1:2" x14ac:dyDescent="0.25">
      <c r="A26707" s="1">
        <v>42509.545138888891</v>
      </c>
      <c r="B26707" s="2">
        <v>70.239889568865564</v>
      </c>
    </row>
    <row r="26708" spans="1:2" x14ac:dyDescent="0.25">
      <c r="A26708" s="1">
        <v>42509.54583333333</v>
      </c>
      <c r="B26708" s="2">
        <v>85.429122805440173</v>
      </c>
    </row>
    <row r="26709" spans="1:2" x14ac:dyDescent="0.25">
      <c r="A26709" s="1">
        <v>42509.546527777777</v>
      </c>
      <c r="B26709" s="2">
        <v>57.498056680336596</v>
      </c>
    </row>
    <row r="26710" spans="1:2" x14ac:dyDescent="0.25">
      <c r="A26710" s="1">
        <v>42509.547222222223</v>
      </c>
      <c r="B26710" s="2">
        <v>37.45646047815535</v>
      </c>
    </row>
    <row r="26711" spans="1:2" x14ac:dyDescent="0.25">
      <c r="A26711" s="1">
        <v>42509.54791666667</v>
      </c>
      <c r="B26711" s="2">
        <v>66.266715577611464</v>
      </c>
    </row>
    <row r="26712" spans="1:2" x14ac:dyDescent="0.25">
      <c r="A26712" s="1">
        <v>42509.548611111109</v>
      </c>
      <c r="B26712" s="2">
        <v>46.980741128046063</v>
      </c>
    </row>
    <row r="26713" spans="1:2" x14ac:dyDescent="0.25">
      <c r="A26713" s="1">
        <v>42509.549305555556</v>
      </c>
      <c r="B26713" s="2">
        <v>37.119144058407009</v>
      </c>
    </row>
    <row r="26714" spans="1:2" x14ac:dyDescent="0.25">
      <c r="A26714" s="1">
        <v>42509.55</v>
      </c>
      <c r="B26714" s="2">
        <v>26.794443936809937</v>
      </c>
    </row>
    <row r="26715" spans="1:2" x14ac:dyDescent="0.25">
      <c r="A26715" s="1">
        <v>42509.550694444442</v>
      </c>
      <c r="B26715" s="2">
        <v>18.428692656346538</v>
      </c>
    </row>
    <row r="26716" spans="1:2" x14ac:dyDescent="0.25">
      <c r="A26716" s="1">
        <v>42509.551388888889</v>
      </c>
      <c r="B26716" s="2">
        <v>15.675045357375348</v>
      </c>
    </row>
    <row r="26717" spans="1:2" x14ac:dyDescent="0.25">
      <c r="A26717" s="1">
        <v>42509.552083333336</v>
      </c>
      <c r="B26717" s="2">
        <v>-14.55547847444929</v>
      </c>
    </row>
    <row r="26718" spans="1:2" x14ac:dyDescent="0.25">
      <c r="A26718" s="1">
        <v>42509.552777777775</v>
      </c>
      <c r="B26718" s="2">
        <v>17.303726267827248</v>
      </c>
    </row>
    <row r="26719" spans="1:2" x14ac:dyDescent="0.25">
      <c r="A26719" s="1">
        <v>42509.553472222222</v>
      </c>
      <c r="B26719" s="2">
        <v>-40.99168969725045</v>
      </c>
    </row>
    <row r="26720" spans="1:2" x14ac:dyDescent="0.25">
      <c r="A26720" s="1">
        <v>42509.554166666669</v>
      </c>
      <c r="B26720" s="2">
        <v>-53.097784398084819</v>
      </c>
    </row>
    <row r="26721" spans="1:2" x14ac:dyDescent="0.25">
      <c r="A26721" s="1">
        <v>42509.554861111108</v>
      </c>
      <c r="B26721" s="2">
        <v>-71.432461769537383</v>
      </c>
    </row>
    <row r="26722" spans="1:2" x14ac:dyDescent="0.25">
      <c r="A26722" s="1">
        <v>42509.555555555555</v>
      </c>
      <c r="B26722" s="2">
        <v>-94.809531857663146</v>
      </c>
    </row>
    <row r="26723" spans="1:2" x14ac:dyDescent="0.25">
      <c r="A26723" s="1">
        <v>42509.556250000001</v>
      </c>
      <c r="B26723" s="2">
        <v>-116.88688606981304</v>
      </c>
    </row>
    <row r="26724" spans="1:2" x14ac:dyDescent="0.25">
      <c r="A26724" s="1">
        <v>42509.556944444441</v>
      </c>
      <c r="B26724" s="2">
        <v>-124.64846015036649</v>
      </c>
    </row>
    <row r="26725" spans="1:2" x14ac:dyDescent="0.25">
      <c r="A26725" s="1">
        <v>42509.557638888888</v>
      </c>
      <c r="B26725" s="2">
        <v>-113.62843215179164</v>
      </c>
    </row>
    <row r="26726" spans="1:2" x14ac:dyDescent="0.25">
      <c r="A26726" s="1">
        <v>42509.558333333334</v>
      </c>
      <c r="B26726" s="2">
        <v>-128.31252051788226</v>
      </c>
    </row>
    <row r="26727" spans="1:2" x14ac:dyDescent="0.25">
      <c r="A26727" s="1">
        <v>42509.559027777781</v>
      </c>
      <c r="B26727" s="2">
        <v>-115.3906534048845</v>
      </c>
    </row>
    <row r="26728" spans="1:2" x14ac:dyDescent="0.25">
      <c r="A26728" s="1">
        <v>42509.55972222222</v>
      </c>
      <c r="B26728" s="2">
        <v>-110.24460553803947</v>
      </c>
    </row>
    <row r="26729" spans="1:2" x14ac:dyDescent="0.25">
      <c r="A26729" s="1">
        <v>42509.560416666667</v>
      </c>
      <c r="B26729" s="2">
        <v>-100.45763239772059</v>
      </c>
    </row>
    <row r="26730" spans="1:2" x14ac:dyDescent="0.25">
      <c r="A26730" s="1">
        <v>42509.561111111114</v>
      </c>
      <c r="B26730" s="2">
        <v>-91.073428851001282</v>
      </c>
    </row>
    <row r="26731" spans="1:2" x14ac:dyDescent="0.25">
      <c r="A26731" s="1">
        <v>42509.561805555553</v>
      </c>
      <c r="B26731" s="2">
        <v>-103.79470238278931</v>
      </c>
    </row>
    <row r="26732" spans="1:2" x14ac:dyDescent="0.25">
      <c r="A26732" s="1">
        <v>42509.5625</v>
      </c>
      <c r="B26732" s="2">
        <v>-124.52812417185632</v>
      </c>
    </row>
    <row r="26733" spans="1:2" x14ac:dyDescent="0.25">
      <c r="A26733" s="1">
        <v>42509.563194444447</v>
      </c>
      <c r="B26733" s="2">
        <v>-78.685567112040005</v>
      </c>
    </row>
    <row r="26734" spans="1:2" x14ac:dyDescent="0.25">
      <c r="A26734" s="1">
        <v>42509.563888888886</v>
      </c>
      <c r="B26734" s="2">
        <v>-33.686851750285129</v>
      </c>
    </row>
    <row r="26735" spans="1:2" x14ac:dyDescent="0.25">
      <c r="A26735" s="1">
        <v>42509.564583333333</v>
      </c>
      <c r="B26735" s="2">
        <v>17.65052848711348</v>
      </c>
    </row>
    <row r="26736" spans="1:2" x14ac:dyDescent="0.25">
      <c r="A26736" s="1">
        <v>42509.56527777778</v>
      </c>
      <c r="B26736" s="2">
        <v>25.727083658666135</v>
      </c>
    </row>
    <row r="26737" spans="1:2" x14ac:dyDescent="0.25">
      <c r="A26737" s="1">
        <v>42509.565972222219</v>
      </c>
      <c r="B26737" s="2">
        <v>29.044441347126849</v>
      </c>
    </row>
    <row r="26738" spans="1:2" x14ac:dyDescent="0.25">
      <c r="A26738" s="1">
        <v>42509.566666666666</v>
      </c>
      <c r="B26738" s="2">
        <v>17.353303048601568</v>
      </c>
    </row>
    <row r="26739" spans="1:2" x14ac:dyDescent="0.25">
      <c r="A26739" s="1">
        <v>42509.567361111112</v>
      </c>
      <c r="B26739" s="2">
        <v>-5.7395153222688045</v>
      </c>
    </row>
    <row r="26740" spans="1:2" x14ac:dyDescent="0.25">
      <c r="A26740" s="1">
        <v>42509.568055555559</v>
      </c>
      <c r="B26740" s="2">
        <v>6.7345505868855984</v>
      </c>
    </row>
    <row r="26741" spans="1:2" x14ac:dyDescent="0.25">
      <c r="A26741" s="1">
        <v>42509.568749999999</v>
      </c>
      <c r="B26741" s="2">
        <v>50.397450473299251</v>
      </c>
    </row>
    <row r="26742" spans="1:2" x14ac:dyDescent="0.25">
      <c r="A26742" s="1">
        <v>42509.569444444445</v>
      </c>
      <c r="B26742" s="2">
        <v>24.672765727250468</v>
      </c>
    </row>
    <row r="26743" spans="1:2" x14ac:dyDescent="0.25">
      <c r="A26743" s="1">
        <v>42509.570138888892</v>
      </c>
      <c r="B26743" s="2">
        <v>60.162889767695255</v>
      </c>
    </row>
    <row r="26744" spans="1:2" x14ac:dyDescent="0.25">
      <c r="A26744" s="1">
        <v>42509.570833333331</v>
      </c>
      <c r="B26744" s="2">
        <v>53.024062672976285</v>
      </c>
    </row>
    <row r="26745" spans="1:2" x14ac:dyDescent="0.25">
      <c r="A26745" s="1">
        <v>42509.571527777778</v>
      </c>
      <c r="B26745" s="2">
        <v>34.466014550826124</v>
      </c>
    </row>
    <row r="26746" spans="1:2" x14ac:dyDescent="0.25">
      <c r="A26746" s="1">
        <v>42509.572222222225</v>
      </c>
      <c r="B26746" s="2">
        <v>47.333095380892821</v>
      </c>
    </row>
    <row r="26747" spans="1:2" x14ac:dyDescent="0.25">
      <c r="A26747" s="1">
        <v>42509.572916666664</v>
      </c>
      <c r="B26747" s="2">
        <v>43.480262594961097</v>
      </c>
    </row>
    <row r="26748" spans="1:2" x14ac:dyDescent="0.25">
      <c r="A26748" s="1">
        <v>42509.573611111111</v>
      </c>
      <c r="B26748" s="2">
        <v>36.500452094587672</v>
      </c>
    </row>
    <row r="26749" spans="1:2" x14ac:dyDescent="0.25">
      <c r="A26749" s="1">
        <v>42509.574305555558</v>
      </c>
      <c r="B26749" s="2">
        <v>41.065684078659494</v>
      </c>
    </row>
    <row r="26750" spans="1:2" x14ac:dyDescent="0.25">
      <c r="A26750" s="1">
        <v>42509.574999999997</v>
      </c>
      <c r="B26750" s="2">
        <v>13.662596062485925</v>
      </c>
    </row>
    <row r="26751" spans="1:2" x14ac:dyDescent="0.25">
      <c r="A26751" s="1">
        <v>42509.575694444444</v>
      </c>
      <c r="B26751" s="2">
        <v>19.213968060285939</v>
      </c>
    </row>
    <row r="26752" spans="1:2" x14ac:dyDescent="0.25">
      <c r="A26752" s="1">
        <v>42509.576388888891</v>
      </c>
      <c r="B26752" s="2">
        <v>27.160735651422389</v>
      </c>
    </row>
    <row r="26753" spans="1:2" x14ac:dyDescent="0.25">
      <c r="A26753" s="1">
        <v>42509.57708333333</v>
      </c>
      <c r="B26753" s="2">
        <v>62.192368201772723</v>
      </c>
    </row>
    <row r="26754" spans="1:2" x14ac:dyDescent="0.25">
      <c r="A26754" s="1">
        <v>42509.577777777777</v>
      </c>
      <c r="B26754" s="2">
        <v>68.707995404145919</v>
      </c>
    </row>
    <row r="26755" spans="1:2" x14ac:dyDescent="0.25">
      <c r="A26755" s="1">
        <v>42509.578472222223</v>
      </c>
      <c r="B26755" s="2">
        <v>77.64896109963496</v>
      </c>
    </row>
    <row r="26756" spans="1:2" x14ac:dyDescent="0.25">
      <c r="A26756" s="1">
        <v>42509.57916666667</v>
      </c>
      <c r="B26756" s="2">
        <v>75.023152836326815</v>
      </c>
    </row>
    <row r="26757" spans="1:2" x14ac:dyDescent="0.25">
      <c r="A26757" s="1">
        <v>42509.579861111109</v>
      </c>
      <c r="B26757" s="2">
        <v>66.43076325396153</v>
      </c>
    </row>
    <row r="26758" spans="1:2" x14ac:dyDescent="0.25">
      <c r="A26758" s="1">
        <v>42509.580555555556</v>
      </c>
      <c r="B26758" s="2">
        <v>59.751585624280658</v>
      </c>
    </row>
    <row r="26759" spans="1:2" x14ac:dyDescent="0.25">
      <c r="A26759" s="1">
        <v>42509.581250000003</v>
      </c>
      <c r="B26759" s="2">
        <v>49.032593164787976</v>
      </c>
    </row>
    <row r="26760" spans="1:2" x14ac:dyDescent="0.25">
      <c r="A26760" s="1">
        <v>42509.581944444442</v>
      </c>
      <c r="B26760" s="2">
        <v>44.815779109953048</v>
      </c>
    </row>
    <row r="26761" spans="1:2" x14ac:dyDescent="0.25">
      <c r="A26761" s="1">
        <v>42509.582638888889</v>
      </c>
      <c r="B26761" s="2">
        <v>45.793442334476275</v>
      </c>
    </row>
    <row r="26762" spans="1:2" x14ac:dyDescent="0.25">
      <c r="A26762" s="1">
        <v>42509.583333333336</v>
      </c>
      <c r="B26762" s="2">
        <v>62.221597945459266</v>
      </c>
    </row>
    <row r="26763" spans="1:2" x14ac:dyDescent="0.25">
      <c r="A26763" s="1">
        <v>42509.584027777775</v>
      </c>
      <c r="B26763" s="2">
        <v>17.005584551706853</v>
      </c>
    </row>
    <row r="26764" spans="1:2" x14ac:dyDescent="0.25">
      <c r="A26764" s="1">
        <v>42509.584722222222</v>
      </c>
      <c r="B26764" s="2">
        <v>17.980655362912028</v>
      </c>
    </row>
    <row r="26765" spans="1:2" x14ac:dyDescent="0.25">
      <c r="A26765" s="1">
        <v>42509.585416666669</v>
      </c>
      <c r="B26765" s="2">
        <v>56.563561093223207</v>
      </c>
    </row>
    <row r="26766" spans="1:2" x14ac:dyDescent="0.25">
      <c r="A26766" s="1">
        <v>42509.586111111108</v>
      </c>
      <c r="B26766" s="2">
        <v>51.048005519617192</v>
      </c>
    </row>
    <row r="26767" spans="1:2" x14ac:dyDescent="0.25">
      <c r="A26767" s="1">
        <v>42509.586805555555</v>
      </c>
      <c r="B26767" s="2">
        <v>38.094603846402606</v>
      </c>
    </row>
    <row r="26768" spans="1:2" x14ac:dyDescent="0.25">
      <c r="A26768" s="1">
        <v>42509.587500000001</v>
      </c>
      <c r="B26768" s="2">
        <v>59.569657018356764</v>
      </c>
    </row>
    <row r="26769" spans="1:2" x14ac:dyDescent="0.25">
      <c r="A26769" s="1">
        <v>42509.588194444441</v>
      </c>
      <c r="B26769" s="2">
        <v>37.385767094549855</v>
      </c>
    </row>
    <row r="26770" spans="1:2" x14ac:dyDescent="0.25">
      <c r="A26770" s="1">
        <v>42509.588888888888</v>
      </c>
      <c r="B26770" s="2">
        <v>17.323355767202642</v>
      </c>
    </row>
    <row r="26771" spans="1:2" x14ac:dyDescent="0.25">
      <c r="A26771" s="1">
        <v>42509.589583333334</v>
      </c>
      <c r="B26771" s="2">
        <v>1.3064808584870964</v>
      </c>
    </row>
    <row r="26772" spans="1:2" x14ac:dyDescent="0.25">
      <c r="A26772" s="1">
        <v>42509.590277777781</v>
      </c>
      <c r="B26772" s="2">
        <v>-26.791300134429186</v>
      </c>
    </row>
    <row r="26773" spans="1:2" x14ac:dyDescent="0.25">
      <c r="A26773" s="1">
        <v>42509.59097222222</v>
      </c>
      <c r="B26773" s="2">
        <v>-59.293377584023496</v>
      </c>
    </row>
    <row r="26774" spans="1:2" x14ac:dyDescent="0.25">
      <c r="A26774" s="1">
        <v>42509.591666666667</v>
      </c>
      <c r="B26774" s="2">
        <v>-68.662301240712011</v>
      </c>
    </row>
    <row r="26775" spans="1:2" x14ac:dyDescent="0.25">
      <c r="A26775" s="1">
        <v>42509.592361111114</v>
      </c>
      <c r="B26775" s="2">
        <v>-66.220911146149348</v>
      </c>
    </row>
    <row r="26776" spans="1:2" x14ac:dyDescent="0.25">
      <c r="A26776" s="1">
        <v>42509.593055555553</v>
      </c>
      <c r="B26776" s="2">
        <v>-84.724860293462797</v>
      </c>
    </row>
    <row r="26777" spans="1:2" x14ac:dyDescent="0.25">
      <c r="A26777" s="1">
        <v>42509.59375</v>
      </c>
      <c r="B26777" s="2">
        <v>-90.055668701679679</v>
      </c>
    </row>
    <row r="26778" spans="1:2" x14ac:dyDescent="0.25">
      <c r="A26778" s="1">
        <v>42509.594444444447</v>
      </c>
      <c r="B26778" s="2">
        <v>-87.200963284851369</v>
      </c>
    </row>
    <row r="26779" spans="1:2" x14ac:dyDescent="0.25">
      <c r="A26779" s="1">
        <v>42509.595138888886</v>
      </c>
      <c r="B26779" s="2">
        <v>-15.811920041310563</v>
      </c>
    </row>
    <row r="26780" spans="1:2" x14ac:dyDescent="0.25">
      <c r="A26780" s="1">
        <v>42509.595833333333</v>
      </c>
      <c r="B26780" s="2">
        <v>15.603173451101854</v>
      </c>
    </row>
    <row r="26781" spans="1:2" x14ac:dyDescent="0.25">
      <c r="A26781" s="1">
        <v>42509.59652777778</v>
      </c>
      <c r="B26781" s="2">
        <v>13.083204026030337</v>
      </c>
    </row>
    <row r="26782" spans="1:2" x14ac:dyDescent="0.25">
      <c r="A26782" s="1">
        <v>42509.597222222219</v>
      </c>
      <c r="B26782" s="2">
        <v>-8.8091979668863747</v>
      </c>
    </row>
    <row r="26783" spans="1:2" x14ac:dyDescent="0.25">
      <c r="A26783" s="1">
        <v>42509.597916666666</v>
      </c>
      <c r="B26783" s="2">
        <v>-59.838453011388388</v>
      </c>
    </row>
    <row r="26784" spans="1:2" x14ac:dyDescent="0.25">
      <c r="A26784" s="1">
        <v>42509.598611111112</v>
      </c>
      <c r="B26784" s="2">
        <v>-1.3406728695343191</v>
      </c>
    </row>
    <row r="26785" spans="1:2" x14ac:dyDescent="0.25">
      <c r="A26785" s="1">
        <v>42509.599305555559</v>
      </c>
      <c r="B26785" s="2">
        <v>64.107044576513005</v>
      </c>
    </row>
    <row r="26786" spans="1:2" x14ac:dyDescent="0.25">
      <c r="A26786" s="1">
        <v>42509.599999999999</v>
      </c>
      <c r="B26786" s="2">
        <v>106.04632903872989</v>
      </c>
    </row>
    <row r="26787" spans="1:2" x14ac:dyDescent="0.25">
      <c r="A26787" s="1">
        <v>42509.600694444445</v>
      </c>
      <c r="B26787" s="2">
        <v>103.10594970413368</v>
      </c>
    </row>
    <row r="26788" spans="1:2" x14ac:dyDescent="0.25">
      <c r="A26788" s="1">
        <v>42509.601388888892</v>
      </c>
      <c r="B26788" s="2">
        <v>101.04555585719645</v>
      </c>
    </row>
    <row r="26789" spans="1:2" x14ac:dyDescent="0.25">
      <c r="A26789" s="1">
        <v>42509.602083333331</v>
      </c>
      <c r="B26789" s="2">
        <v>117.44946437259981</v>
      </c>
    </row>
    <row r="26790" spans="1:2" x14ac:dyDescent="0.25">
      <c r="A26790" s="1">
        <v>42509.602777777778</v>
      </c>
      <c r="B26790" s="2">
        <v>101.92181217160348</v>
      </c>
    </row>
    <row r="26791" spans="1:2" x14ac:dyDescent="0.25">
      <c r="A26791" s="1">
        <v>42509.603472222225</v>
      </c>
      <c r="B26791" s="2">
        <v>76.133876931878817</v>
      </c>
    </row>
    <row r="26792" spans="1:2" x14ac:dyDescent="0.25">
      <c r="A26792" s="1">
        <v>42509.604166666664</v>
      </c>
      <c r="B26792" s="2">
        <v>79.133724914797739</v>
      </c>
    </row>
    <row r="26793" spans="1:2" x14ac:dyDescent="0.25">
      <c r="A26793" s="1">
        <v>42509.604861111111</v>
      </c>
      <c r="B26793" s="2">
        <v>21.645282117161454</v>
      </c>
    </row>
    <row r="26794" spans="1:2" x14ac:dyDescent="0.25">
      <c r="A26794" s="1">
        <v>42509.605555555558</v>
      </c>
      <c r="B26794" s="2">
        <v>6.7185575037091132</v>
      </c>
    </row>
    <row r="26795" spans="1:2" x14ac:dyDescent="0.25">
      <c r="A26795" s="1">
        <v>42509.606249999997</v>
      </c>
      <c r="B26795" s="2">
        <v>20.738175546599088</v>
      </c>
    </row>
    <row r="26796" spans="1:2" x14ac:dyDescent="0.25">
      <c r="A26796" s="1">
        <v>42509.606944444444</v>
      </c>
      <c r="B26796" s="2">
        <v>16.461137108604937</v>
      </c>
    </row>
    <row r="26797" spans="1:2" x14ac:dyDescent="0.25">
      <c r="A26797" s="1">
        <v>42509.607638888891</v>
      </c>
      <c r="B26797" s="2">
        <v>3.5928192536671606</v>
      </c>
    </row>
    <row r="26798" spans="1:2" x14ac:dyDescent="0.25">
      <c r="A26798" s="1">
        <v>42509.60833333333</v>
      </c>
      <c r="B26798" s="2">
        <v>-14.890193207630364</v>
      </c>
    </row>
    <row r="26799" spans="1:2" x14ac:dyDescent="0.25">
      <c r="A26799" s="1">
        <v>42509.609027777777</v>
      </c>
      <c r="B26799" s="2">
        <v>2.3688278038750772</v>
      </c>
    </row>
    <row r="26800" spans="1:2" x14ac:dyDescent="0.25">
      <c r="A26800" s="1">
        <v>42509.609722222223</v>
      </c>
      <c r="B26800" s="2">
        <v>9.6174737402582355</v>
      </c>
    </row>
    <row r="26801" spans="1:2" x14ac:dyDescent="0.25">
      <c r="A26801" s="1">
        <v>42509.61041666667</v>
      </c>
      <c r="B26801" s="2">
        <v>28.801071388351556</v>
      </c>
    </row>
    <row r="26802" spans="1:2" x14ac:dyDescent="0.25">
      <c r="A26802" s="1">
        <v>42509.611111111109</v>
      </c>
      <c r="B26802" s="2">
        <v>13.541974546678102</v>
      </c>
    </row>
    <row r="26803" spans="1:2" x14ac:dyDescent="0.25">
      <c r="A26803" s="1">
        <v>42509.611805555556</v>
      </c>
      <c r="B26803" s="2">
        <v>48.789873711840237</v>
      </c>
    </row>
    <row r="26804" spans="1:2" x14ac:dyDescent="0.25">
      <c r="A26804" s="1">
        <v>42509.612500000003</v>
      </c>
      <c r="B26804" s="2">
        <v>34.559303561051394</v>
      </c>
    </row>
    <row r="26805" spans="1:2" x14ac:dyDescent="0.25">
      <c r="A26805" s="1">
        <v>42509.613194444442</v>
      </c>
      <c r="B26805" s="2">
        <v>7.5849818067474795</v>
      </c>
    </row>
    <row r="26806" spans="1:2" x14ac:dyDescent="0.25">
      <c r="A26806" s="1">
        <v>42509.613888888889</v>
      </c>
      <c r="B26806" s="2">
        <v>-49.727506424154853</v>
      </c>
    </row>
    <row r="26807" spans="1:2" x14ac:dyDescent="0.25">
      <c r="A26807" s="1">
        <v>42509.614583333336</v>
      </c>
      <c r="B26807" s="2">
        <v>-32.446530674871369</v>
      </c>
    </row>
    <row r="26808" spans="1:2" x14ac:dyDescent="0.25">
      <c r="A26808" s="1">
        <v>42509.615277777775</v>
      </c>
      <c r="B26808" s="2">
        <v>-34.660568827660853</v>
      </c>
    </row>
    <row r="26809" spans="1:2" x14ac:dyDescent="0.25">
      <c r="A26809" s="1">
        <v>42509.615972222222</v>
      </c>
      <c r="B26809" s="2">
        <v>-27.212652034506029</v>
      </c>
    </row>
    <row r="26810" spans="1:2" x14ac:dyDescent="0.25">
      <c r="A26810" s="1">
        <v>42509.616666666669</v>
      </c>
      <c r="B26810" s="2">
        <v>-41.408206804858736</v>
      </c>
    </row>
    <row r="26811" spans="1:2" x14ac:dyDescent="0.25">
      <c r="A26811" s="1">
        <v>42509.617361111108</v>
      </c>
      <c r="B26811" s="2">
        <v>-46.787022667110435</v>
      </c>
    </row>
    <row r="26812" spans="1:2" x14ac:dyDescent="0.25">
      <c r="A26812" s="1">
        <v>42509.618055555555</v>
      </c>
      <c r="B26812" s="2">
        <v>-42.180210497037237</v>
      </c>
    </row>
    <row r="26813" spans="1:2" x14ac:dyDescent="0.25">
      <c r="A26813" s="1">
        <v>42509.618750000001</v>
      </c>
      <c r="B26813" s="2">
        <v>-44.609635343081997</v>
      </c>
    </row>
    <row r="26814" spans="1:2" x14ac:dyDescent="0.25">
      <c r="A26814" s="1">
        <v>42509.619444444441</v>
      </c>
      <c r="B26814" s="2">
        <v>-47.205920517749227</v>
      </c>
    </row>
    <row r="26815" spans="1:2" x14ac:dyDescent="0.25">
      <c r="A26815" s="1">
        <v>42509.620138888888</v>
      </c>
      <c r="B26815" s="2">
        <v>-49.952221877285048</v>
      </c>
    </row>
    <row r="26816" spans="1:2" x14ac:dyDescent="0.25">
      <c r="A26816" s="1">
        <v>42509.620833333334</v>
      </c>
      <c r="B26816" s="2">
        <v>-52.306537880994924</v>
      </c>
    </row>
    <row r="26817" spans="1:2" x14ac:dyDescent="0.25">
      <c r="A26817" s="1">
        <v>42509.621527777781</v>
      </c>
      <c r="B26817" s="2">
        <v>-43.639563993323343</v>
      </c>
    </row>
    <row r="26818" spans="1:2" x14ac:dyDescent="0.25">
      <c r="A26818" s="1">
        <v>42509.62222222222</v>
      </c>
      <c r="B26818" s="2">
        <v>-12.35683570165323</v>
      </c>
    </row>
    <row r="26819" spans="1:2" x14ac:dyDescent="0.25">
      <c r="A26819" s="1">
        <v>42509.622916666667</v>
      </c>
      <c r="B26819" s="2">
        <v>-44.090011524336781</v>
      </c>
    </row>
    <row r="26820" spans="1:2" x14ac:dyDescent="0.25">
      <c r="A26820" s="1">
        <v>42509.623611111114</v>
      </c>
      <c r="B26820" s="2">
        <v>-24.074855433132324</v>
      </c>
    </row>
    <row r="26821" spans="1:2" x14ac:dyDescent="0.25">
      <c r="A26821" s="1">
        <v>42509.624305555553</v>
      </c>
      <c r="B26821" s="2">
        <v>-21.829404669856498</v>
      </c>
    </row>
    <row r="26822" spans="1:2" x14ac:dyDescent="0.25">
      <c r="A26822" s="1">
        <v>42509.625</v>
      </c>
      <c r="B26822" s="2">
        <v>-14.428151717953975</v>
      </c>
    </row>
    <row r="26823" spans="1:2" x14ac:dyDescent="0.25">
      <c r="A26823" s="1">
        <v>42509.625694444447</v>
      </c>
      <c r="B26823" s="2">
        <v>20.503344876718376</v>
      </c>
    </row>
    <row r="26824" spans="1:2" x14ac:dyDescent="0.25">
      <c r="A26824" s="1">
        <v>42509.626388888886</v>
      </c>
      <c r="B26824" s="2">
        <v>50.154401273086357</v>
      </c>
    </row>
    <row r="26825" spans="1:2" x14ac:dyDescent="0.25">
      <c r="A26825" s="1">
        <v>42509.627083333333</v>
      </c>
      <c r="B26825" s="2">
        <v>89.036850632989086</v>
      </c>
    </row>
    <row r="26826" spans="1:2" x14ac:dyDescent="0.25">
      <c r="A26826" s="1">
        <v>42509.62777777778</v>
      </c>
      <c r="B26826" s="2">
        <v>126.58396125560394</v>
      </c>
    </row>
    <row r="26827" spans="1:2" x14ac:dyDescent="0.25">
      <c r="A26827" s="1">
        <v>42509.628472222219</v>
      </c>
      <c r="B26827" s="2">
        <v>191.25929698371328</v>
      </c>
    </row>
    <row r="26828" spans="1:2" x14ac:dyDescent="0.25">
      <c r="A26828" s="1">
        <v>42509.629166666666</v>
      </c>
      <c r="B26828" s="2">
        <v>226.93860814558187</v>
      </c>
    </row>
    <row r="26829" spans="1:2" x14ac:dyDescent="0.25">
      <c r="A26829" s="1">
        <v>42509.629861111112</v>
      </c>
      <c r="B26829" s="2">
        <v>217.21317690358651</v>
      </c>
    </row>
    <row r="26830" spans="1:2" x14ac:dyDescent="0.25">
      <c r="A26830" s="1">
        <v>42509.630555555559</v>
      </c>
      <c r="B26830" s="2">
        <v>232.83119259912831</v>
      </c>
    </row>
    <row r="26831" spans="1:2" x14ac:dyDescent="0.25">
      <c r="A26831" s="1">
        <v>42509.631249999999</v>
      </c>
      <c r="B26831" s="2">
        <v>229.68361365196762</v>
      </c>
    </row>
    <row r="26832" spans="1:2" x14ac:dyDescent="0.25">
      <c r="A26832" s="1">
        <v>42509.631944444445</v>
      </c>
      <c r="B26832" s="2">
        <v>222.491084283373</v>
      </c>
    </row>
    <row r="26833" spans="1:2" x14ac:dyDescent="0.25">
      <c r="A26833" s="1">
        <v>42509.632638888892</v>
      </c>
      <c r="B26833" s="2">
        <v>253.43824664282536</v>
      </c>
    </row>
    <row r="26834" spans="1:2" x14ac:dyDescent="0.25">
      <c r="A26834" s="1">
        <v>42509.633333333331</v>
      </c>
      <c r="B26834" s="2">
        <v>235.09724707679123</v>
      </c>
    </row>
    <row r="26835" spans="1:2" x14ac:dyDescent="0.25">
      <c r="A26835" s="1">
        <v>42509.634027777778</v>
      </c>
      <c r="B26835" s="2">
        <v>163.08585010059954</v>
      </c>
    </row>
    <row r="26836" spans="1:2" x14ac:dyDescent="0.25">
      <c r="A26836" s="1">
        <v>42509.634722222225</v>
      </c>
      <c r="B26836" s="2">
        <v>102.95301457284367</v>
      </c>
    </row>
    <row r="26837" spans="1:2" x14ac:dyDescent="0.25">
      <c r="A26837" s="1">
        <v>42509.635416666664</v>
      </c>
      <c r="B26837" s="2">
        <v>117.97274145745129</v>
      </c>
    </row>
    <row r="26838" spans="1:2" x14ac:dyDescent="0.25">
      <c r="A26838" s="1">
        <v>42509.636111111111</v>
      </c>
      <c r="B26838" s="2">
        <v>162.13957120123086</v>
      </c>
    </row>
    <row r="26839" spans="1:2" x14ac:dyDescent="0.25">
      <c r="A26839" s="1">
        <v>42509.636805555558</v>
      </c>
      <c r="B26839" s="2">
        <v>212.50372199962536</v>
      </c>
    </row>
    <row r="26840" spans="1:2" x14ac:dyDescent="0.25">
      <c r="A26840" s="1">
        <v>42509.637499999997</v>
      </c>
      <c r="B26840" s="2">
        <v>177.25149026711782</v>
      </c>
    </row>
    <row r="26841" spans="1:2" x14ac:dyDescent="0.25">
      <c r="A26841" s="1">
        <v>42509.638194444444</v>
      </c>
      <c r="B26841" s="2">
        <v>143.98689205904958</v>
      </c>
    </row>
    <row r="26842" spans="1:2" x14ac:dyDescent="0.25">
      <c r="A26842" s="1">
        <v>42509.638888888891</v>
      </c>
      <c r="B26842" s="2">
        <v>167.80006580314367</v>
      </c>
    </row>
    <row r="26843" spans="1:2" x14ac:dyDescent="0.25">
      <c r="A26843" s="1">
        <v>42509.63958333333</v>
      </c>
      <c r="B26843" s="2">
        <v>152.27578410690185</v>
      </c>
    </row>
    <row r="26844" spans="1:2" x14ac:dyDescent="0.25">
      <c r="A26844" s="1">
        <v>42509.640277777777</v>
      </c>
      <c r="B26844" s="2">
        <v>150.36957746088351</v>
      </c>
    </row>
    <row r="26845" spans="1:2" x14ac:dyDescent="0.25">
      <c r="A26845" s="1">
        <v>42509.640972222223</v>
      </c>
      <c r="B26845" s="2">
        <v>162.39947799431005</v>
      </c>
    </row>
    <row r="26846" spans="1:2" x14ac:dyDescent="0.25">
      <c r="A26846" s="1">
        <v>42509.64166666667</v>
      </c>
      <c r="B26846" s="2">
        <v>152.91305471044035</v>
      </c>
    </row>
    <row r="26847" spans="1:2" x14ac:dyDescent="0.25">
      <c r="A26847" s="1">
        <v>42509.642361111109</v>
      </c>
      <c r="B26847" s="2">
        <v>164.55107920872979</v>
      </c>
    </row>
    <row r="26848" spans="1:2" x14ac:dyDescent="0.25">
      <c r="A26848" s="1">
        <v>42509.643055555556</v>
      </c>
      <c r="B26848" s="2">
        <v>122.53264178217505</v>
      </c>
    </row>
    <row r="26849" spans="1:2" x14ac:dyDescent="0.25">
      <c r="A26849" s="1">
        <v>42509.643750000003</v>
      </c>
      <c r="B26849" s="2">
        <v>118.6285792056607</v>
      </c>
    </row>
    <row r="26850" spans="1:2" x14ac:dyDescent="0.25">
      <c r="A26850" s="1">
        <v>42509.644444444442</v>
      </c>
      <c r="B26850" s="2">
        <v>88.608798518670184</v>
      </c>
    </row>
    <row r="26851" spans="1:2" x14ac:dyDescent="0.25">
      <c r="A26851" s="1">
        <v>42509.645138888889</v>
      </c>
      <c r="B26851" s="2">
        <v>5.6303525167876307</v>
      </c>
    </row>
    <row r="26852" spans="1:2" x14ac:dyDescent="0.25">
      <c r="A26852" s="1">
        <v>42509.645833333336</v>
      </c>
      <c r="B26852" s="2">
        <v>-33.458190239418279</v>
      </c>
    </row>
    <row r="26853" spans="1:2" x14ac:dyDescent="0.25">
      <c r="A26853" s="1">
        <v>42509.646527777775</v>
      </c>
      <c r="B26853" s="2">
        <v>-56.685655836368582</v>
      </c>
    </row>
    <row r="26854" spans="1:2" x14ac:dyDescent="0.25">
      <c r="A26854" s="1">
        <v>42509.647222222222</v>
      </c>
      <c r="B26854" s="2">
        <v>-86.868208830894829</v>
      </c>
    </row>
    <row r="26855" spans="1:2" x14ac:dyDescent="0.25">
      <c r="A26855" s="1">
        <v>42509.647916666669</v>
      </c>
      <c r="B26855" s="2">
        <v>-78.070874049312749</v>
      </c>
    </row>
    <row r="26856" spans="1:2" x14ac:dyDescent="0.25">
      <c r="A26856" s="1">
        <v>42509.648611111108</v>
      </c>
      <c r="B26856" s="2">
        <v>-79.672269034829995</v>
      </c>
    </row>
    <row r="26857" spans="1:2" x14ac:dyDescent="0.25">
      <c r="A26857" s="1">
        <v>42509.649305555555</v>
      </c>
      <c r="B26857" s="2">
        <v>-77.209447812911819</v>
      </c>
    </row>
    <row r="26858" spans="1:2" x14ac:dyDescent="0.25">
      <c r="A26858" s="1">
        <v>42509.65</v>
      </c>
      <c r="B26858" s="2">
        <v>-54.341600204021958</v>
      </c>
    </row>
    <row r="26859" spans="1:2" x14ac:dyDescent="0.25">
      <c r="A26859" s="1">
        <v>42509.650694444441</v>
      </c>
      <c r="B26859" s="2">
        <v>-68.369788217061426</v>
      </c>
    </row>
    <row r="26860" spans="1:2" x14ac:dyDescent="0.25">
      <c r="A26860" s="1">
        <v>42509.651388888888</v>
      </c>
      <c r="B26860" s="2">
        <v>-84.343926457292397</v>
      </c>
    </row>
    <row r="26861" spans="1:2" x14ac:dyDescent="0.25">
      <c r="A26861" s="1">
        <v>42509.652083333334</v>
      </c>
      <c r="B26861" s="2">
        <v>-61.90323027858588</v>
      </c>
    </row>
    <row r="26862" spans="1:2" x14ac:dyDescent="0.25">
      <c r="A26862" s="1">
        <v>42509.652777777781</v>
      </c>
      <c r="B26862" s="2">
        <v>-48.36779333912321</v>
      </c>
    </row>
    <row r="26863" spans="1:2" x14ac:dyDescent="0.25">
      <c r="A26863" s="1">
        <v>42509.65347222222</v>
      </c>
      <c r="B26863" s="2">
        <v>-48.825622325952281</v>
      </c>
    </row>
    <row r="26864" spans="1:2" x14ac:dyDescent="0.25">
      <c r="A26864" s="1">
        <v>42509.654166666667</v>
      </c>
      <c r="B26864" s="2">
        <v>-46.839049812782712</v>
      </c>
    </row>
    <row r="26865" spans="1:2" x14ac:dyDescent="0.25">
      <c r="A26865" s="1">
        <v>42509.654861111114</v>
      </c>
      <c r="B26865" s="2">
        <v>-55.169076408060697</v>
      </c>
    </row>
    <row r="26866" spans="1:2" x14ac:dyDescent="0.25">
      <c r="A26866" s="1">
        <v>42509.655555555553</v>
      </c>
      <c r="B26866" s="2">
        <v>-46.373918399719209</v>
      </c>
    </row>
    <row r="26867" spans="1:2" x14ac:dyDescent="0.25">
      <c r="A26867" s="1">
        <v>42509.65625</v>
      </c>
      <c r="B26867" s="2">
        <v>-9.6403745641888232</v>
      </c>
    </row>
    <row r="26868" spans="1:2" x14ac:dyDescent="0.25">
      <c r="A26868" s="1">
        <v>42509.656944444447</v>
      </c>
      <c r="B26868" s="2">
        <v>-24.14368795860161</v>
      </c>
    </row>
    <row r="26869" spans="1:2" x14ac:dyDescent="0.25">
      <c r="A26869" s="1">
        <v>42509.657638888886</v>
      </c>
      <c r="B26869" s="2">
        <v>-28.64340093559537</v>
      </c>
    </row>
    <row r="26870" spans="1:2" x14ac:dyDescent="0.25">
      <c r="A26870" s="1">
        <v>42509.658333333333</v>
      </c>
      <c r="B26870" s="2">
        <v>-14.340586815633772</v>
      </c>
    </row>
    <row r="26871" spans="1:2" x14ac:dyDescent="0.25">
      <c r="A26871" s="1">
        <v>42509.65902777778</v>
      </c>
      <c r="B26871" s="2">
        <v>-10.810163733019241</v>
      </c>
    </row>
    <row r="26872" spans="1:2" x14ac:dyDescent="0.25">
      <c r="A26872" s="1">
        <v>42509.659722222219</v>
      </c>
      <c r="B26872" s="2">
        <v>-13.542913440122598</v>
      </c>
    </row>
    <row r="26873" spans="1:2" x14ac:dyDescent="0.25">
      <c r="A26873" s="1">
        <v>42509.660416666666</v>
      </c>
      <c r="B26873" s="2">
        <v>-5.3997219002582524</v>
      </c>
    </row>
    <row r="26874" spans="1:2" x14ac:dyDescent="0.25">
      <c r="A26874" s="1">
        <v>42509.661111111112</v>
      </c>
      <c r="B26874" s="2">
        <v>-6.0201368506313884</v>
      </c>
    </row>
    <row r="26875" spans="1:2" x14ac:dyDescent="0.25">
      <c r="A26875" s="1">
        <v>42509.661805555559</v>
      </c>
      <c r="B26875" s="2">
        <v>-25.744463156519245</v>
      </c>
    </row>
    <row r="26876" spans="1:2" x14ac:dyDescent="0.25">
      <c r="A26876" s="1">
        <v>42509.662499999999</v>
      </c>
      <c r="B26876" s="2">
        <v>6.5856472723937864</v>
      </c>
    </row>
    <row r="26877" spans="1:2" x14ac:dyDescent="0.25">
      <c r="A26877" s="1">
        <v>42509.663194444445</v>
      </c>
      <c r="B26877" s="2">
        <v>-25.862567543203475</v>
      </c>
    </row>
    <row r="26878" spans="1:2" x14ac:dyDescent="0.25">
      <c r="A26878" s="1">
        <v>42509.663888888892</v>
      </c>
      <c r="B26878" s="2">
        <v>-37.919583175660229</v>
      </c>
    </row>
    <row r="26879" spans="1:2" x14ac:dyDescent="0.25">
      <c r="A26879" s="1">
        <v>42509.664583333331</v>
      </c>
      <c r="B26879" s="2">
        <v>-39.470044960735443</v>
      </c>
    </row>
    <row r="26880" spans="1:2" x14ac:dyDescent="0.25">
      <c r="A26880" s="1">
        <v>42509.665277777778</v>
      </c>
      <c r="B26880" s="2">
        <v>-17.642388745751425</v>
      </c>
    </row>
    <row r="26881" spans="1:2" x14ac:dyDescent="0.25">
      <c r="A26881" s="1">
        <v>42509.665972222225</v>
      </c>
      <c r="B26881" s="2">
        <v>63.730773823595761</v>
      </c>
    </row>
    <row r="26882" spans="1:2" x14ac:dyDescent="0.25">
      <c r="A26882" s="1">
        <v>42509.666666666664</v>
      </c>
      <c r="B26882" s="2">
        <v>78.616222534489737</v>
      </c>
    </row>
    <row r="26883" spans="1:2" x14ac:dyDescent="0.25">
      <c r="A26883" s="1">
        <v>42509.667361111111</v>
      </c>
      <c r="B26883" s="2">
        <v>42.479602907096947</v>
      </c>
    </row>
    <row r="26884" spans="1:2" x14ac:dyDescent="0.25">
      <c r="A26884" s="1">
        <v>42509.668055555558</v>
      </c>
      <c r="B26884" s="2">
        <v>69.138698915124408</v>
      </c>
    </row>
    <row r="26885" spans="1:2" x14ac:dyDescent="0.25">
      <c r="A26885" s="1">
        <v>42509.668749999997</v>
      </c>
      <c r="B26885" s="2">
        <v>74.962713946154693</v>
      </c>
    </row>
    <row r="26886" spans="1:2" x14ac:dyDescent="0.25">
      <c r="A26886" s="1">
        <v>42509.669444444444</v>
      </c>
      <c r="B26886" s="2">
        <v>99.678338631952641</v>
      </c>
    </row>
    <row r="26887" spans="1:2" x14ac:dyDescent="0.25">
      <c r="A26887" s="1">
        <v>42509.670138888891</v>
      </c>
      <c r="B26887" s="2">
        <v>129.34127823575594</v>
      </c>
    </row>
    <row r="26888" spans="1:2" x14ac:dyDescent="0.25">
      <c r="A26888" s="1">
        <v>42509.67083333333</v>
      </c>
      <c r="B26888" s="2">
        <v>142.41478294613384</v>
      </c>
    </row>
    <row r="26889" spans="1:2" x14ac:dyDescent="0.25">
      <c r="A26889" s="1">
        <v>42509.671527777777</v>
      </c>
      <c r="B26889" s="2">
        <v>171.80275085244793</v>
      </c>
    </row>
    <row r="26890" spans="1:2" x14ac:dyDescent="0.25">
      <c r="A26890" s="1">
        <v>42509.672222222223</v>
      </c>
      <c r="B26890" s="2">
        <v>177.7530086767006</v>
      </c>
    </row>
    <row r="26891" spans="1:2" x14ac:dyDescent="0.25">
      <c r="A26891" s="1">
        <v>42509.67291666667</v>
      </c>
      <c r="B26891" s="2">
        <v>178.89791296925395</v>
      </c>
    </row>
    <row r="26892" spans="1:2" x14ac:dyDescent="0.25">
      <c r="A26892" s="1">
        <v>42509.673611111109</v>
      </c>
      <c r="B26892" s="2">
        <v>235.9067153748513</v>
      </c>
    </row>
    <row r="26893" spans="1:2" x14ac:dyDescent="0.25">
      <c r="A26893" s="1">
        <v>42509.674305555556</v>
      </c>
      <c r="B26893" s="2">
        <v>245.74335973912383</v>
      </c>
    </row>
    <row r="26894" spans="1:2" x14ac:dyDescent="0.25">
      <c r="A26894" s="1">
        <v>42509.675000000003</v>
      </c>
      <c r="B26894" s="2">
        <v>264.84597319238821</v>
      </c>
    </row>
    <row r="26895" spans="1:2" x14ac:dyDescent="0.25">
      <c r="A26895" s="1">
        <v>42509.675694444442</v>
      </c>
      <c r="B26895" s="2">
        <v>266.8768634064744</v>
      </c>
    </row>
    <row r="26896" spans="1:2" x14ac:dyDescent="0.25">
      <c r="A26896" s="1">
        <v>42509.676388888889</v>
      </c>
      <c r="B26896" s="2">
        <v>192.72974967563835</v>
      </c>
    </row>
    <row r="26897" spans="1:2" x14ac:dyDescent="0.25">
      <c r="A26897" s="1">
        <v>42509.677083333336</v>
      </c>
      <c r="B26897" s="2">
        <v>117.8943852662885</v>
      </c>
    </row>
    <row r="26898" spans="1:2" x14ac:dyDescent="0.25">
      <c r="A26898" s="1">
        <v>42509.677777777775</v>
      </c>
      <c r="B26898" s="2">
        <v>11.063509828021051</v>
      </c>
    </row>
    <row r="26899" spans="1:2" x14ac:dyDescent="0.25">
      <c r="A26899" s="1">
        <v>42509.678472222222</v>
      </c>
      <c r="B26899" s="2">
        <v>-26.83994111292753</v>
      </c>
    </row>
    <row r="26900" spans="1:2" x14ac:dyDescent="0.25">
      <c r="A26900" s="1">
        <v>42509.679166666669</v>
      </c>
      <c r="B26900" s="2">
        <v>0.85037947388191237</v>
      </c>
    </row>
    <row r="26901" spans="1:2" x14ac:dyDescent="0.25">
      <c r="A26901" s="1">
        <v>42509.679861111108</v>
      </c>
      <c r="B26901" s="2">
        <v>39.535548602328348</v>
      </c>
    </row>
    <row r="26902" spans="1:2" x14ac:dyDescent="0.25">
      <c r="A26902" s="1">
        <v>42509.680555555555</v>
      </c>
      <c r="B26902" s="2">
        <v>83.643126738909629</v>
      </c>
    </row>
    <row r="26903" spans="1:2" x14ac:dyDescent="0.25">
      <c r="A26903" s="1">
        <v>42509.681250000001</v>
      </c>
      <c r="B26903" s="2">
        <v>114.45060992500512</v>
      </c>
    </row>
    <row r="26904" spans="1:2" x14ac:dyDescent="0.25">
      <c r="A26904" s="1">
        <v>42509.681944444441</v>
      </c>
      <c r="B26904" s="2">
        <v>106.06592476746106</v>
      </c>
    </row>
    <row r="26905" spans="1:2" x14ac:dyDescent="0.25">
      <c r="A26905" s="1">
        <v>42509.682638888888</v>
      </c>
      <c r="B26905" s="2">
        <v>124.64255549646526</v>
      </c>
    </row>
    <row r="26906" spans="1:2" x14ac:dyDescent="0.25">
      <c r="A26906" s="1">
        <v>42509.683333333334</v>
      </c>
      <c r="B26906" s="2">
        <v>98.786763091736546</v>
      </c>
    </row>
    <row r="26907" spans="1:2" x14ac:dyDescent="0.25">
      <c r="A26907" s="1">
        <v>42509.684027777781</v>
      </c>
      <c r="B26907" s="2">
        <v>72.338236248737672</v>
      </c>
    </row>
    <row r="26908" spans="1:2" x14ac:dyDescent="0.25">
      <c r="A26908" s="1">
        <v>42509.68472222222</v>
      </c>
      <c r="B26908" s="2">
        <v>72.241038986396362</v>
      </c>
    </row>
    <row r="26909" spans="1:2" x14ac:dyDescent="0.25">
      <c r="A26909" s="1">
        <v>42509.685416666667</v>
      </c>
      <c r="B26909" s="2">
        <v>55.724296006043247</v>
      </c>
    </row>
    <row r="26910" spans="1:2" x14ac:dyDescent="0.25">
      <c r="A26910" s="1">
        <v>42509.686111111114</v>
      </c>
      <c r="B26910" s="2">
        <v>53.94183955063248</v>
      </c>
    </row>
    <row r="26911" spans="1:2" x14ac:dyDescent="0.25">
      <c r="A26911" s="1">
        <v>42509.686805555553</v>
      </c>
      <c r="B26911" s="2">
        <v>60.401812696255121</v>
      </c>
    </row>
    <row r="26912" spans="1:2" x14ac:dyDescent="0.25">
      <c r="A26912" s="1">
        <v>42509.6875</v>
      </c>
      <c r="B26912" s="2">
        <v>93.120483472221537</v>
      </c>
    </row>
    <row r="26913" spans="1:2" x14ac:dyDescent="0.25">
      <c r="A26913" s="1">
        <v>42509.688194444447</v>
      </c>
      <c r="B26913" s="2">
        <v>43.456472652124646</v>
      </c>
    </row>
    <row r="26914" spans="1:2" x14ac:dyDescent="0.25">
      <c r="A26914" s="1">
        <v>42509.688888888886</v>
      </c>
      <c r="B26914" s="2">
        <v>17.068381495640885</v>
      </c>
    </row>
    <row r="26915" spans="1:2" x14ac:dyDescent="0.25">
      <c r="A26915" s="1">
        <v>42509.689583333333</v>
      </c>
      <c r="B26915" s="2">
        <v>20.115012847158749</v>
      </c>
    </row>
    <row r="26916" spans="1:2" x14ac:dyDescent="0.25">
      <c r="A26916" s="1">
        <v>42509.69027777778</v>
      </c>
      <c r="B26916" s="2">
        <v>48.063064305296578</v>
      </c>
    </row>
    <row r="26917" spans="1:2" x14ac:dyDescent="0.25">
      <c r="A26917" s="1">
        <v>42509.690972222219</v>
      </c>
      <c r="B26917" s="2">
        <v>66.979943147303615</v>
      </c>
    </row>
    <row r="26918" spans="1:2" x14ac:dyDescent="0.25">
      <c r="A26918" s="1">
        <v>42509.691666666666</v>
      </c>
      <c r="B26918" s="2">
        <v>84.803567616878226</v>
      </c>
    </row>
    <row r="26919" spans="1:2" x14ac:dyDescent="0.25">
      <c r="A26919" s="1">
        <v>42509.692361111112</v>
      </c>
      <c r="B26919" s="2">
        <v>143.20148919446899</v>
      </c>
    </row>
    <row r="26920" spans="1:2" x14ac:dyDescent="0.25">
      <c r="A26920" s="1">
        <v>42509.693055555559</v>
      </c>
      <c r="B26920" s="2">
        <v>177.53283834487277</v>
      </c>
    </row>
    <row r="26921" spans="1:2" x14ac:dyDescent="0.25">
      <c r="A26921" s="1">
        <v>42509.693749999999</v>
      </c>
      <c r="B26921" s="2">
        <v>191.31486830901898</v>
      </c>
    </row>
    <row r="26922" spans="1:2" x14ac:dyDescent="0.25">
      <c r="A26922" s="1">
        <v>42509.694444444445</v>
      </c>
      <c r="B26922" s="2">
        <v>183.89895124699689</v>
      </c>
    </row>
    <row r="26923" spans="1:2" x14ac:dyDescent="0.25">
      <c r="A26923" s="1">
        <v>42509.695138888892</v>
      </c>
      <c r="B26923" s="2">
        <v>166.37244837899536</v>
      </c>
    </row>
    <row r="26924" spans="1:2" x14ac:dyDescent="0.25">
      <c r="A26924" s="1">
        <v>42509.695833333331</v>
      </c>
      <c r="B26924" s="2">
        <v>158.07829658903259</v>
      </c>
    </row>
    <row r="26925" spans="1:2" x14ac:dyDescent="0.25">
      <c r="A26925" s="1">
        <v>42509.696527777778</v>
      </c>
      <c r="B26925" s="2">
        <v>186.2628947100059</v>
      </c>
    </row>
    <row r="26926" spans="1:2" x14ac:dyDescent="0.25">
      <c r="A26926" s="1">
        <v>42509.697222222225</v>
      </c>
      <c r="B26926" s="2">
        <v>157.54174346497749</v>
      </c>
    </row>
    <row r="26927" spans="1:2" x14ac:dyDescent="0.25">
      <c r="A26927" s="1">
        <v>42509.697916666664</v>
      </c>
      <c r="B26927" s="2">
        <v>128.0590100469669</v>
      </c>
    </row>
    <row r="26928" spans="1:2" x14ac:dyDescent="0.25">
      <c r="A26928" s="1">
        <v>42509.698611111111</v>
      </c>
      <c r="B26928" s="2">
        <v>120.14906780405435</v>
      </c>
    </row>
    <row r="26929" spans="1:2" x14ac:dyDescent="0.25">
      <c r="A26929" s="1">
        <v>42509.699305555558</v>
      </c>
      <c r="B26929" s="2">
        <v>115.4966791191701</v>
      </c>
    </row>
    <row r="26930" spans="1:2" x14ac:dyDescent="0.25">
      <c r="A26930" s="1">
        <v>42509.7</v>
      </c>
      <c r="B26930" s="2">
        <v>118.48152225653563</v>
      </c>
    </row>
    <row r="26931" spans="1:2" x14ac:dyDescent="0.25">
      <c r="A26931" s="1">
        <v>42509.700694444444</v>
      </c>
      <c r="B26931" s="2">
        <v>120.00048777357637</v>
      </c>
    </row>
    <row r="26932" spans="1:2" x14ac:dyDescent="0.25">
      <c r="A26932" s="1">
        <v>42509.701388888891</v>
      </c>
      <c r="B26932" s="2">
        <v>107.79218949812154</v>
      </c>
    </row>
    <row r="26933" spans="1:2" x14ac:dyDescent="0.25">
      <c r="A26933" s="1">
        <v>42509.70208333333</v>
      </c>
      <c r="B26933" s="2">
        <v>114.42138350179496</v>
      </c>
    </row>
    <row r="26934" spans="1:2" x14ac:dyDescent="0.25">
      <c r="A26934" s="1">
        <v>42509.702777777777</v>
      </c>
      <c r="B26934" s="2">
        <v>103.44544996354767</v>
      </c>
    </row>
    <row r="26935" spans="1:2" x14ac:dyDescent="0.25">
      <c r="A26935" s="1">
        <v>42509.703472222223</v>
      </c>
      <c r="B26935" s="2">
        <v>111.35862709792951</v>
      </c>
    </row>
    <row r="26936" spans="1:2" x14ac:dyDescent="0.25">
      <c r="A26936" s="1">
        <v>42509.70416666667</v>
      </c>
      <c r="B26936" s="2">
        <v>98.45962533342535</v>
      </c>
    </row>
    <row r="26937" spans="1:2" x14ac:dyDescent="0.25">
      <c r="A26937" s="1">
        <v>42509.704861111109</v>
      </c>
      <c r="B26937" s="2">
        <v>129.2398996099073</v>
      </c>
    </row>
    <row r="26938" spans="1:2" x14ac:dyDescent="0.25">
      <c r="A26938" s="1">
        <v>42509.705555555556</v>
      </c>
      <c r="B26938" s="2">
        <v>196.06175620696351</v>
      </c>
    </row>
    <row r="26939" spans="1:2" x14ac:dyDescent="0.25">
      <c r="A26939" s="1">
        <v>42509.706250000003</v>
      </c>
      <c r="B26939" s="2">
        <v>145.02068639441083</v>
      </c>
    </row>
    <row r="26940" spans="1:2" x14ac:dyDescent="0.25">
      <c r="A26940" s="1">
        <v>42509.706944444442</v>
      </c>
      <c r="B26940" s="2">
        <v>175.29260630198598</v>
      </c>
    </row>
    <row r="26941" spans="1:2" x14ac:dyDescent="0.25">
      <c r="A26941" s="1">
        <v>42509.707638888889</v>
      </c>
      <c r="B26941" s="2">
        <v>167.03277277875458</v>
      </c>
    </row>
    <row r="26942" spans="1:2" x14ac:dyDescent="0.25">
      <c r="A26942" s="1">
        <v>42509.708333333336</v>
      </c>
      <c r="B26942" s="2">
        <v>137.74076673884022</v>
      </c>
    </row>
    <row r="26943" spans="1:2" x14ac:dyDescent="0.25">
      <c r="A26943" s="1">
        <v>42509.709027777775</v>
      </c>
      <c r="B26943" s="2">
        <v>112.07150042491848</v>
      </c>
    </row>
    <row r="26944" spans="1:2" x14ac:dyDescent="0.25">
      <c r="A26944" s="1">
        <v>42509.709722222222</v>
      </c>
      <c r="B26944" s="2">
        <v>66.507009459238418</v>
      </c>
    </row>
    <row r="26945" spans="1:2" x14ac:dyDescent="0.25">
      <c r="A26945" s="1">
        <v>42509.710416666669</v>
      </c>
      <c r="B26945" s="2">
        <v>42.485777488565269</v>
      </c>
    </row>
    <row r="26946" spans="1:2" x14ac:dyDescent="0.25">
      <c r="A26946" s="1">
        <v>42509.711111111108</v>
      </c>
      <c r="B26946" s="2">
        <v>27.282882766557304</v>
      </c>
    </row>
    <row r="26947" spans="1:2" x14ac:dyDescent="0.25">
      <c r="A26947" s="1">
        <v>42509.711805555555</v>
      </c>
      <c r="B26947" s="2">
        <v>17.292356712085894</v>
      </c>
    </row>
    <row r="26948" spans="1:2" x14ac:dyDescent="0.25">
      <c r="A26948" s="1">
        <v>42509.712500000001</v>
      </c>
      <c r="B26948" s="2">
        <v>11.632411149335288</v>
      </c>
    </row>
    <row r="26949" spans="1:2" x14ac:dyDescent="0.25">
      <c r="A26949" s="1">
        <v>42509.713194444441</v>
      </c>
      <c r="B26949" s="2">
        <v>-5.7751183297805255</v>
      </c>
    </row>
    <row r="26950" spans="1:2" x14ac:dyDescent="0.25">
      <c r="A26950" s="1">
        <v>42509.713888888888</v>
      </c>
      <c r="B26950" s="2">
        <v>9.8598440499719189</v>
      </c>
    </row>
    <row r="26951" spans="1:2" x14ac:dyDescent="0.25">
      <c r="A26951" s="1">
        <v>42509.714583333334</v>
      </c>
      <c r="B26951" s="2">
        <v>5.526795993813721</v>
      </c>
    </row>
    <row r="26952" spans="1:2" x14ac:dyDescent="0.25">
      <c r="A26952" s="1">
        <v>42509.715277777781</v>
      </c>
      <c r="B26952" s="2">
        <v>63.041637385215047</v>
      </c>
    </row>
    <row r="26953" spans="1:2" x14ac:dyDescent="0.25">
      <c r="A26953" s="1">
        <v>42509.71597222222</v>
      </c>
      <c r="B26953" s="2">
        <v>152.74391109841721</v>
      </c>
    </row>
    <row r="26954" spans="1:2" x14ac:dyDescent="0.25">
      <c r="A26954" s="1">
        <v>42509.716666666667</v>
      </c>
      <c r="B26954" s="2">
        <v>175.79772409776535</v>
      </c>
    </row>
    <row r="26955" spans="1:2" x14ac:dyDescent="0.25">
      <c r="A26955" s="1">
        <v>42509.717361111114</v>
      </c>
      <c r="B26955" s="2">
        <v>184.85968152034718</v>
      </c>
    </row>
    <row r="26956" spans="1:2" x14ac:dyDescent="0.25">
      <c r="A26956" s="1">
        <v>42509.718055555553</v>
      </c>
      <c r="B26956" s="2">
        <v>208.03355802304577</v>
      </c>
    </row>
    <row r="26957" spans="1:2" x14ac:dyDescent="0.25">
      <c r="A26957" s="1">
        <v>42509.71875</v>
      </c>
      <c r="B26957" s="2">
        <v>226.83670658015956</v>
      </c>
    </row>
    <row r="26958" spans="1:2" x14ac:dyDescent="0.25">
      <c r="A26958" s="1">
        <v>42509.719444444447</v>
      </c>
      <c r="B26958" s="2">
        <v>239.50993490874535</v>
      </c>
    </row>
    <row r="26959" spans="1:2" x14ac:dyDescent="0.25">
      <c r="A26959" s="1">
        <v>42509.720138888886</v>
      </c>
      <c r="B26959" s="2">
        <v>205.29122048909775</v>
      </c>
    </row>
    <row r="26960" spans="1:2" x14ac:dyDescent="0.25">
      <c r="A26960" s="1">
        <v>42509.720833333333</v>
      </c>
      <c r="B26960" s="2">
        <v>196.50448475244144</v>
      </c>
    </row>
    <row r="26961" spans="1:2" x14ac:dyDescent="0.25">
      <c r="A26961" s="1">
        <v>42509.72152777778</v>
      </c>
      <c r="B26961" s="2">
        <v>177.74249869766646</v>
      </c>
    </row>
    <row r="26962" spans="1:2" x14ac:dyDescent="0.25">
      <c r="A26962" s="1">
        <v>42509.722222222219</v>
      </c>
      <c r="B26962" s="2">
        <v>146.86463998573211</v>
      </c>
    </row>
    <row r="26963" spans="1:2" x14ac:dyDescent="0.25">
      <c r="A26963" s="1">
        <v>42509.722916666666</v>
      </c>
      <c r="B26963" s="2">
        <v>106.21616125640575</v>
      </c>
    </row>
    <row r="26964" spans="1:2" x14ac:dyDescent="0.25">
      <c r="A26964" s="1">
        <v>42509.723611111112</v>
      </c>
      <c r="B26964" s="2">
        <v>104.06765431655803</v>
      </c>
    </row>
    <row r="26965" spans="1:2" x14ac:dyDescent="0.25">
      <c r="A26965" s="1">
        <v>42509.724305555559</v>
      </c>
      <c r="B26965" s="2">
        <v>93.799161855556306</v>
      </c>
    </row>
    <row r="26966" spans="1:2" x14ac:dyDescent="0.25">
      <c r="A26966" s="1">
        <v>42509.724999999999</v>
      </c>
      <c r="B26966" s="2">
        <v>94.559044427735117</v>
      </c>
    </row>
    <row r="26967" spans="1:2" x14ac:dyDescent="0.25">
      <c r="A26967" s="1">
        <v>42509.725694444445</v>
      </c>
      <c r="B26967" s="2">
        <v>81.851116282295934</v>
      </c>
    </row>
    <row r="26968" spans="1:2" x14ac:dyDescent="0.25">
      <c r="A26968" s="1">
        <v>42509.726388888892</v>
      </c>
      <c r="B26968" s="2">
        <v>76.7712546864214</v>
      </c>
    </row>
    <row r="26969" spans="1:2" x14ac:dyDescent="0.25">
      <c r="A26969" s="1">
        <v>42509.727083333331</v>
      </c>
      <c r="B26969" s="2">
        <v>113.46118826878761</v>
      </c>
    </row>
    <row r="26970" spans="1:2" x14ac:dyDescent="0.25">
      <c r="A26970" s="1">
        <v>42509.727777777778</v>
      </c>
      <c r="B26970" s="2">
        <v>133.09615625843483</v>
      </c>
    </row>
    <row r="26971" spans="1:2" x14ac:dyDescent="0.25">
      <c r="A26971" s="1">
        <v>42509.728472222225</v>
      </c>
      <c r="B26971" s="2">
        <v>96.116067134008816</v>
      </c>
    </row>
    <row r="26972" spans="1:2" x14ac:dyDescent="0.25">
      <c r="A26972" s="1">
        <v>42509.729166666664</v>
      </c>
      <c r="B26972" s="2">
        <v>112.80180374578921</v>
      </c>
    </row>
    <row r="26973" spans="1:2" x14ac:dyDescent="0.25">
      <c r="A26973" s="1">
        <v>42509.729861111111</v>
      </c>
      <c r="B26973" s="2">
        <v>106.44051372428657</v>
      </c>
    </row>
    <row r="26974" spans="1:2" x14ac:dyDescent="0.25">
      <c r="A26974" s="1">
        <v>42509.730555555558</v>
      </c>
      <c r="B26974" s="2">
        <v>99.619925444918536</v>
      </c>
    </row>
    <row r="26975" spans="1:2" x14ac:dyDescent="0.25">
      <c r="A26975" s="1">
        <v>42509.731249999997</v>
      </c>
      <c r="B26975" s="2">
        <v>91.194491214468144</v>
      </c>
    </row>
    <row r="26976" spans="1:2" x14ac:dyDescent="0.25">
      <c r="A26976" s="1">
        <v>42509.731944444444</v>
      </c>
      <c r="B26976" s="2">
        <v>48.845946885268013</v>
      </c>
    </row>
    <row r="26977" spans="1:2" x14ac:dyDescent="0.25">
      <c r="A26977" s="1">
        <v>42509.732638888891</v>
      </c>
      <c r="B26977" s="2">
        <v>5.8863684032306383</v>
      </c>
    </row>
    <row r="26978" spans="1:2" x14ac:dyDescent="0.25">
      <c r="A26978" s="1">
        <v>42509.73333333333</v>
      </c>
      <c r="B26978" s="2">
        <v>-7.5115964641794566</v>
      </c>
    </row>
    <row r="26979" spans="1:2" x14ac:dyDescent="0.25">
      <c r="A26979" s="1">
        <v>42509.734027777777</v>
      </c>
      <c r="B26979" s="2">
        <v>-26.751938474735166</v>
      </c>
    </row>
    <row r="26980" spans="1:2" x14ac:dyDescent="0.25">
      <c r="A26980" s="1">
        <v>42509.734722222223</v>
      </c>
      <c r="B26980" s="2">
        <v>-45.611797700636089</v>
      </c>
    </row>
    <row r="26981" spans="1:2" x14ac:dyDescent="0.25">
      <c r="A26981" s="1">
        <v>42509.73541666667</v>
      </c>
      <c r="B26981" s="2">
        <v>-44.99692325151797</v>
      </c>
    </row>
    <row r="26982" spans="1:2" x14ac:dyDescent="0.25">
      <c r="A26982" s="1">
        <v>42509.736111111109</v>
      </c>
      <c r="B26982" s="2">
        <v>-41.200085992604727</v>
      </c>
    </row>
    <row r="26983" spans="1:2" x14ac:dyDescent="0.25">
      <c r="A26983" s="1">
        <v>42509.736805555556</v>
      </c>
      <c r="B26983" s="2">
        <v>-30.14927815630314</v>
      </c>
    </row>
    <row r="26984" spans="1:2" x14ac:dyDescent="0.25">
      <c r="A26984" s="1">
        <v>42509.737500000003</v>
      </c>
      <c r="B26984" s="2">
        <v>-38.981662989157485</v>
      </c>
    </row>
    <row r="26985" spans="1:2" x14ac:dyDescent="0.25">
      <c r="A26985" s="1">
        <v>42509.738194444442</v>
      </c>
      <c r="B26985" s="2">
        <v>-38.532357394501254</v>
      </c>
    </row>
    <row r="26986" spans="1:2" x14ac:dyDescent="0.25">
      <c r="A26986" s="1">
        <v>42509.738888888889</v>
      </c>
      <c r="B26986" s="2">
        <v>-33.310257198628584</v>
      </c>
    </row>
    <row r="26987" spans="1:2" x14ac:dyDescent="0.25">
      <c r="A26987" s="1">
        <v>42509.739583333336</v>
      </c>
      <c r="B26987" s="2">
        <v>-26.490607489762866</v>
      </c>
    </row>
    <row r="26988" spans="1:2" x14ac:dyDescent="0.25">
      <c r="A26988" s="1">
        <v>42509.740277777775</v>
      </c>
      <c r="B26988" s="2">
        <v>-30.248830744534885</v>
      </c>
    </row>
    <row r="26989" spans="1:2" x14ac:dyDescent="0.25">
      <c r="A26989" s="1">
        <v>42509.740972222222</v>
      </c>
      <c r="B26989" s="2">
        <v>-34.46583166269896</v>
      </c>
    </row>
    <row r="26990" spans="1:2" x14ac:dyDescent="0.25">
      <c r="A26990" s="1">
        <v>42509.741666666669</v>
      </c>
      <c r="B26990" s="2">
        <v>-26.091837841340261</v>
      </c>
    </row>
    <row r="26991" spans="1:2" x14ac:dyDescent="0.25">
      <c r="A26991" s="1">
        <v>42509.742361111108</v>
      </c>
      <c r="B26991" s="2">
        <v>-27.812164065332034</v>
      </c>
    </row>
    <row r="26992" spans="1:2" x14ac:dyDescent="0.25">
      <c r="A26992" s="1">
        <v>42509.743055555555</v>
      </c>
      <c r="B26992" s="2">
        <v>-25.953818304789213</v>
      </c>
    </row>
    <row r="26993" spans="1:2" x14ac:dyDescent="0.25">
      <c r="A26993" s="1">
        <v>42509.743750000001</v>
      </c>
      <c r="B26993" s="2">
        <v>-33.009184895025101</v>
      </c>
    </row>
    <row r="26994" spans="1:2" x14ac:dyDescent="0.25">
      <c r="A26994" s="1">
        <v>42509.744444444441</v>
      </c>
      <c r="B26994" s="2">
        <v>-15.208718594368353</v>
      </c>
    </row>
    <row r="26995" spans="1:2" x14ac:dyDescent="0.25">
      <c r="A26995" s="1">
        <v>42509.745138888888</v>
      </c>
      <c r="B26995" s="2">
        <v>-22.938466817754669</v>
      </c>
    </row>
    <row r="26996" spans="1:2" x14ac:dyDescent="0.25">
      <c r="A26996" s="1">
        <v>42509.745833333334</v>
      </c>
      <c r="B26996" s="2">
        <v>-20.283266793346652</v>
      </c>
    </row>
    <row r="26997" spans="1:2" x14ac:dyDescent="0.25">
      <c r="A26997" s="1">
        <v>42509.746527777781</v>
      </c>
      <c r="B26997" s="2">
        <v>-25.596048009703129</v>
      </c>
    </row>
    <row r="26998" spans="1:2" x14ac:dyDescent="0.25">
      <c r="A26998" s="1">
        <v>42509.74722222222</v>
      </c>
      <c r="B26998" s="2">
        <v>-29.940140753088052</v>
      </c>
    </row>
    <row r="26999" spans="1:2" x14ac:dyDescent="0.25">
      <c r="A26999" s="1">
        <v>42509.747916666667</v>
      </c>
      <c r="B26999" s="2">
        <v>-69.819914673262971</v>
      </c>
    </row>
    <row r="27000" spans="1:2" x14ac:dyDescent="0.25">
      <c r="A27000" s="1">
        <v>42509.748611111114</v>
      </c>
      <c r="B27000" s="2">
        <v>-26.496986335660527</v>
      </c>
    </row>
    <row r="27001" spans="1:2" x14ac:dyDescent="0.25">
      <c r="A27001" s="1">
        <v>42509.749305555553</v>
      </c>
      <c r="B27001" s="2">
        <v>11.492445152658911</v>
      </c>
    </row>
    <row r="27002" spans="1:2" x14ac:dyDescent="0.25">
      <c r="A27002" s="1">
        <v>42509.75</v>
      </c>
      <c r="B27002" s="2">
        <v>49.802983927168924</v>
      </c>
    </row>
    <row r="27003" spans="1:2" x14ac:dyDescent="0.25">
      <c r="A27003" s="1">
        <v>42509.750694444447</v>
      </c>
      <c r="B27003" s="2">
        <v>58.300344393865089</v>
      </c>
    </row>
    <row r="27004" spans="1:2" x14ac:dyDescent="0.25">
      <c r="A27004" s="1">
        <v>42509.751388888886</v>
      </c>
      <c r="B27004" s="2">
        <v>85.665960070030991</v>
      </c>
    </row>
    <row r="27005" spans="1:2" x14ac:dyDescent="0.25">
      <c r="A27005" s="1">
        <v>42509.752083333333</v>
      </c>
      <c r="B27005" s="2">
        <v>76.909562571453478</v>
      </c>
    </row>
    <row r="27006" spans="1:2" x14ac:dyDescent="0.25">
      <c r="A27006" s="1">
        <v>42509.75277777778</v>
      </c>
      <c r="B27006" s="2">
        <v>74.923902463926552</v>
      </c>
    </row>
    <row r="27007" spans="1:2" x14ac:dyDescent="0.25">
      <c r="A27007" s="1">
        <v>42509.753472222219</v>
      </c>
      <c r="B27007" s="2">
        <v>62.988833512634542</v>
      </c>
    </row>
    <row r="27008" spans="1:2" x14ac:dyDescent="0.25">
      <c r="A27008" s="1">
        <v>42509.754166666666</v>
      </c>
      <c r="B27008" s="2">
        <v>64.87434433016945</v>
      </c>
    </row>
    <row r="27009" spans="1:2" x14ac:dyDescent="0.25">
      <c r="A27009" s="1">
        <v>42509.754861111112</v>
      </c>
      <c r="B27009" s="2">
        <v>57.430532742871826</v>
      </c>
    </row>
    <row r="27010" spans="1:2" x14ac:dyDescent="0.25">
      <c r="A27010" s="1">
        <v>42509.755555555559</v>
      </c>
      <c r="B27010" s="2">
        <v>79.865549873301646</v>
      </c>
    </row>
    <row r="27011" spans="1:2" x14ac:dyDescent="0.25">
      <c r="A27011" s="1">
        <v>42509.756249999999</v>
      </c>
      <c r="B27011" s="2">
        <v>122.08083617563631</v>
      </c>
    </row>
    <row r="27012" spans="1:2" x14ac:dyDescent="0.25">
      <c r="A27012" s="1">
        <v>42509.756944444445</v>
      </c>
      <c r="B27012" s="2">
        <v>107.36621971041313</v>
      </c>
    </row>
    <row r="27013" spans="1:2" x14ac:dyDescent="0.25">
      <c r="A27013" s="1">
        <v>42509.757638888892</v>
      </c>
      <c r="B27013" s="2">
        <v>139.56570949259523</v>
      </c>
    </row>
    <row r="27014" spans="1:2" x14ac:dyDescent="0.25">
      <c r="A27014" s="1">
        <v>42509.758333333331</v>
      </c>
      <c r="B27014" s="2">
        <v>153.72583054826052</v>
      </c>
    </row>
    <row r="27015" spans="1:2" x14ac:dyDescent="0.25">
      <c r="A27015" s="1">
        <v>42509.759027777778</v>
      </c>
      <c r="B27015" s="2">
        <v>163.25526444421459</v>
      </c>
    </row>
    <row r="27016" spans="1:2" x14ac:dyDescent="0.25">
      <c r="A27016" s="1">
        <v>42509.759722222225</v>
      </c>
      <c r="B27016" s="2">
        <v>150.89394778895269</v>
      </c>
    </row>
    <row r="27017" spans="1:2" x14ac:dyDescent="0.25">
      <c r="A27017" s="1">
        <v>42509.760416666664</v>
      </c>
      <c r="B27017" s="2">
        <v>137.06971211075822</v>
      </c>
    </row>
    <row r="27018" spans="1:2" x14ac:dyDescent="0.25">
      <c r="A27018" s="1">
        <v>42509.761111111111</v>
      </c>
      <c r="B27018" s="2">
        <v>140.79625839784663</v>
      </c>
    </row>
    <row r="27019" spans="1:2" x14ac:dyDescent="0.25">
      <c r="A27019" s="1">
        <v>42509.761805555558</v>
      </c>
      <c r="B27019" s="2">
        <v>155.79236473871086</v>
      </c>
    </row>
    <row r="27020" spans="1:2" x14ac:dyDescent="0.25">
      <c r="A27020" s="1">
        <v>42509.762499999997</v>
      </c>
      <c r="B27020" s="2">
        <v>167.32643932625652</v>
      </c>
    </row>
    <row r="27021" spans="1:2" x14ac:dyDescent="0.25">
      <c r="A27021" s="1">
        <v>42509.763194444444</v>
      </c>
      <c r="B27021" s="2">
        <v>162.226881642108</v>
      </c>
    </row>
    <row r="27022" spans="1:2" x14ac:dyDescent="0.25">
      <c r="A27022" s="1">
        <v>42509.763888888891</v>
      </c>
      <c r="B27022" s="2">
        <v>163.54720265228923</v>
      </c>
    </row>
    <row r="27023" spans="1:2" x14ac:dyDescent="0.25">
      <c r="A27023" s="1">
        <v>42509.76458333333</v>
      </c>
      <c r="B27023" s="2">
        <v>74.143751827344147</v>
      </c>
    </row>
    <row r="27024" spans="1:2" x14ac:dyDescent="0.25">
      <c r="A27024" s="1">
        <v>42509.765277777777</v>
      </c>
      <c r="B27024" s="2">
        <v>40.813922281074341</v>
      </c>
    </row>
    <row r="27025" spans="1:2" x14ac:dyDescent="0.25">
      <c r="A27025" s="1">
        <v>42509.765972222223</v>
      </c>
      <c r="B27025" s="2">
        <v>13.185400952138298</v>
      </c>
    </row>
    <row r="27026" spans="1:2" x14ac:dyDescent="0.25">
      <c r="A27026" s="1">
        <v>42509.76666666667</v>
      </c>
      <c r="B27026" s="2">
        <v>6.6258029918062675</v>
      </c>
    </row>
    <row r="27027" spans="1:2" x14ac:dyDescent="0.25">
      <c r="A27027" s="1">
        <v>42509.767361111109</v>
      </c>
      <c r="B27027" s="2">
        <v>-17.640185776266541</v>
      </c>
    </row>
    <row r="27028" spans="1:2" x14ac:dyDescent="0.25">
      <c r="A27028" s="1">
        <v>42509.768055555556</v>
      </c>
      <c r="B27028" s="2">
        <v>-31.949694006067634</v>
      </c>
    </row>
    <row r="27029" spans="1:2" x14ac:dyDescent="0.25">
      <c r="A27029" s="1">
        <v>42509.768750000003</v>
      </c>
      <c r="B27029" s="2">
        <v>-39.576070996646983</v>
      </c>
    </row>
    <row r="27030" spans="1:2" x14ac:dyDescent="0.25">
      <c r="A27030" s="1">
        <v>42509.769444444442</v>
      </c>
      <c r="B27030" s="2">
        <v>-58.999373509701883</v>
      </c>
    </row>
    <row r="27031" spans="1:2" x14ac:dyDescent="0.25">
      <c r="A27031" s="1">
        <v>42509.770138888889</v>
      </c>
      <c r="B27031" s="2">
        <v>-95.479113087067773</v>
      </c>
    </row>
    <row r="27032" spans="1:2" x14ac:dyDescent="0.25">
      <c r="A27032" s="1">
        <v>42509.770833333336</v>
      </c>
      <c r="B27032" s="2">
        <v>-115.87086907427874</v>
      </c>
    </row>
    <row r="27033" spans="1:2" x14ac:dyDescent="0.25">
      <c r="A27033" s="1">
        <v>42509.771527777775</v>
      </c>
      <c r="B27033" s="2">
        <v>-48.213291353120198</v>
      </c>
    </row>
    <row r="27034" spans="1:2" x14ac:dyDescent="0.25">
      <c r="A27034" s="1">
        <v>42509.772222222222</v>
      </c>
      <c r="B27034" s="2">
        <v>-68.315746214032217</v>
      </c>
    </row>
    <row r="27035" spans="1:2" x14ac:dyDescent="0.25">
      <c r="A27035" s="1">
        <v>42509.772916666669</v>
      </c>
      <c r="B27035" s="2">
        <v>-41.213043185375867</v>
      </c>
    </row>
    <row r="27036" spans="1:2" x14ac:dyDescent="0.25">
      <c r="A27036" s="1">
        <v>42509.773611111108</v>
      </c>
      <c r="B27036" s="2">
        <v>-51.877564963043554</v>
      </c>
    </row>
    <row r="27037" spans="1:2" x14ac:dyDescent="0.25">
      <c r="A27037" s="1">
        <v>42509.774305555555</v>
      </c>
      <c r="B27037" s="2">
        <v>-47.140106949648661</v>
      </c>
    </row>
    <row r="27038" spans="1:2" x14ac:dyDescent="0.25">
      <c r="A27038" s="1">
        <v>42509.775000000001</v>
      </c>
      <c r="B27038" s="2">
        <v>-53.848973648690539</v>
      </c>
    </row>
    <row r="27039" spans="1:2" x14ac:dyDescent="0.25">
      <c r="A27039" s="1">
        <v>42509.775694444441</v>
      </c>
      <c r="B27039" s="2">
        <v>-44.072737613641465</v>
      </c>
    </row>
    <row r="27040" spans="1:2" x14ac:dyDescent="0.25">
      <c r="A27040" s="1">
        <v>42509.776388888888</v>
      </c>
      <c r="B27040" s="2">
        <v>-60.82382642458348</v>
      </c>
    </row>
    <row r="27041" spans="1:2" x14ac:dyDescent="0.25">
      <c r="A27041" s="1">
        <v>42509.777083333334</v>
      </c>
      <c r="B27041" s="2">
        <v>-56.974294824133786</v>
      </c>
    </row>
    <row r="27042" spans="1:2" x14ac:dyDescent="0.25">
      <c r="A27042" s="1">
        <v>42509.777777777781</v>
      </c>
      <c r="B27042" s="2">
        <v>-58.417900037167904</v>
      </c>
    </row>
    <row r="27043" spans="1:2" x14ac:dyDescent="0.25">
      <c r="A27043" s="1">
        <v>42509.77847222222</v>
      </c>
      <c r="B27043" s="2">
        <v>-65.784264390724516</v>
      </c>
    </row>
    <row r="27044" spans="1:2" x14ac:dyDescent="0.25">
      <c r="A27044" s="1">
        <v>42509.779166666667</v>
      </c>
      <c r="B27044" s="2">
        <v>-64.087144082232655</v>
      </c>
    </row>
    <row r="27045" spans="1:2" x14ac:dyDescent="0.25">
      <c r="A27045" s="1">
        <v>42509.779861111114</v>
      </c>
      <c r="B27045" s="2">
        <v>-61.122749002797839</v>
      </c>
    </row>
    <row r="27046" spans="1:2" x14ac:dyDescent="0.25">
      <c r="A27046" s="1">
        <v>42509.780555555553</v>
      </c>
      <c r="B27046" s="2">
        <v>-72.408296037021984</v>
      </c>
    </row>
    <row r="27047" spans="1:2" x14ac:dyDescent="0.25">
      <c r="A27047" s="1">
        <v>42509.78125</v>
      </c>
      <c r="B27047" s="2">
        <v>-83.591907094852644</v>
      </c>
    </row>
    <row r="27048" spans="1:2" x14ac:dyDescent="0.25">
      <c r="A27048" s="1">
        <v>42509.781944444447</v>
      </c>
      <c r="B27048" s="2">
        <v>-93.660813078524853</v>
      </c>
    </row>
    <row r="27049" spans="1:2" x14ac:dyDescent="0.25">
      <c r="A27049" s="1">
        <v>42509.782638888886</v>
      </c>
      <c r="B27049" s="2">
        <v>-117.32268360571082</v>
      </c>
    </row>
    <row r="27050" spans="1:2" x14ac:dyDescent="0.25">
      <c r="A27050" s="1">
        <v>42509.783333333333</v>
      </c>
      <c r="B27050" s="2">
        <v>-85.602441358058911</v>
      </c>
    </row>
    <row r="27051" spans="1:2" x14ac:dyDescent="0.25">
      <c r="A27051" s="1">
        <v>42509.78402777778</v>
      </c>
      <c r="B27051" s="2">
        <v>-22.334678501551387</v>
      </c>
    </row>
    <row r="27052" spans="1:2" x14ac:dyDescent="0.25">
      <c r="A27052" s="1">
        <v>42509.784722222219</v>
      </c>
      <c r="B27052" s="2">
        <v>-47.882871066311296</v>
      </c>
    </row>
    <row r="27053" spans="1:2" x14ac:dyDescent="0.25">
      <c r="A27053" s="1">
        <v>42509.785416666666</v>
      </c>
      <c r="B27053" s="2">
        <v>-57.47491554105266</v>
      </c>
    </row>
    <row r="27054" spans="1:2" x14ac:dyDescent="0.25">
      <c r="A27054" s="1">
        <v>42509.786111111112</v>
      </c>
      <c r="B27054" s="2">
        <v>-38.560627404984551</v>
      </c>
    </row>
    <row r="27055" spans="1:2" x14ac:dyDescent="0.25">
      <c r="A27055" s="1">
        <v>42509.786805555559</v>
      </c>
      <c r="B27055" s="2">
        <v>-28.003751575148392</v>
      </c>
    </row>
    <row r="27056" spans="1:2" x14ac:dyDescent="0.25">
      <c r="A27056" s="1">
        <v>42509.787499999999</v>
      </c>
      <c r="B27056" s="2">
        <v>-28.771748271776595</v>
      </c>
    </row>
    <row r="27057" spans="1:2" x14ac:dyDescent="0.25">
      <c r="A27057" s="1">
        <v>42509.788194444445</v>
      </c>
      <c r="B27057" s="2">
        <v>-27.931849535017196</v>
      </c>
    </row>
    <row r="27058" spans="1:2" x14ac:dyDescent="0.25">
      <c r="A27058" s="1">
        <v>42509.788888888892</v>
      </c>
      <c r="B27058" s="2">
        <v>-30.33761860593804</v>
      </c>
    </row>
    <row r="27059" spans="1:2" x14ac:dyDescent="0.25">
      <c r="A27059" s="1">
        <v>42509.789583333331</v>
      </c>
      <c r="B27059" s="2">
        <v>-20.309780413331463</v>
      </c>
    </row>
    <row r="27060" spans="1:2" x14ac:dyDescent="0.25">
      <c r="A27060" s="1">
        <v>42509.790277777778</v>
      </c>
      <c r="B27060" s="2">
        <v>7.6890061724766081</v>
      </c>
    </row>
    <row r="27061" spans="1:2" x14ac:dyDescent="0.25">
      <c r="A27061" s="1">
        <v>42509.790972222225</v>
      </c>
      <c r="B27061" s="2">
        <v>-29.361100325620889</v>
      </c>
    </row>
    <row r="27062" spans="1:2" x14ac:dyDescent="0.25">
      <c r="A27062" s="1">
        <v>42509.791666666664</v>
      </c>
      <c r="B27062" s="2">
        <v>-19.064250781416195</v>
      </c>
    </row>
    <row r="27063" spans="1:2" x14ac:dyDescent="0.25">
      <c r="A27063" s="1">
        <v>42509.792361111111</v>
      </c>
      <c r="B27063" s="2">
        <v>-5.1149502283093167</v>
      </c>
    </row>
    <row r="27064" spans="1:2" x14ac:dyDescent="0.25">
      <c r="A27064" s="1">
        <v>42509.793055555558</v>
      </c>
      <c r="B27064" s="2">
        <v>3.1809927528064388</v>
      </c>
    </row>
    <row r="27065" spans="1:2" x14ac:dyDescent="0.25">
      <c r="A27065" s="1">
        <v>42509.793749999997</v>
      </c>
      <c r="B27065" s="2">
        <v>-14.594947827096137</v>
      </c>
    </row>
    <row r="27066" spans="1:2" x14ac:dyDescent="0.25">
      <c r="A27066" s="1">
        <v>42509.794444444444</v>
      </c>
      <c r="B27066" s="2">
        <v>-9.2507225186272996E-2</v>
      </c>
    </row>
    <row r="27067" spans="1:2" x14ac:dyDescent="0.25">
      <c r="A27067" s="1">
        <v>42509.795138888891</v>
      </c>
      <c r="B27067" s="2">
        <v>-5.0507649332537161</v>
      </c>
    </row>
    <row r="27068" spans="1:2" x14ac:dyDescent="0.25">
      <c r="A27068" s="1">
        <v>42509.79583333333</v>
      </c>
      <c r="B27068" s="2">
        <v>-7.4874305603831699</v>
      </c>
    </row>
    <row r="27069" spans="1:2" x14ac:dyDescent="0.25">
      <c r="A27069" s="1">
        <v>42509.796527777777</v>
      </c>
      <c r="B27069" s="2">
        <v>-22.088611414158368</v>
      </c>
    </row>
    <row r="27070" spans="1:2" x14ac:dyDescent="0.25">
      <c r="A27070" s="1">
        <v>42509.797222222223</v>
      </c>
      <c r="B27070" s="2">
        <v>-21.698404127066411</v>
      </c>
    </row>
    <row r="27071" spans="1:2" x14ac:dyDescent="0.25">
      <c r="A27071" s="1">
        <v>42509.79791666667</v>
      </c>
      <c r="B27071" s="2">
        <v>-32.889582033287539</v>
      </c>
    </row>
    <row r="27072" spans="1:2" x14ac:dyDescent="0.25">
      <c r="A27072" s="1">
        <v>42509.798611111109</v>
      </c>
      <c r="B27072" s="2">
        <v>-23.524514608563429</v>
      </c>
    </row>
    <row r="27073" spans="1:2" x14ac:dyDescent="0.25">
      <c r="A27073" s="1">
        <v>42509.799305555556</v>
      </c>
      <c r="B27073" s="2">
        <v>20.409045124947443</v>
      </c>
    </row>
    <row r="27074" spans="1:2" x14ac:dyDescent="0.25">
      <c r="A27074" s="1">
        <v>42509.8</v>
      </c>
      <c r="B27074" s="2">
        <v>21.580026682637495</v>
      </c>
    </row>
    <row r="27075" spans="1:2" x14ac:dyDescent="0.25">
      <c r="A27075" s="1">
        <v>42509.800694444442</v>
      </c>
      <c r="B27075" s="2">
        <v>-18.383342357770502</v>
      </c>
    </row>
    <row r="27076" spans="1:2" x14ac:dyDescent="0.25">
      <c r="A27076" s="1">
        <v>42509.801388888889</v>
      </c>
      <c r="B27076" s="2">
        <v>-24.137101987223527</v>
      </c>
    </row>
    <row r="27077" spans="1:2" x14ac:dyDescent="0.25">
      <c r="A27077" s="1">
        <v>42509.802083333336</v>
      </c>
      <c r="B27077" s="2">
        <v>-31.836942729595467</v>
      </c>
    </row>
    <row r="27078" spans="1:2" x14ac:dyDescent="0.25">
      <c r="A27078" s="1">
        <v>42509.802777777775</v>
      </c>
      <c r="B27078" s="2">
        <v>-39.622829098747268</v>
      </c>
    </row>
    <row r="27079" spans="1:2" x14ac:dyDescent="0.25">
      <c r="A27079" s="1">
        <v>42509.803472222222</v>
      </c>
      <c r="B27079" s="2">
        <v>-27.478925362282705</v>
      </c>
    </row>
    <row r="27080" spans="1:2" x14ac:dyDescent="0.25">
      <c r="A27080" s="1">
        <v>42509.804166666669</v>
      </c>
      <c r="B27080" s="2">
        <v>7.160264672722163</v>
      </c>
    </row>
    <row r="27081" spans="1:2" x14ac:dyDescent="0.25">
      <c r="A27081" s="1">
        <v>42509.804861111108</v>
      </c>
      <c r="B27081" s="2">
        <v>8.4337280925562172</v>
      </c>
    </row>
    <row r="27082" spans="1:2" x14ac:dyDescent="0.25">
      <c r="A27082" s="1">
        <v>42509.805555555555</v>
      </c>
      <c r="B27082" s="2">
        <v>6.5361299539634876</v>
      </c>
    </row>
    <row r="27083" spans="1:2" x14ac:dyDescent="0.25">
      <c r="A27083" s="1">
        <v>42509.806250000001</v>
      </c>
      <c r="B27083" s="2">
        <v>-24.681443666459625</v>
      </c>
    </row>
    <row r="27084" spans="1:2" x14ac:dyDescent="0.25">
      <c r="A27084" s="1">
        <v>42509.806944444441</v>
      </c>
      <c r="B27084" s="2">
        <v>-14.470233695336113</v>
      </c>
    </row>
    <row r="27085" spans="1:2" x14ac:dyDescent="0.25">
      <c r="A27085" s="1">
        <v>42509.807638888888</v>
      </c>
      <c r="B27085" s="2">
        <v>-16.087689117988823</v>
      </c>
    </row>
    <row r="27086" spans="1:2" x14ac:dyDescent="0.25">
      <c r="A27086" s="1">
        <v>42509.808333333334</v>
      </c>
      <c r="B27086" s="2">
        <v>-23.062177656147831</v>
      </c>
    </row>
    <row r="27087" spans="1:2" x14ac:dyDescent="0.25">
      <c r="A27087" s="1">
        <v>42509.809027777781</v>
      </c>
      <c r="B27087" s="2">
        <v>-5.5745958322879838</v>
      </c>
    </row>
    <row r="27088" spans="1:2" x14ac:dyDescent="0.25">
      <c r="A27088" s="1">
        <v>42509.80972222222</v>
      </c>
      <c r="B27088" s="2">
        <v>4.0800412198999156</v>
      </c>
    </row>
    <row r="27089" spans="1:2" x14ac:dyDescent="0.25">
      <c r="A27089" s="1">
        <v>42509.810416666667</v>
      </c>
      <c r="B27089" s="2">
        <v>15.404576587572956</v>
      </c>
    </row>
    <row r="27090" spans="1:2" x14ac:dyDescent="0.25">
      <c r="A27090" s="1">
        <v>42509.811111111114</v>
      </c>
      <c r="B27090" s="2">
        <v>14.303177146440429</v>
      </c>
    </row>
    <row r="27091" spans="1:2" x14ac:dyDescent="0.25">
      <c r="A27091" s="1">
        <v>42509.811805555553</v>
      </c>
      <c r="B27091" s="2">
        <v>31.897175793190641</v>
      </c>
    </row>
    <row r="27092" spans="1:2" x14ac:dyDescent="0.25">
      <c r="A27092" s="1">
        <v>42509.8125</v>
      </c>
      <c r="B27092" s="2">
        <v>23.004020149164717</v>
      </c>
    </row>
    <row r="27093" spans="1:2" x14ac:dyDescent="0.25">
      <c r="A27093" s="1">
        <v>42509.813194444447</v>
      </c>
      <c r="B27093" s="2">
        <v>66.393978552604679</v>
      </c>
    </row>
    <row r="27094" spans="1:2" x14ac:dyDescent="0.25">
      <c r="A27094" s="1">
        <v>42509.813888888886</v>
      </c>
      <c r="B27094" s="2">
        <v>54.59758884928597</v>
      </c>
    </row>
    <row r="27095" spans="1:2" x14ac:dyDescent="0.25">
      <c r="A27095" s="1">
        <v>42509.814583333333</v>
      </c>
      <c r="B27095" s="2">
        <v>56.607568506740307</v>
      </c>
    </row>
    <row r="27096" spans="1:2" x14ac:dyDescent="0.25">
      <c r="A27096" s="1">
        <v>42509.81527777778</v>
      </c>
      <c r="B27096" s="2">
        <v>96.417832359094362</v>
      </c>
    </row>
    <row r="27097" spans="1:2" x14ac:dyDescent="0.25">
      <c r="A27097" s="1">
        <v>42509.815972222219</v>
      </c>
      <c r="B27097" s="2">
        <v>79.666703750330882</v>
      </c>
    </row>
    <row r="27098" spans="1:2" x14ac:dyDescent="0.25">
      <c r="A27098" s="1">
        <v>42509.816666666666</v>
      </c>
      <c r="B27098" s="2">
        <v>78.998741485194969</v>
      </c>
    </row>
    <row r="27099" spans="1:2" x14ac:dyDescent="0.25">
      <c r="A27099" s="1">
        <v>42509.817361111112</v>
      </c>
      <c r="B27099" s="2">
        <v>67.734740031346647</v>
      </c>
    </row>
    <row r="27100" spans="1:2" x14ac:dyDescent="0.25">
      <c r="A27100" s="1">
        <v>42509.818055555559</v>
      </c>
      <c r="B27100" s="2">
        <v>82.162859891549061</v>
      </c>
    </row>
    <row r="27101" spans="1:2" x14ac:dyDescent="0.25">
      <c r="A27101" s="1">
        <v>42509.818749999999</v>
      </c>
      <c r="B27101" s="2">
        <v>93.46907561734939</v>
      </c>
    </row>
    <row r="27102" spans="1:2" x14ac:dyDescent="0.25">
      <c r="A27102" s="1">
        <v>42509.819444444445</v>
      </c>
      <c r="B27102" s="2">
        <v>94.292385876931561</v>
      </c>
    </row>
    <row r="27103" spans="1:2" x14ac:dyDescent="0.25">
      <c r="A27103" s="1">
        <v>42509.820138888892</v>
      </c>
      <c r="B27103" s="2">
        <v>88.266147527923266</v>
      </c>
    </row>
    <row r="27104" spans="1:2" x14ac:dyDescent="0.25">
      <c r="A27104" s="1">
        <v>42509.820833333331</v>
      </c>
      <c r="B27104" s="2">
        <v>109.10595408435329</v>
      </c>
    </row>
    <row r="27105" spans="1:2" x14ac:dyDescent="0.25">
      <c r="A27105" s="1">
        <v>42509.821527777778</v>
      </c>
      <c r="B27105" s="2">
        <v>116.95739765314308</v>
      </c>
    </row>
    <row r="27106" spans="1:2" x14ac:dyDescent="0.25">
      <c r="A27106" s="1">
        <v>42509.822222222225</v>
      </c>
      <c r="B27106" s="2">
        <v>129.08703152784923</v>
      </c>
    </row>
    <row r="27107" spans="1:2" x14ac:dyDescent="0.25">
      <c r="A27107" s="1">
        <v>42509.822916666664</v>
      </c>
      <c r="B27107" s="2">
        <v>122.42887876047753</v>
      </c>
    </row>
    <row r="27108" spans="1:2" x14ac:dyDescent="0.25">
      <c r="A27108" s="1">
        <v>42509.823611111111</v>
      </c>
      <c r="B27108" s="2">
        <v>126.08865924859032</v>
      </c>
    </row>
    <row r="27109" spans="1:2" x14ac:dyDescent="0.25">
      <c r="A27109" s="1">
        <v>42509.824305555558</v>
      </c>
      <c r="B27109" s="2">
        <v>128.50518897148626</v>
      </c>
    </row>
    <row r="27110" spans="1:2" x14ac:dyDescent="0.25">
      <c r="A27110" s="1">
        <v>42509.824999999997</v>
      </c>
      <c r="B27110" s="2">
        <v>149.68032994536529</v>
      </c>
    </row>
    <row r="27111" spans="1:2" x14ac:dyDescent="0.25">
      <c r="A27111" s="1">
        <v>42509.825694444444</v>
      </c>
      <c r="B27111" s="2">
        <v>154.00508892586998</v>
      </c>
    </row>
    <row r="27112" spans="1:2" x14ac:dyDescent="0.25">
      <c r="A27112" s="1">
        <v>42509.826388888891</v>
      </c>
      <c r="B27112" s="2">
        <v>162.31521439397864</v>
      </c>
    </row>
    <row r="27113" spans="1:2" x14ac:dyDescent="0.25">
      <c r="A27113" s="1">
        <v>42509.82708333333</v>
      </c>
      <c r="B27113" s="2">
        <v>180.83658691114979</v>
      </c>
    </row>
    <row r="27114" spans="1:2" x14ac:dyDescent="0.25">
      <c r="A27114" s="1">
        <v>42509.827777777777</v>
      </c>
      <c r="B27114" s="2">
        <v>187.83915858006415</v>
      </c>
    </row>
    <row r="27115" spans="1:2" x14ac:dyDescent="0.25">
      <c r="A27115" s="1">
        <v>42509.828472222223</v>
      </c>
      <c r="B27115" s="2">
        <v>166.60638017834862</v>
      </c>
    </row>
    <row r="27116" spans="1:2" x14ac:dyDescent="0.25">
      <c r="A27116" s="1">
        <v>42509.82916666667</v>
      </c>
      <c r="B27116" s="2">
        <v>174.7088456741767</v>
      </c>
    </row>
    <row r="27117" spans="1:2" x14ac:dyDescent="0.25">
      <c r="A27117" s="1">
        <v>42509.829861111109</v>
      </c>
      <c r="B27117" s="2">
        <v>174.11178144377578</v>
      </c>
    </row>
    <row r="27118" spans="1:2" x14ac:dyDescent="0.25">
      <c r="A27118" s="1">
        <v>42509.830555555556</v>
      </c>
      <c r="B27118" s="2">
        <v>169.75865339444329</v>
      </c>
    </row>
    <row r="27119" spans="1:2" x14ac:dyDescent="0.25">
      <c r="A27119" s="1">
        <v>42509.831250000003</v>
      </c>
      <c r="B27119" s="2">
        <v>181.29786133119293</v>
      </c>
    </row>
    <row r="27120" spans="1:2" x14ac:dyDescent="0.25">
      <c r="A27120" s="1">
        <v>42509.831944444442</v>
      </c>
      <c r="B27120" s="2">
        <v>181.94502361588724</v>
      </c>
    </row>
    <row r="27121" spans="1:2" x14ac:dyDescent="0.25">
      <c r="A27121" s="1">
        <v>42509.832638888889</v>
      </c>
      <c r="B27121" s="2">
        <v>194.41230676684839</v>
      </c>
    </row>
    <row r="27122" spans="1:2" x14ac:dyDescent="0.25">
      <c r="A27122" s="1">
        <v>42509.833333333336</v>
      </c>
      <c r="B27122" s="2">
        <v>143.02930231455636</v>
      </c>
    </row>
    <row r="27123" spans="1:2" x14ac:dyDescent="0.25">
      <c r="A27123" s="1">
        <v>42509.834027777775</v>
      </c>
      <c r="B27123" s="2">
        <v>137.69790100872439</v>
      </c>
    </row>
    <row r="27124" spans="1:2" x14ac:dyDescent="0.25">
      <c r="A27124" s="1">
        <v>42509.834722222222</v>
      </c>
      <c r="B27124" s="2">
        <v>106.79427531487309</v>
      </c>
    </row>
    <row r="27125" spans="1:2" x14ac:dyDescent="0.25">
      <c r="A27125" s="1">
        <v>42509.835416666669</v>
      </c>
      <c r="B27125" s="2">
        <v>74.345127292364481</v>
      </c>
    </row>
    <row r="27126" spans="1:2" x14ac:dyDescent="0.25">
      <c r="A27126" s="1">
        <v>42509.836111111108</v>
      </c>
      <c r="B27126" s="2">
        <v>58.500564589938342</v>
      </c>
    </row>
    <row r="27127" spans="1:2" x14ac:dyDescent="0.25">
      <c r="A27127" s="1">
        <v>42509.836805555555</v>
      </c>
      <c r="B27127" s="2">
        <v>38.326195074801703</v>
      </c>
    </row>
    <row r="27128" spans="1:2" x14ac:dyDescent="0.25">
      <c r="A27128" s="1">
        <v>42509.837500000001</v>
      </c>
      <c r="B27128" s="2">
        <v>26.869203724550609</v>
      </c>
    </row>
    <row r="27129" spans="1:2" x14ac:dyDescent="0.25">
      <c r="A27129" s="1">
        <v>42509.838194444441</v>
      </c>
      <c r="B27129" s="2">
        <v>17.742668789467036</v>
      </c>
    </row>
    <row r="27130" spans="1:2" x14ac:dyDescent="0.25">
      <c r="A27130" s="1">
        <v>42509.838888888888</v>
      </c>
      <c r="B27130" s="2">
        <v>6.2894659970450446</v>
      </c>
    </row>
    <row r="27131" spans="1:2" x14ac:dyDescent="0.25">
      <c r="A27131" s="1">
        <v>42509.839583333334</v>
      </c>
      <c r="B27131" s="2">
        <v>3.1225934368344799</v>
      </c>
    </row>
    <row r="27132" spans="1:2" x14ac:dyDescent="0.25">
      <c r="A27132" s="1">
        <v>42509.840277777781</v>
      </c>
      <c r="B27132" s="2">
        <v>4.8151546225805456E-3</v>
      </c>
    </row>
    <row r="27133" spans="1:2" x14ac:dyDescent="0.25">
      <c r="A27133" s="1">
        <v>42509.84097222222</v>
      </c>
      <c r="B27133" s="2">
        <v>-2.0780428057177533</v>
      </c>
    </row>
    <row r="27134" spans="1:2" x14ac:dyDescent="0.25">
      <c r="A27134" s="1">
        <v>42509.841666666667</v>
      </c>
      <c r="B27134" s="2">
        <v>10.577636202537784</v>
      </c>
    </row>
    <row r="27135" spans="1:2" x14ac:dyDescent="0.25">
      <c r="A27135" s="1">
        <v>42509.842361111114</v>
      </c>
      <c r="B27135" s="2">
        <v>42.801785124438659</v>
      </c>
    </row>
    <row r="27136" spans="1:2" x14ac:dyDescent="0.25">
      <c r="A27136" s="1">
        <v>42509.843055555553</v>
      </c>
      <c r="B27136" s="2">
        <v>21.206259627050411</v>
      </c>
    </row>
    <row r="27137" spans="1:2" x14ac:dyDescent="0.25">
      <c r="A27137" s="1">
        <v>42509.84375</v>
      </c>
      <c r="B27137" s="2">
        <v>25.48523362333799</v>
      </c>
    </row>
    <row r="27138" spans="1:2" x14ac:dyDescent="0.25">
      <c r="A27138" s="1">
        <v>42509.844444444447</v>
      </c>
      <c r="B27138" s="2">
        <v>20.214295700442744</v>
      </c>
    </row>
    <row r="27139" spans="1:2" x14ac:dyDescent="0.25">
      <c r="A27139" s="1">
        <v>42509.845138888886</v>
      </c>
      <c r="B27139" s="2">
        <v>31.043849610424271</v>
      </c>
    </row>
    <row r="27140" spans="1:2" x14ac:dyDescent="0.25">
      <c r="A27140" s="1">
        <v>42509.845833333333</v>
      </c>
      <c r="B27140" s="2">
        <v>54.934893905302552</v>
      </c>
    </row>
    <row r="27141" spans="1:2" x14ac:dyDescent="0.25">
      <c r="A27141" s="1">
        <v>42509.84652777778</v>
      </c>
      <c r="B27141" s="2">
        <v>42.665388999361795</v>
      </c>
    </row>
    <row r="27142" spans="1:2" x14ac:dyDescent="0.25">
      <c r="A27142" s="1">
        <v>42509.847222222219</v>
      </c>
      <c r="B27142" s="2">
        <v>36.720386568747927</v>
      </c>
    </row>
    <row r="27143" spans="1:2" x14ac:dyDescent="0.25">
      <c r="A27143" s="1">
        <v>42509.847916666666</v>
      </c>
      <c r="B27143" s="2">
        <v>41.962614671258294</v>
      </c>
    </row>
    <row r="27144" spans="1:2" x14ac:dyDescent="0.25">
      <c r="A27144" s="1">
        <v>42509.848611111112</v>
      </c>
      <c r="B27144" s="2">
        <v>38.037864791352575</v>
      </c>
    </row>
    <row r="27145" spans="1:2" x14ac:dyDescent="0.25">
      <c r="A27145" s="1">
        <v>42509.849305555559</v>
      </c>
      <c r="B27145" s="2">
        <v>46.131882281060584</v>
      </c>
    </row>
    <row r="27146" spans="1:2" x14ac:dyDescent="0.25">
      <c r="A27146" s="1">
        <v>42509.85</v>
      </c>
      <c r="B27146" s="2">
        <v>34.73882340310665</v>
      </c>
    </row>
    <row r="27147" spans="1:2" x14ac:dyDescent="0.25">
      <c r="A27147" s="1">
        <v>42509.850694444445</v>
      </c>
      <c r="B27147" s="2">
        <v>34.934899670734495</v>
      </c>
    </row>
    <row r="27148" spans="1:2" x14ac:dyDescent="0.25">
      <c r="A27148" s="1">
        <v>42509.851388888892</v>
      </c>
      <c r="B27148" s="2">
        <v>40.299974662666017</v>
      </c>
    </row>
    <row r="27149" spans="1:2" x14ac:dyDescent="0.25">
      <c r="A27149" s="1">
        <v>42509.852083333331</v>
      </c>
      <c r="B27149" s="2">
        <v>40.996093184788087</v>
      </c>
    </row>
    <row r="27150" spans="1:2" x14ac:dyDescent="0.25">
      <c r="A27150" s="1">
        <v>42509.852777777778</v>
      </c>
      <c r="B27150" s="2">
        <v>32.191468051027428</v>
      </c>
    </row>
    <row r="27151" spans="1:2" x14ac:dyDescent="0.25">
      <c r="A27151" s="1">
        <v>42509.853472222225</v>
      </c>
      <c r="B27151" s="2">
        <v>0.81017586285112586</v>
      </c>
    </row>
    <row r="27152" spans="1:2" x14ac:dyDescent="0.25">
      <c r="A27152" s="1">
        <v>42509.854166666664</v>
      </c>
      <c r="B27152" s="2">
        <v>7.221215095376829</v>
      </c>
    </row>
    <row r="27153" spans="1:2" x14ac:dyDescent="0.25">
      <c r="A27153" s="1">
        <v>42509.854861111111</v>
      </c>
      <c r="B27153" s="2">
        <v>0.15044505457335616</v>
      </c>
    </row>
    <row r="27154" spans="1:2" x14ac:dyDescent="0.25">
      <c r="A27154" s="1">
        <v>42509.855555555558</v>
      </c>
      <c r="B27154" s="2">
        <v>-4.234708339376569</v>
      </c>
    </row>
    <row r="27155" spans="1:2" x14ac:dyDescent="0.25">
      <c r="A27155" s="1">
        <v>42509.856249999997</v>
      </c>
      <c r="B27155" s="2">
        <v>14.675983237261729</v>
      </c>
    </row>
    <row r="27156" spans="1:2" x14ac:dyDescent="0.25">
      <c r="A27156" s="1">
        <v>42509.856944444444</v>
      </c>
      <c r="B27156" s="2">
        <v>2.0236332867546785</v>
      </c>
    </row>
    <row r="27157" spans="1:2" x14ac:dyDescent="0.25">
      <c r="A27157" s="1">
        <v>42509.857638888891</v>
      </c>
      <c r="B27157" s="2">
        <v>-30.028034624150798</v>
      </c>
    </row>
    <row r="27158" spans="1:2" x14ac:dyDescent="0.25">
      <c r="A27158" s="1">
        <v>42509.85833333333</v>
      </c>
      <c r="B27158" s="2">
        <v>-33.75973048964709</v>
      </c>
    </row>
    <row r="27159" spans="1:2" x14ac:dyDescent="0.25">
      <c r="A27159" s="1">
        <v>42509.859027777777</v>
      </c>
      <c r="B27159" s="2">
        <v>-11.440570340997267</v>
      </c>
    </row>
    <row r="27160" spans="1:2" x14ac:dyDescent="0.25">
      <c r="A27160" s="1">
        <v>42509.859722222223</v>
      </c>
      <c r="B27160" s="2">
        <v>18.940623815498352</v>
      </c>
    </row>
    <row r="27161" spans="1:2" x14ac:dyDescent="0.25">
      <c r="A27161" s="1">
        <v>42509.86041666667</v>
      </c>
      <c r="B27161" s="2">
        <v>17.096759121814589</v>
      </c>
    </row>
    <row r="27162" spans="1:2" x14ac:dyDescent="0.25">
      <c r="A27162" s="1">
        <v>42509.861111111109</v>
      </c>
      <c r="B27162" s="2">
        <v>31.826389580994146</v>
      </c>
    </row>
    <row r="27163" spans="1:2" x14ac:dyDescent="0.25">
      <c r="A27163" s="1">
        <v>42509.861805555556</v>
      </c>
      <c r="B27163" s="2">
        <v>19.19730203441577</v>
      </c>
    </row>
    <row r="27164" spans="1:2" x14ac:dyDescent="0.25">
      <c r="A27164" s="1">
        <v>42509.862500000003</v>
      </c>
      <c r="B27164" s="2">
        <v>21.52664310442924</v>
      </c>
    </row>
    <row r="27165" spans="1:2" x14ac:dyDescent="0.25">
      <c r="A27165" s="1">
        <v>42509.863194444442</v>
      </c>
      <c r="B27165" s="2">
        <v>30.134337984167118</v>
      </c>
    </row>
    <row r="27166" spans="1:2" x14ac:dyDescent="0.25">
      <c r="A27166" s="1">
        <v>42509.863888888889</v>
      </c>
      <c r="B27166" s="2">
        <v>34.169444477109451</v>
      </c>
    </row>
    <row r="27167" spans="1:2" x14ac:dyDescent="0.25">
      <c r="A27167" s="1">
        <v>42509.864583333336</v>
      </c>
      <c r="B27167" s="2">
        <v>40.708125432346911</v>
      </c>
    </row>
    <row r="27168" spans="1:2" x14ac:dyDescent="0.25">
      <c r="A27168" s="1">
        <v>42509.865277777775</v>
      </c>
      <c r="B27168" s="2">
        <v>34.405361187226177</v>
      </c>
    </row>
    <row r="27169" spans="1:2" x14ac:dyDescent="0.25">
      <c r="A27169" s="1">
        <v>42509.865972222222</v>
      </c>
      <c r="B27169" s="2">
        <v>43.00255499257667</v>
      </c>
    </row>
    <row r="27170" spans="1:2" x14ac:dyDescent="0.25">
      <c r="A27170" s="1">
        <v>42509.866666666669</v>
      </c>
      <c r="B27170" s="2">
        <v>33.77605672108718</v>
      </c>
    </row>
    <row r="27171" spans="1:2" x14ac:dyDescent="0.25">
      <c r="A27171" s="1">
        <v>42509.867361111108</v>
      </c>
      <c r="B27171" s="2">
        <v>29.595759183093712</v>
      </c>
    </row>
    <row r="27172" spans="1:2" x14ac:dyDescent="0.25">
      <c r="A27172" s="1">
        <v>42509.868055555555</v>
      </c>
      <c r="B27172" s="2">
        <v>35.425852629440485</v>
      </c>
    </row>
    <row r="27173" spans="1:2" x14ac:dyDescent="0.25">
      <c r="A27173" s="1">
        <v>42509.868750000001</v>
      </c>
      <c r="B27173" s="2">
        <v>22.818017945013708</v>
      </c>
    </row>
    <row r="27174" spans="1:2" x14ac:dyDescent="0.25">
      <c r="A27174" s="1">
        <v>42509.869444444441</v>
      </c>
      <c r="B27174" s="2">
        <v>3.0084623534135364</v>
      </c>
    </row>
    <row r="27175" spans="1:2" x14ac:dyDescent="0.25">
      <c r="A27175" s="1">
        <v>42509.870138888888</v>
      </c>
      <c r="B27175" s="2">
        <v>7.8688128893059908</v>
      </c>
    </row>
    <row r="27176" spans="1:2" x14ac:dyDescent="0.25">
      <c r="A27176" s="1">
        <v>42509.870833333334</v>
      </c>
      <c r="B27176" s="2">
        <v>6.085775854479774</v>
      </c>
    </row>
    <row r="27177" spans="1:2" x14ac:dyDescent="0.25">
      <c r="A27177" s="1">
        <v>42509.871527777781</v>
      </c>
      <c r="B27177" s="2">
        <v>5.494610355677044</v>
      </c>
    </row>
    <row r="27178" spans="1:2" x14ac:dyDescent="0.25">
      <c r="A27178" s="1">
        <v>42509.87222222222</v>
      </c>
      <c r="B27178" s="2">
        <v>-2.5297362715684963</v>
      </c>
    </row>
    <row r="27179" spans="1:2" x14ac:dyDescent="0.25">
      <c r="A27179" s="1">
        <v>42509.872916666667</v>
      </c>
      <c r="B27179" s="2">
        <v>-0.12456187135442937</v>
      </c>
    </row>
    <row r="27180" spans="1:2" x14ac:dyDescent="0.25">
      <c r="A27180" s="1">
        <v>42509.873611111114</v>
      </c>
      <c r="B27180" s="2">
        <v>9.7294925910149086</v>
      </c>
    </row>
    <row r="27181" spans="1:2" x14ac:dyDescent="0.25">
      <c r="A27181" s="1">
        <v>42509.874305555553</v>
      </c>
      <c r="B27181" s="2">
        <v>17.50425347345881</v>
      </c>
    </row>
    <row r="27182" spans="1:2" x14ac:dyDescent="0.25">
      <c r="A27182" s="1">
        <v>42509.875</v>
      </c>
      <c r="B27182" s="2">
        <v>19.465217853860427</v>
      </c>
    </row>
    <row r="27183" spans="1:2" x14ac:dyDescent="0.25">
      <c r="A27183" s="1">
        <v>42509.875694444447</v>
      </c>
      <c r="B27183" s="2">
        <v>54.238745921500957</v>
      </c>
    </row>
    <row r="27184" spans="1:2" x14ac:dyDescent="0.25">
      <c r="A27184" s="1">
        <v>42509.876388888886</v>
      </c>
      <c r="B27184" s="2">
        <v>77.594097120625278</v>
      </c>
    </row>
    <row r="27185" spans="1:2" x14ac:dyDescent="0.25">
      <c r="A27185" s="1">
        <v>42509.877083333333</v>
      </c>
      <c r="B27185" s="2">
        <v>54.829293306297039</v>
      </c>
    </row>
    <row r="27186" spans="1:2" x14ac:dyDescent="0.25">
      <c r="A27186" s="1">
        <v>42509.87777777778</v>
      </c>
      <c r="B27186" s="2">
        <v>49.568133656684466</v>
      </c>
    </row>
    <row r="27187" spans="1:2" x14ac:dyDescent="0.25">
      <c r="A27187" s="1">
        <v>42509.878472222219</v>
      </c>
      <c r="B27187" s="2">
        <v>52.95430566088568</v>
      </c>
    </row>
    <row r="27188" spans="1:2" x14ac:dyDescent="0.25">
      <c r="A27188" s="1">
        <v>42509.879166666666</v>
      </c>
      <c r="B27188" s="2">
        <v>76.065687463607176</v>
      </c>
    </row>
    <row r="27189" spans="1:2" x14ac:dyDescent="0.25">
      <c r="A27189" s="1">
        <v>42509.879861111112</v>
      </c>
      <c r="B27189" s="2">
        <v>75.660841861285732</v>
      </c>
    </row>
    <row r="27190" spans="1:2" x14ac:dyDescent="0.25">
      <c r="A27190" s="1">
        <v>42509.880555555559</v>
      </c>
      <c r="B27190" s="2">
        <v>70.438719677196545</v>
      </c>
    </row>
    <row r="27191" spans="1:2" x14ac:dyDescent="0.25">
      <c r="A27191" s="1">
        <v>42509.881249999999</v>
      </c>
      <c r="B27191" s="2">
        <v>80.347615351857769</v>
      </c>
    </row>
    <row r="27192" spans="1:2" x14ac:dyDescent="0.25">
      <c r="A27192" s="1">
        <v>42509.881944444445</v>
      </c>
      <c r="B27192" s="2">
        <v>85.434574385486002</v>
      </c>
    </row>
    <row r="27193" spans="1:2" x14ac:dyDescent="0.25">
      <c r="A27193" s="1">
        <v>42509.882638888892</v>
      </c>
      <c r="B27193" s="2">
        <v>81.384486663684953</v>
      </c>
    </row>
    <row r="27194" spans="1:2" x14ac:dyDescent="0.25">
      <c r="A27194" s="1">
        <v>42509.883333333331</v>
      </c>
      <c r="B27194" s="2">
        <v>89.306910079599277</v>
      </c>
    </row>
    <row r="27195" spans="1:2" x14ac:dyDescent="0.25">
      <c r="A27195" s="1">
        <v>42509.884027777778</v>
      </c>
      <c r="B27195" s="2">
        <v>62.339573444506094</v>
      </c>
    </row>
    <row r="27196" spans="1:2" x14ac:dyDescent="0.25">
      <c r="A27196" s="1">
        <v>42509.884722222225</v>
      </c>
      <c r="B27196" s="2">
        <v>77.845829102819934</v>
      </c>
    </row>
    <row r="27197" spans="1:2" x14ac:dyDescent="0.25">
      <c r="A27197" s="1">
        <v>42509.885416666664</v>
      </c>
      <c r="B27197" s="2">
        <v>71.312146545706</v>
      </c>
    </row>
    <row r="27198" spans="1:2" x14ac:dyDescent="0.25">
      <c r="A27198" s="1">
        <v>42509.886111111111</v>
      </c>
      <c r="B27198" s="2">
        <v>65.115482658298177</v>
      </c>
    </row>
    <row r="27199" spans="1:2" x14ac:dyDescent="0.25">
      <c r="A27199" s="1">
        <v>42509.886805555558</v>
      </c>
      <c r="B27199" s="2">
        <v>60.907020792681337</v>
      </c>
    </row>
    <row r="27200" spans="1:2" x14ac:dyDescent="0.25">
      <c r="A27200" s="1">
        <v>42509.887499999997</v>
      </c>
      <c r="B27200" s="2">
        <v>54.577781549722808</v>
      </c>
    </row>
    <row r="27201" spans="1:2" x14ac:dyDescent="0.25">
      <c r="A27201" s="1">
        <v>42509.888194444444</v>
      </c>
      <c r="B27201" s="2">
        <v>51.896233204095431</v>
      </c>
    </row>
    <row r="27202" spans="1:2" x14ac:dyDescent="0.25">
      <c r="A27202" s="1">
        <v>42509.888888888891</v>
      </c>
      <c r="B27202" s="2">
        <v>56.201898017746863</v>
      </c>
    </row>
    <row r="27203" spans="1:2" x14ac:dyDescent="0.25">
      <c r="A27203" s="1">
        <v>42509.88958333333</v>
      </c>
      <c r="B27203" s="2">
        <v>64.267901584480811</v>
      </c>
    </row>
    <row r="27204" spans="1:2" x14ac:dyDescent="0.25">
      <c r="A27204" s="1">
        <v>42509.890277777777</v>
      </c>
      <c r="B27204" s="2">
        <v>54.397551119633619</v>
      </c>
    </row>
    <row r="27205" spans="1:2" x14ac:dyDescent="0.25">
      <c r="A27205" s="1">
        <v>42509.890972222223</v>
      </c>
      <c r="B27205" s="2">
        <v>58.916314877919895</v>
      </c>
    </row>
    <row r="27206" spans="1:2" x14ac:dyDescent="0.25">
      <c r="A27206" s="1">
        <v>42509.89166666667</v>
      </c>
      <c r="B27206" s="2">
        <v>45.440651606234802</v>
      </c>
    </row>
    <row r="27207" spans="1:2" x14ac:dyDescent="0.25">
      <c r="A27207" s="1">
        <v>42509.892361111109</v>
      </c>
      <c r="B27207" s="2">
        <v>55.305114236586569</v>
      </c>
    </row>
    <row r="27208" spans="1:2" x14ac:dyDescent="0.25">
      <c r="A27208" s="1">
        <v>42509.893055555556</v>
      </c>
      <c r="B27208" s="2">
        <v>72.273052955514871</v>
      </c>
    </row>
    <row r="27209" spans="1:2" x14ac:dyDescent="0.25">
      <c r="A27209" s="1">
        <v>42509.893750000003</v>
      </c>
      <c r="B27209" s="2">
        <v>77.494753124120564</v>
      </c>
    </row>
    <row r="27210" spans="1:2" x14ac:dyDescent="0.25">
      <c r="A27210" s="1">
        <v>42509.894444444442</v>
      </c>
      <c r="B27210" s="2">
        <v>85.790596444611822</v>
      </c>
    </row>
    <row r="27211" spans="1:2" x14ac:dyDescent="0.25">
      <c r="A27211" s="1">
        <v>42509.895138888889</v>
      </c>
      <c r="B27211" s="2">
        <v>84.980680097703583</v>
      </c>
    </row>
    <row r="27212" spans="1:2" x14ac:dyDescent="0.25">
      <c r="A27212" s="1">
        <v>42509.895833333336</v>
      </c>
      <c r="B27212" s="2">
        <v>86.099700009163158</v>
      </c>
    </row>
    <row r="27213" spans="1:2" x14ac:dyDescent="0.25">
      <c r="A27213" s="1">
        <v>42509.896527777775</v>
      </c>
      <c r="B27213" s="2">
        <v>54.980436128533135</v>
      </c>
    </row>
    <row r="27214" spans="1:2" x14ac:dyDescent="0.25">
      <c r="A27214" s="1">
        <v>42509.897222222222</v>
      </c>
      <c r="B27214" s="2">
        <v>-7.673612915809402</v>
      </c>
    </row>
    <row r="27215" spans="1:2" x14ac:dyDescent="0.25">
      <c r="A27215" s="1">
        <v>42509.897916666669</v>
      </c>
      <c r="B27215" s="2">
        <v>-46.027085159433774</v>
      </c>
    </row>
    <row r="27216" spans="1:2" x14ac:dyDescent="0.25">
      <c r="A27216" s="1">
        <v>42509.898611111108</v>
      </c>
      <c r="B27216" s="2">
        <v>-25.82209209544526</v>
      </c>
    </row>
    <row r="27217" spans="1:2" x14ac:dyDescent="0.25">
      <c r="A27217" s="1">
        <v>42509.899305555555</v>
      </c>
      <c r="B27217" s="2">
        <v>-27.981600417831213</v>
      </c>
    </row>
    <row r="27218" spans="1:2" x14ac:dyDescent="0.25">
      <c r="A27218" s="1">
        <v>42509.9</v>
      </c>
      <c r="B27218" s="2">
        <v>141.68102687754435</v>
      </c>
    </row>
    <row r="27219" spans="1:2" x14ac:dyDescent="0.25">
      <c r="A27219" s="1">
        <v>42509.900694444441</v>
      </c>
      <c r="B27219" s="2">
        <v>113.66720091385845</v>
      </c>
    </row>
    <row r="27220" spans="1:2" x14ac:dyDescent="0.25">
      <c r="A27220" s="1">
        <v>42509.901388888888</v>
      </c>
      <c r="B27220" s="2">
        <v>96.978746700589539</v>
      </c>
    </row>
    <row r="27221" spans="1:2" x14ac:dyDescent="0.25">
      <c r="A27221" s="1">
        <v>42509.902083333334</v>
      </c>
      <c r="B27221" s="2">
        <v>86.892132210890608</v>
      </c>
    </row>
    <row r="27222" spans="1:2" x14ac:dyDescent="0.25">
      <c r="A27222" s="1">
        <v>42509.902777777781</v>
      </c>
      <c r="B27222" s="2">
        <v>88.044179746223378</v>
      </c>
    </row>
    <row r="27223" spans="1:2" x14ac:dyDescent="0.25">
      <c r="A27223" s="1">
        <v>42509.90347222222</v>
      </c>
      <c r="B27223" s="2">
        <v>56.049051007558589</v>
      </c>
    </row>
    <row r="27224" spans="1:2" x14ac:dyDescent="0.25">
      <c r="A27224" s="1">
        <v>42509.904166666667</v>
      </c>
      <c r="B27224" s="2">
        <v>243.51172179502609</v>
      </c>
    </row>
    <row r="27225" spans="1:2" x14ac:dyDescent="0.25">
      <c r="A27225" s="1">
        <v>42509.904861111114</v>
      </c>
      <c r="B27225" s="2">
        <v>373.00275018101871</v>
      </c>
    </row>
    <row r="27226" spans="1:2" x14ac:dyDescent="0.25">
      <c r="A27226" s="1">
        <v>42509.905555555553</v>
      </c>
      <c r="B27226" s="2">
        <v>268.86878807790731</v>
      </c>
    </row>
    <row r="27227" spans="1:2" x14ac:dyDescent="0.25">
      <c r="A27227" s="1">
        <v>42509.90625</v>
      </c>
      <c r="B27227" s="2">
        <v>245.34950084642819</v>
      </c>
    </row>
    <row r="27228" spans="1:2" x14ac:dyDescent="0.25">
      <c r="A27228" s="1">
        <v>42509.906944444447</v>
      </c>
      <c r="B27228" s="2">
        <v>233.30022586320993</v>
      </c>
    </row>
    <row r="27229" spans="1:2" x14ac:dyDescent="0.25">
      <c r="A27229" s="1">
        <v>42509.907638888886</v>
      </c>
      <c r="B27229" s="2">
        <v>215.14352324343443</v>
      </c>
    </row>
    <row r="27230" spans="1:2" x14ac:dyDescent="0.25">
      <c r="A27230" s="1">
        <v>42509.908333333333</v>
      </c>
      <c r="B27230" s="2">
        <v>233.42043740845597</v>
      </c>
    </row>
    <row r="27231" spans="1:2" x14ac:dyDescent="0.25">
      <c r="A27231" s="1">
        <v>42509.90902777778</v>
      </c>
      <c r="B27231" s="2">
        <v>234.47370251303849</v>
      </c>
    </row>
    <row r="27232" spans="1:2" x14ac:dyDescent="0.25">
      <c r="A27232" s="1">
        <v>42509.909722222219</v>
      </c>
      <c r="B27232" s="2">
        <v>242.60876872974913</v>
      </c>
    </row>
    <row r="27233" spans="1:2" x14ac:dyDescent="0.25">
      <c r="A27233" s="1">
        <v>42509.910416666666</v>
      </c>
      <c r="B27233" s="2">
        <v>214.68977889282007</v>
      </c>
    </row>
    <row r="27234" spans="1:2" x14ac:dyDescent="0.25">
      <c r="A27234" s="1">
        <v>42509.911111111112</v>
      </c>
      <c r="B27234" s="2">
        <v>193.15483859884552</v>
      </c>
    </row>
    <row r="27235" spans="1:2" x14ac:dyDescent="0.25">
      <c r="A27235" s="1">
        <v>42509.911805555559</v>
      </c>
      <c r="B27235" s="2">
        <v>152.27789557025147</v>
      </c>
    </row>
    <row r="27236" spans="1:2" x14ac:dyDescent="0.25">
      <c r="A27236" s="1">
        <v>42509.912499999999</v>
      </c>
      <c r="B27236" s="2">
        <v>48.750112529006337</v>
      </c>
    </row>
    <row r="27237" spans="1:2" x14ac:dyDescent="0.25">
      <c r="A27237" s="1">
        <v>42509.913194444445</v>
      </c>
      <c r="B27237" s="2">
        <v>-25.685416824075705</v>
      </c>
    </row>
    <row r="27238" spans="1:2" x14ac:dyDescent="0.25">
      <c r="A27238" s="1">
        <v>42509.913888888892</v>
      </c>
      <c r="B27238" s="2">
        <v>-65.169338151638897</v>
      </c>
    </row>
    <row r="27239" spans="1:2" x14ac:dyDescent="0.25">
      <c r="A27239" s="1">
        <v>42509.914583333331</v>
      </c>
      <c r="B27239" s="2">
        <v>-86.909067552112774</v>
      </c>
    </row>
    <row r="27240" spans="1:2" x14ac:dyDescent="0.25">
      <c r="A27240" s="1">
        <v>42509.915277777778</v>
      </c>
      <c r="B27240" s="2">
        <v>-161.46245309462537</v>
      </c>
    </row>
    <row r="27241" spans="1:2" x14ac:dyDescent="0.25">
      <c r="A27241" s="1">
        <v>42509.915972222225</v>
      </c>
      <c r="B27241" s="2">
        <v>-218.86238802218966</v>
      </c>
    </row>
    <row r="27242" spans="1:2" x14ac:dyDescent="0.25">
      <c r="A27242" s="1">
        <v>42509.916666666664</v>
      </c>
      <c r="B27242" s="2">
        <v>-256.14613428192678</v>
      </c>
    </row>
    <row r="27243" spans="1:2" x14ac:dyDescent="0.25">
      <c r="A27243" s="1">
        <v>42509.917361111111</v>
      </c>
      <c r="B27243" s="2">
        <v>-277.79774038605393</v>
      </c>
    </row>
    <row r="27244" spans="1:2" x14ac:dyDescent="0.25">
      <c r="A27244" s="1">
        <v>42509.918055555558</v>
      </c>
      <c r="B27244" s="2">
        <v>-295.33685472225773</v>
      </c>
    </row>
    <row r="27245" spans="1:2" x14ac:dyDescent="0.25">
      <c r="A27245" s="1">
        <v>42509.918749999997</v>
      </c>
      <c r="B27245" s="2">
        <v>-290.3090514040785</v>
      </c>
    </row>
    <row r="27246" spans="1:2" x14ac:dyDescent="0.25">
      <c r="A27246" s="1">
        <v>42509.919444444444</v>
      </c>
      <c r="B27246" s="2">
        <v>-271.72193171202673</v>
      </c>
    </row>
    <row r="27247" spans="1:2" x14ac:dyDescent="0.25">
      <c r="A27247" s="1">
        <v>42509.920138888891</v>
      </c>
      <c r="B27247" s="2">
        <v>-245.74416825828763</v>
      </c>
    </row>
    <row r="27248" spans="1:2" x14ac:dyDescent="0.25">
      <c r="A27248" s="1">
        <v>42509.92083333333</v>
      </c>
      <c r="B27248" s="2">
        <v>-210.06630801006685</v>
      </c>
    </row>
    <row r="27249" spans="1:2" x14ac:dyDescent="0.25">
      <c r="A27249" s="1">
        <v>42509.921527777777</v>
      </c>
      <c r="B27249" s="2">
        <v>-175.12786342477969</v>
      </c>
    </row>
    <row r="27250" spans="1:2" x14ac:dyDescent="0.25">
      <c r="A27250" s="1">
        <v>42509.922222222223</v>
      </c>
      <c r="B27250" s="2">
        <v>-114.13958659118506</v>
      </c>
    </row>
    <row r="27251" spans="1:2" x14ac:dyDescent="0.25">
      <c r="A27251" s="1">
        <v>42509.92291666667</v>
      </c>
      <c r="B27251" s="2">
        <v>-69.167555999884883</v>
      </c>
    </row>
    <row r="27252" spans="1:2" x14ac:dyDescent="0.25">
      <c r="A27252" s="1">
        <v>42509.923611111109</v>
      </c>
      <c r="B27252" s="2">
        <v>-81.406386717397254</v>
      </c>
    </row>
    <row r="27253" spans="1:2" x14ac:dyDescent="0.25">
      <c r="A27253" s="1">
        <v>42509.924305555556</v>
      </c>
      <c r="B27253" s="2">
        <v>-50.413648190857685</v>
      </c>
    </row>
    <row r="27254" spans="1:2" x14ac:dyDescent="0.25">
      <c r="A27254" s="1">
        <v>42509.925000000003</v>
      </c>
      <c r="B27254" s="2">
        <v>-33.440379705877668</v>
      </c>
    </row>
    <row r="27255" spans="1:2" x14ac:dyDescent="0.25">
      <c r="A27255" s="1">
        <v>42509.925694444442</v>
      </c>
      <c r="B27255" s="2">
        <v>29.32134748890579</v>
      </c>
    </row>
    <row r="27256" spans="1:2" x14ac:dyDescent="0.25">
      <c r="A27256" s="1">
        <v>42509.926388888889</v>
      </c>
      <c r="B27256" s="2">
        <v>61.179986703411366</v>
      </c>
    </row>
    <row r="27257" spans="1:2" x14ac:dyDescent="0.25">
      <c r="A27257" s="1">
        <v>42509.927083333336</v>
      </c>
      <c r="B27257" s="2">
        <v>66.93110366788072</v>
      </c>
    </row>
    <row r="27258" spans="1:2" x14ac:dyDescent="0.25">
      <c r="A27258" s="1">
        <v>42509.927777777775</v>
      </c>
      <c r="B27258" s="2">
        <v>76.897594738099727</v>
      </c>
    </row>
    <row r="27259" spans="1:2" x14ac:dyDescent="0.25">
      <c r="A27259" s="1">
        <v>42509.928472222222</v>
      </c>
      <c r="B27259" s="2">
        <v>76.807274664509649</v>
      </c>
    </row>
    <row r="27260" spans="1:2" x14ac:dyDescent="0.25">
      <c r="A27260" s="1">
        <v>42509.929166666669</v>
      </c>
      <c r="B27260" s="2">
        <v>73.329988520907264</v>
      </c>
    </row>
    <row r="27261" spans="1:2" x14ac:dyDescent="0.25">
      <c r="A27261" s="1">
        <v>42509.929861111108</v>
      </c>
      <c r="B27261" s="2">
        <v>13.323649274147465</v>
      </c>
    </row>
    <row r="27262" spans="1:2" x14ac:dyDescent="0.25">
      <c r="A27262" s="1">
        <v>42509.930555555555</v>
      </c>
      <c r="B27262" s="2">
        <v>-10.453679196474452</v>
      </c>
    </row>
    <row r="27263" spans="1:2" x14ac:dyDescent="0.25">
      <c r="A27263" s="1">
        <v>42509.931250000001</v>
      </c>
      <c r="B27263" s="2">
        <v>-27.278329540713457</v>
      </c>
    </row>
    <row r="27264" spans="1:2" x14ac:dyDescent="0.25">
      <c r="A27264" s="1">
        <v>42509.931944444441</v>
      </c>
      <c r="B27264" s="2">
        <v>-29.23502041360965</v>
      </c>
    </row>
    <row r="27265" spans="1:2" x14ac:dyDescent="0.25">
      <c r="A27265" s="1">
        <v>42509.932638888888</v>
      </c>
      <c r="B27265" s="2">
        <v>5.3455707372205019</v>
      </c>
    </row>
    <row r="27266" spans="1:2" x14ac:dyDescent="0.25">
      <c r="A27266" s="1">
        <v>42509.933333333334</v>
      </c>
      <c r="B27266" s="2">
        <v>-75.497832559067561</v>
      </c>
    </row>
    <row r="27267" spans="1:2" x14ac:dyDescent="0.25">
      <c r="A27267" s="1">
        <v>42509.934027777781</v>
      </c>
      <c r="B27267" s="2">
        <v>-78.765886363387111</v>
      </c>
    </row>
    <row r="27268" spans="1:2" x14ac:dyDescent="0.25">
      <c r="A27268" s="1">
        <v>42509.93472222222</v>
      </c>
      <c r="B27268" s="2">
        <v>-84.021488761319773</v>
      </c>
    </row>
    <row r="27269" spans="1:2" x14ac:dyDescent="0.25">
      <c r="A27269" s="1">
        <v>42509.935416666667</v>
      </c>
      <c r="B27269" s="2">
        <v>-94.003512035884583</v>
      </c>
    </row>
    <row r="27270" spans="1:2" x14ac:dyDescent="0.25">
      <c r="A27270" s="1">
        <v>42509.936111111114</v>
      </c>
      <c r="B27270" s="2">
        <v>-67.727561424699772</v>
      </c>
    </row>
    <row r="27271" spans="1:2" x14ac:dyDescent="0.25">
      <c r="A27271" s="1">
        <v>42509.936805555553</v>
      </c>
      <c r="B27271" s="2">
        <v>-51.610351042719167</v>
      </c>
    </row>
    <row r="27272" spans="1:2" x14ac:dyDescent="0.25">
      <c r="A27272" s="1">
        <v>42509.9375</v>
      </c>
      <c r="B27272" s="2">
        <v>-57.96807392752671</v>
      </c>
    </row>
    <row r="27273" spans="1:2" x14ac:dyDescent="0.25">
      <c r="A27273" s="1">
        <v>42509.938194444447</v>
      </c>
      <c r="B27273" s="2">
        <v>-92.24605227590267</v>
      </c>
    </row>
    <row r="27274" spans="1:2" x14ac:dyDescent="0.25">
      <c r="A27274" s="1">
        <v>42509.938888888886</v>
      </c>
      <c r="B27274" s="2">
        <v>-91.651291232331033</v>
      </c>
    </row>
    <row r="27275" spans="1:2" x14ac:dyDescent="0.25">
      <c r="A27275" s="1">
        <v>42509.939583333333</v>
      </c>
      <c r="B27275" s="2">
        <v>-36.318376235783219</v>
      </c>
    </row>
    <row r="27276" spans="1:2" x14ac:dyDescent="0.25">
      <c r="A27276" s="1">
        <v>42509.94027777778</v>
      </c>
      <c r="B27276" s="2">
        <v>-5.2596751662504779</v>
      </c>
    </row>
    <row r="27277" spans="1:2" x14ac:dyDescent="0.25">
      <c r="A27277" s="1">
        <v>42509.940972222219</v>
      </c>
      <c r="B27277" s="2">
        <v>29.608502499072348</v>
      </c>
    </row>
    <row r="27278" spans="1:2" x14ac:dyDescent="0.25">
      <c r="A27278" s="1">
        <v>42509.941666666666</v>
      </c>
      <c r="B27278" s="2">
        <v>30.906152773366195</v>
      </c>
    </row>
    <row r="27279" spans="1:2" x14ac:dyDescent="0.25">
      <c r="A27279" s="1">
        <v>42509.942361111112</v>
      </c>
      <c r="B27279" s="2">
        <v>42.302304566469196</v>
      </c>
    </row>
    <row r="27280" spans="1:2" x14ac:dyDescent="0.25">
      <c r="A27280" s="1">
        <v>42509.943055555559</v>
      </c>
      <c r="B27280" s="2">
        <v>32.491201201714283</v>
      </c>
    </row>
    <row r="27281" spans="1:2" x14ac:dyDescent="0.25">
      <c r="A27281" s="1">
        <v>42509.943749999999</v>
      </c>
      <c r="B27281" s="2">
        <v>37.532575589163756</v>
      </c>
    </row>
    <row r="27282" spans="1:2" x14ac:dyDescent="0.25">
      <c r="A27282" s="1">
        <v>42509.944444444445</v>
      </c>
      <c r="B27282" s="2">
        <v>8.7469206700833944</v>
      </c>
    </row>
    <row r="27283" spans="1:2" x14ac:dyDescent="0.25">
      <c r="A27283" s="1">
        <v>42509.945138888892</v>
      </c>
      <c r="B27283" s="2">
        <v>-6.785887160906956</v>
      </c>
    </row>
    <row r="27284" spans="1:2" x14ac:dyDescent="0.25">
      <c r="A27284" s="1">
        <v>42509.945833333331</v>
      </c>
      <c r="B27284" s="2">
        <v>-26.600929245816467</v>
      </c>
    </row>
    <row r="27285" spans="1:2" x14ac:dyDescent="0.25">
      <c r="A27285" s="1">
        <v>42509.946527777778</v>
      </c>
      <c r="B27285" s="2">
        <v>-37.328243483141222</v>
      </c>
    </row>
    <row r="27286" spans="1:2" x14ac:dyDescent="0.25">
      <c r="A27286" s="1">
        <v>42509.947222222225</v>
      </c>
      <c r="B27286" s="2">
        <v>-36.457403977521849</v>
      </c>
    </row>
    <row r="27287" spans="1:2" x14ac:dyDescent="0.25">
      <c r="A27287" s="1">
        <v>42509.947916666664</v>
      </c>
      <c r="B27287" s="2">
        <v>-41.958645159894758</v>
      </c>
    </row>
    <row r="27288" spans="1:2" x14ac:dyDescent="0.25">
      <c r="A27288" s="1">
        <v>42509.948611111111</v>
      </c>
      <c r="B27288" s="2">
        <v>-39.178363674395953</v>
      </c>
    </row>
    <row r="27289" spans="1:2" x14ac:dyDescent="0.25">
      <c r="A27289" s="1">
        <v>42509.949305555558</v>
      </c>
      <c r="B27289" s="2">
        <v>-43.363128595135642</v>
      </c>
    </row>
    <row r="27290" spans="1:2" x14ac:dyDescent="0.25">
      <c r="A27290" s="1">
        <v>42509.95</v>
      </c>
      <c r="B27290" s="2">
        <v>-42.068636063932594</v>
      </c>
    </row>
    <row r="27291" spans="1:2" x14ac:dyDescent="0.25">
      <c r="A27291" s="1">
        <v>42509.950694444444</v>
      </c>
      <c r="B27291" s="2">
        <v>-39.21879590245856</v>
      </c>
    </row>
    <row r="27292" spans="1:2" x14ac:dyDescent="0.25">
      <c r="A27292" s="1">
        <v>42509.951388888891</v>
      </c>
      <c r="B27292" s="2">
        <v>-34.160839228962622</v>
      </c>
    </row>
    <row r="27293" spans="1:2" x14ac:dyDescent="0.25">
      <c r="A27293" s="1">
        <v>42509.95208333333</v>
      </c>
      <c r="B27293" s="2">
        <v>-28.084889452151643</v>
      </c>
    </row>
    <row r="27294" spans="1:2" x14ac:dyDescent="0.25">
      <c r="A27294" s="1">
        <v>42509.952777777777</v>
      </c>
      <c r="B27294" s="2">
        <v>-16.740093911085083</v>
      </c>
    </row>
    <row r="27295" spans="1:2" x14ac:dyDescent="0.25">
      <c r="A27295" s="1">
        <v>42509.953472222223</v>
      </c>
      <c r="B27295" s="2">
        <v>17.676741319390324</v>
      </c>
    </row>
    <row r="27296" spans="1:2" x14ac:dyDescent="0.25">
      <c r="A27296" s="1">
        <v>42509.95416666667</v>
      </c>
      <c r="B27296" s="2">
        <v>21.663137912338424</v>
      </c>
    </row>
    <row r="27297" spans="1:2" x14ac:dyDescent="0.25">
      <c r="A27297" s="1">
        <v>42509.954861111109</v>
      </c>
      <c r="B27297" s="2">
        <v>30.533087622851113</v>
      </c>
    </row>
    <row r="27298" spans="1:2" x14ac:dyDescent="0.25">
      <c r="A27298" s="1">
        <v>42509.955555555556</v>
      </c>
      <c r="B27298" s="2">
        <v>39.677823304720611</v>
      </c>
    </row>
    <row r="27299" spans="1:2" x14ac:dyDescent="0.25">
      <c r="A27299" s="1">
        <v>42509.956250000003</v>
      </c>
      <c r="B27299" s="2">
        <v>28.92872410412674</v>
      </c>
    </row>
    <row r="27300" spans="1:2" x14ac:dyDescent="0.25">
      <c r="A27300" s="1">
        <v>42509.956944444442</v>
      </c>
      <c r="B27300" s="2">
        <v>-18.890278790641847</v>
      </c>
    </row>
    <row r="27301" spans="1:2" x14ac:dyDescent="0.25">
      <c r="A27301" s="1">
        <v>42509.957638888889</v>
      </c>
      <c r="B27301" s="2">
        <v>-69.676356968637748</v>
      </c>
    </row>
    <row r="27302" spans="1:2" x14ac:dyDescent="0.25">
      <c r="A27302" s="1">
        <v>42509.958333333336</v>
      </c>
      <c r="B27302" s="2">
        <v>-100.84774799336834</v>
      </c>
    </row>
    <row r="27303" spans="1:2" x14ac:dyDescent="0.25">
      <c r="A27303" s="1">
        <v>42509.959027777775</v>
      </c>
      <c r="B27303" s="2">
        <v>-126.97743261711827</v>
      </c>
    </row>
    <row r="27304" spans="1:2" x14ac:dyDescent="0.25">
      <c r="A27304" s="1">
        <v>42509.959722222222</v>
      </c>
      <c r="B27304" s="2">
        <v>-151.25269546828156</v>
      </c>
    </row>
    <row r="27305" spans="1:2" x14ac:dyDescent="0.25">
      <c r="A27305" s="1">
        <v>42509.960416666669</v>
      </c>
      <c r="B27305" s="2">
        <v>-153.07890435636898</v>
      </c>
    </row>
    <row r="27306" spans="1:2" x14ac:dyDescent="0.25">
      <c r="A27306" s="1">
        <v>42509.961111111108</v>
      </c>
      <c r="B27306" s="2">
        <v>-114.01630576199774</v>
      </c>
    </row>
    <row r="27307" spans="1:2" x14ac:dyDescent="0.25">
      <c r="A27307" s="1">
        <v>42509.961805555555</v>
      </c>
      <c r="B27307" s="2">
        <v>-94.277161900509</v>
      </c>
    </row>
    <row r="27308" spans="1:2" x14ac:dyDescent="0.25">
      <c r="A27308" s="1">
        <v>42509.962500000001</v>
      </c>
      <c r="B27308" s="2">
        <v>-83.449699499027332</v>
      </c>
    </row>
    <row r="27309" spans="1:2" x14ac:dyDescent="0.25">
      <c r="A27309" s="1">
        <v>42509.963194444441</v>
      </c>
      <c r="B27309" s="2">
        <v>-61.603278360302404</v>
      </c>
    </row>
    <row r="27310" spans="1:2" x14ac:dyDescent="0.25">
      <c r="A27310" s="1">
        <v>42509.963888888888</v>
      </c>
      <c r="B27310" s="2">
        <v>-47.662896151877554</v>
      </c>
    </row>
    <row r="27311" spans="1:2" x14ac:dyDescent="0.25">
      <c r="A27311" s="1">
        <v>42509.964583333334</v>
      </c>
      <c r="B27311" s="2">
        <v>-57.044978696872327</v>
      </c>
    </row>
    <row r="27312" spans="1:2" x14ac:dyDescent="0.25">
      <c r="A27312" s="1">
        <v>42509.965277777781</v>
      </c>
      <c r="B27312" s="2">
        <v>-10.524186224978378</v>
      </c>
    </row>
    <row r="27313" spans="1:2" x14ac:dyDescent="0.25">
      <c r="A27313" s="1">
        <v>42509.96597222222</v>
      </c>
      <c r="B27313" s="2">
        <v>-21.080712869656661</v>
      </c>
    </row>
    <row r="27314" spans="1:2" x14ac:dyDescent="0.25">
      <c r="A27314" s="1">
        <v>42509.966666666667</v>
      </c>
      <c r="B27314" s="2">
        <v>-16.195523031488605</v>
      </c>
    </row>
    <row r="27315" spans="1:2" x14ac:dyDescent="0.25">
      <c r="A27315" s="1">
        <v>42509.967361111114</v>
      </c>
      <c r="B27315" s="2">
        <v>-6.2071916826874558</v>
      </c>
    </row>
    <row r="27316" spans="1:2" x14ac:dyDescent="0.25">
      <c r="A27316" s="1">
        <v>42509.968055555553</v>
      </c>
      <c r="B27316" s="2">
        <v>22.162308606112493</v>
      </c>
    </row>
    <row r="27317" spans="1:2" x14ac:dyDescent="0.25">
      <c r="A27317" s="1">
        <v>42509.96875</v>
      </c>
      <c r="B27317" s="2">
        <v>24.753191075182016</v>
      </c>
    </row>
    <row r="27318" spans="1:2" x14ac:dyDescent="0.25">
      <c r="A27318" s="1">
        <v>42509.969444444447</v>
      </c>
      <c r="B27318" s="2">
        <v>48.221345048217337</v>
      </c>
    </row>
    <row r="27319" spans="1:2" x14ac:dyDescent="0.25">
      <c r="A27319" s="1">
        <v>42509.970138888886</v>
      </c>
      <c r="B27319" s="2">
        <v>83.19308967015435</v>
      </c>
    </row>
    <row r="27320" spans="1:2" x14ac:dyDescent="0.25">
      <c r="A27320" s="1">
        <v>42509.970833333333</v>
      </c>
      <c r="B27320" s="2">
        <v>91.167451477492193</v>
      </c>
    </row>
    <row r="27321" spans="1:2" x14ac:dyDescent="0.25">
      <c r="A27321" s="1">
        <v>42509.97152777778</v>
      </c>
      <c r="B27321" s="2">
        <v>94.858175015841454</v>
      </c>
    </row>
    <row r="27322" spans="1:2" x14ac:dyDescent="0.25">
      <c r="A27322" s="1">
        <v>42509.972222222219</v>
      </c>
      <c r="B27322" s="2">
        <v>100.94147749990613</v>
      </c>
    </row>
    <row r="27323" spans="1:2" x14ac:dyDescent="0.25">
      <c r="A27323" s="1">
        <v>42509.972916666666</v>
      </c>
      <c r="B27323" s="2">
        <v>96.616824734040222</v>
      </c>
    </row>
    <row r="27324" spans="1:2" x14ac:dyDescent="0.25">
      <c r="A27324" s="1">
        <v>42509.973611111112</v>
      </c>
      <c r="B27324" s="2">
        <v>97.879908655327739</v>
      </c>
    </row>
    <row r="27325" spans="1:2" x14ac:dyDescent="0.25">
      <c r="A27325" s="1">
        <v>42509.974305555559</v>
      </c>
      <c r="B27325" s="2">
        <v>36.115857581966459</v>
      </c>
    </row>
    <row r="27326" spans="1:2" x14ac:dyDescent="0.25">
      <c r="A27326" s="1">
        <v>42509.974999999999</v>
      </c>
      <c r="B27326" s="2">
        <v>12.676009618066018</v>
      </c>
    </row>
    <row r="27327" spans="1:2" x14ac:dyDescent="0.25">
      <c r="A27327" s="1">
        <v>42509.975694444445</v>
      </c>
      <c r="B27327" s="2">
        <v>-12.354490653913428</v>
      </c>
    </row>
    <row r="27328" spans="1:2" x14ac:dyDescent="0.25">
      <c r="A27328" s="1">
        <v>42509.976388888892</v>
      </c>
      <c r="B27328" s="2">
        <v>-9.0300185070188785</v>
      </c>
    </row>
    <row r="27329" spans="1:2" x14ac:dyDescent="0.25">
      <c r="A27329" s="1">
        <v>42509.977083333331</v>
      </c>
      <c r="B27329" s="2">
        <v>-12.521301749009096</v>
      </c>
    </row>
    <row r="27330" spans="1:2" x14ac:dyDescent="0.25">
      <c r="A27330" s="1">
        <v>42509.977777777778</v>
      </c>
      <c r="B27330" s="2">
        <v>-2.6715277418630041</v>
      </c>
    </row>
    <row r="27331" spans="1:2" x14ac:dyDescent="0.25">
      <c r="A27331" s="1">
        <v>42509.978472222225</v>
      </c>
      <c r="B27331" s="2">
        <v>16.89981461707163</v>
      </c>
    </row>
    <row r="27332" spans="1:2" x14ac:dyDescent="0.25">
      <c r="A27332" s="1">
        <v>42509.979166666664</v>
      </c>
      <c r="B27332" s="2">
        <v>18.891822810314867</v>
      </c>
    </row>
    <row r="27333" spans="1:2" x14ac:dyDescent="0.25">
      <c r="A27333" s="1">
        <v>42509.979861111111</v>
      </c>
      <c r="B27333" s="2">
        <v>7.246612409267982</v>
      </c>
    </row>
    <row r="27334" spans="1:2" x14ac:dyDescent="0.25">
      <c r="A27334" s="1">
        <v>42509.980555555558</v>
      </c>
      <c r="B27334" s="2">
        <v>4.373094658414387</v>
      </c>
    </row>
    <row r="27335" spans="1:2" x14ac:dyDescent="0.25">
      <c r="A27335" s="1">
        <v>42509.981249999997</v>
      </c>
      <c r="B27335" s="2">
        <v>58.261268456561567</v>
      </c>
    </row>
    <row r="27336" spans="1:2" x14ac:dyDescent="0.25">
      <c r="A27336" s="1">
        <v>42509.981944444444</v>
      </c>
      <c r="B27336" s="2">
        <v>95.982133913096433</v>
      </c>
    </row>
    <row r="27337" spans="1:2" x14ac:dyDescent="0.25">
      <c r="A27337" s="1">
        <v>42509.982638888891</v>
      </c>
      <c r="B27337" s="2">
        <v>81.262349403244059</v>
      </c>
    </row>
    <row r="27338" spans="1:2" x14ac:dyDescent="0.25">
      <c r="A27338" s="1">
        <v>42509.98333333333</v>
      </c>
      <c r="B27338" s="2">
        <v>104.99193022954084</v>
      </c>
    </row>
    <row r="27339" spans="1:2" x14ac:dyDescent="0.25">
      <c r="A27339" s="1">
        <v>42509.984027777777</v>
      </c>
      <c r="B27339" s="2">
        <v>134.67785030632123</v>
      </c>
    </row>
    <row r="27340" spans="1:2" x14ac:dyDescent="0.25">
      <c r="A27340" s="1">
        <v>42509.984722222223</v>
      </c>
      <c r="B27340" s="2">
        <v>152.13990172699948</v>
      </c>
    </row>
    <row r="27341" spans="1:2" x14ac:dyDescent="0.25">
      <c r="A27341" s="1">
        <v>42509.98541666667</v>
      </c>
      <c r="B27341" s="2">
        <v>182.61128927693159</v>
      </c>
    </row>
    <row r="27342" spans="1:2" x14ac:dyDescent="0.25">
      <c r="A27342" s="1">
        <v>42509.986111111109</v>
      </c>
      <c r="B27342" s="2">
        <v>163.25639251353763</v>
      </c>
    </row>
    <row r="27343" spans="1:2" x14ac:dyDescent="0.25">
      <c r="A27343" s="1">
        <v>42509.986805555556</v>
      </c>
      <c r="B27343" s="2">
        <v>167.69206123180143</v>
      </c>
    </row>
    <row r="27344" spans="1:2" x14ac:dyDescent="0.25">
      <c r="A27344" s="1">
        <v>42509.987500000003</v>
      </c>
      <c r="B27344" s="2">
        <v>141.93028732486999</v>
      </c>
    </row>
    <row r="27345" spans="1:2" x14ac:dyDescent="0.25">
      <c r="A27345" s="1">
        <v>42509.988194444442</v>
      </c>
      <c r="B27345" s="2">
        <v>169.486976075933</v>
      </c>
    </row>
    <row r="27346" spans="1:2" x14ac:dyDescent="0.25">
      <c r="A27346" s="1">
        <v>42509.988888888889</v>
      </c>
      <c r="B27346" s="2">
        <v>144.08687894383522</v>
      </c>
    </row>
    <row r="27347" spans="1:2" x14ac:dyDescent="0.25">
      <c r="A27347" s="1">
        <v>42509.989583333336</v>
      </c>
      <c r="B27347" s="2">
        <v>132.92718236557752</v>
      </c>
    </row>
    <row r="27348" spans="1:2" x14ac:dyDescent="0.25">
      <c r="A27348" s="1">
        <v>42509.990277777775</v>
      </c>
      <c r="B27348" s="2">
        <v>123.47412164707978</v>
      </c>
    </row>
    <row r="27349" spans="1:2" x14ac:dyDescent="0.25">
      <c r="A27349" s="1">
        <v>42509.990972222222</v>
      </c>
      <c r="B27349" s="2">
        <v>125.01154056208907</v>
      </c>
    </row>
    <row r="27350" spans="1:2" x14ac:dyDescent="0.25">
      <c r="A27350" s="1">
        <v>42509.991666666669</v>
      </c>
      <c r="B27350" s="2">
        <v>151.55127394630884</v>
      </c>
    </row>
    <row r="27351" spans="1:2" x14ac:dyDescent="0.25">
      <c r="A27351" s="1">
        <v>42509.992361111108</v>
      </c>
      <c r="B27351" s="2">
        <v>145.97188064163007</v>
      </c>
    </row>
    <row r="27352" spans="1:2" x14ac:dyDescent="0.25">
      <c r="A27352" s="1">
        <v>42509.993055555555</v>
      </c>
      <c r="B27352" s="2">
        <v>165.70762740523398</v>
      </c>
    </row>
    <row r="27353" spans="1:2" x14ac:dyDescent="0.25">
      <c r="A27353" s="1">
        <v>42509.993750000001</v>
      </c>
      <c r="B27353" s="2">
        <v>174.80046313207518</v>
      </c>
    </row>
    <row r="27354" spans="1:2" x14ac:dyDescent="0.25">
      <c r="A27354" s="1">
        <v>42509.994444444441</v>
      </c>
      <c r="B27354" s="2">
        <v>147.67058480699004</v>
      </c>
    </row>
    <row r="27355" spans="1:2" x14ac:dyDescent="0.25">
      <c r="A27355" s="1">
        <v>42509.995138888888</v>
      </c>
      <c r="B27355" s="2">
        <v>148.36516641847945</v>
      </c>
    </row>
    <row r="27356" spans="1:2" x14ac:dyDescent="0.25">
      <c r="A27356" s="1">
        <v>42509.995833333334</v>
      </c>
      <c r="B27356" s="2">
        <v>144.11953487546805</v>
      </c>
    </row>
    <row r="27357" spans="1:2" x14ac:dyDescent="0.25">
      <c r="A27357" s="1">
        <v>42509.996527777781</v>
      </c>
      <c r="B27357" s="2">
        <v>172.5053875077671</v>
      </c>
    </row>
    <row r="27358" spans="1:2" x14ac:dyDescent="0.25">
      <c r="A27358" s="1">
        <v>42509.99722222222</v>
      </c>
      <c r="B27358" s="2">
        <v>143.62905562011682</v>
      </c>
    </row>
    <row r="27359" spans="1:2" x14ac:dyDescent="0.25">
      <c r="A27359" s="1">
        <v>42509.997916666667</v>
      </c>
      <c r="B27359" s="2">
        <v>137.69559383595285</v>
      </c>
    </row>
    <row r="27360" spans="1:2" x14ac:dyDescent="0.25">
      <c r="A27360" s="1">
        <v>42509.998611111114</v>
      </c>
      <c r="B27360" s="2">
        <v>130.1077012798128</v>
      </c>
    </row>
    <row r="27361" spans="1:2" x14ac:dyDescent="0.25">
      <c r="A27361" s="1">
        <v>42509.999305555553</v>
      </c>
      <c r="B27361" s="2">
        <v>132.74348695315032</v>
      </c>
    </row>
    <row r="27362" spans="1:2" x14ac:dyDescent="0.25">
      <c r="A27362" s="1">
        <v>42510</v>
      </c>
      <c r="B27362" s="2">
        <v>134.59919630856797</v>
      </c>
    </row>
    <row r="27363" spans="1:2" x14ac:dyDescent="0.25">
      <c r="A27363" s="1">
        <v>42510.000694444447</v>
      </c>
      <c r="B27363" s="2">
        <v>119.49586385916919</v>
      </c>
    </row>
    <row r="27364" spans="1:2" x14ac:dyDescent="0.25">
      <c r="A27364" s="1">
        <v>42510.001388888886</v>
      </c>
      <c r="B27364" s="2">
        <v>123.4373820402737</v>
      </c>
    </row>
    <row r="27365" spans="1:2" x14ac:dyDescent="0.25">
      <c r="A27365" s="1">
        <v>42510.002083333333</v>
      </c>
      <c r="B27365" s="2">
        <v>145.09718368649871</v>
      </c>
    </row>
    <row r="27366" spans="1:2" x14ac:dyDescent="0.25">
      <c r="A27366" s="1">
        <v>42510.00277777778</v>
      </c>
      <c r="B27366" s="2">
        <v>121.69074157864476</v>
      </c>
    </row>
    <row r="27367" spans="1:2" x14ac:dyDescent="0.25">
      <c r="A27367" s="1">
        <v>42510.003472222219</v>
      </c>
      <c r="B27367" s="2">
        <v>122.87873466147576</v>
      </c>
    </row>
    <row r="27368" spans="1:2" x14ac:dyDescent="0.25">
      <c r="A27368" s="1">
        <v>42510.004166666666</v>
      </c>
      <c r="B27368" s="2">
        <v>102.8480871369907</v>
      </c>
    </row>
    <row r="27369" spans="1:2" x14ac:dyDescent="0.25">
      <c r="A27369" s="1">
        <v>42510.004861111112</v>
      </c>
      <c r="B27369" s="2">
        <v>74.259698621814223</v>
      </c>
    </row>
    <row r="27370" spans="1:2" x14ac:dyDescent="0.25">
      <c r="A27370" s="1">
        <v>42510.005555555559</v>
      </c>
      <c r="B27370" s="2">
        <v>59.1078907229763</v>
      </c>
    </row>
    <row r="27371" spans="1:2" x14ac:dyDescent="0.25">
      <c r="A27371" s="1">
        <v>42510.006249999999</v>
      </c>
      <c r="B27371" s="2">
        <v>47.262176592065956</v>
      </c>
    </row>
    <row r="27372" spans="1:2" x14ac:dyDescent="0.25">
      <c r="A27372" s="1">
        <v>42510.006944444445</v>
      </c>
      <c r="B27372" s="2">
        <v>28.136457480296666</v>
      </c>
    </row>
    <row r="27373" spans="1:2" x14ac:dyDescent="0.25">
      <c r="A27373" s="1">
        <v>42510.007638888892</v>
      </c>
      <c r="B27373" s="2">
        <v>-3.3456161397800317</v>
      </c>
    </row>
    <row r="27374" spans="1:2" x14ac:dyDescent="0.25">
      <c r="A27374" s="1">
        <v>42510.008333333331</v>
      </c>
      <c r="B27374" s="2">
        <v>-67.604855162504833</v>
      </c>
    </row>
    <row r="27375" spans="1:2" x14ac:dyDescent="0.25">
      <c r="A27375" s="1">
        <v>42510.009027777778</v>
      </c>
      <c r="B27375" s="2">
        <v>-45.833348472138944</v>
      </c>
    </row>
    <row r="27376" spans="1:2" x14ac:dyDescent="0.25">
      <c r="A27376" s="1">
        <v>42510.009722222225</v>
      </c>
      <c r="B27376" s="2">
        <v>-37.813019034045283</v>
      </c>
    </row>
    <row r="27377" spans="1:2" x14ac:dyDescent="0.25">
      <c r="A27377" s="1">
        <v>42510.010416666664</v>
      </c>
      <c r="B27377" s="2">
        <v>-26.33358543079812</v>
      </c>
    </row>
    <row r="27378" spans="1:2" x14ac:dyDescent="0.25">
      <c r="A27378" s="1">
        <v>42510.011111111111</v>
      </c>
      <c r="B27378" s="2">
        <v>-14.157549260815722</v>
      </c>
    </row>
    <row r="27379" spans="1:2" x14ac:dyDescent="0.25">
      <c r="A27379" s="1">
        <v>42510.011805555558</v>
      </c>
      <c r="B27379" s="2">
        <v>-11.591991163298371</v>
      </c>
    </row>
    <row r="27380" spans="1:2" x14ac:dyDescent="0.25">
      <c r="A27380" s="1">
        <v>42510.012499999997</v>
      </c>
      <c r="B27380" s="2">
        <v>-5.2683829029585469</v>
      </c>
    </row>
    <row r="27381" spans="1:2" x14ac:dyDescent="0.25">
      <c r="A27381" s="1">
        <v>42510.013194444444</v>
      </c>
      <c r="B27381" s="2">
        <v>25.685742458579867</v>
      </c>
    </row>
    <row r="27382" spans="1:2" x14ac:dyDescent="0.25">
      <c r="A27382" s="1">
        <v>42510.013888888891</v>
      </c>
      <c r="B27382" s="2">
        <v>55.839968361620173</v>
      </c>
    </row>
    <row r="27383" spans="1:2" x14ac:dyDescent="0.25">
      <c r="A27383" s="1">
        <v>42510.01458333333</v>
      </c>
      <c r="B27383" s="2">
        <v>-25.947560617614847</v>
      </c>
    </row>
    <row r="27384" spans="1:2" x14ac:dyDescent="0.25">
      <c r="A27384" s="1">
        <v>42510.015277777777</v>
      </c>
      <c r="B27384" s="2">
        <v>-19.070950623237877</v>
      </c>
    </row>
    <row r="27385" spans="1:2" x14ac:dyDescent="0.25">
      <c r="A27385" s="1">
        <v>42510.015972222223</v>
      </c>
      <c r="B27385" s="2">
        <v>-19.897169848133732</v>
      </c>
    </row>
    <row r="27386" spans="1:2" x14ac:dyDescent="0.25">
      <c r="A27386" s="1">
        <v>42510.01666666667</v>
      </c>
      <c r="B27386" s="2">
        <v>-27.720259122953092</v>
      </c>
    </row>
    <row r="27387" spans="1:2" x14ac:dyDescent="0.25">
      <c r="A27387" s="1">
        <v>42510.017361111109</v>
      </c>
      <c r="B27387" s="2">
        <v>-21.967484544184604</v>
      </c>
    </row>
    <row r="27388" spans="1:2" x14ac:dyDescent="0.25">
      <c r="A27388" s="1">
        <v>42510.018055555556</v>
      </c>
      <c r="B27388" s="2">
        <v>-10.241615808077524</v>
      </c>
    </row>
    <row r="27389" spans="1:2" x14ac:dyDescent="0.25">
      <c r="A27389" s="1">
        <v>42510.018750000003</v>
      </c>
      <c r="B27389" s="2">
        <v>19.95944387329655</v>
      </c>
    </row>
    <row r="27390" spans="1:2" x14ac:dyDescent="0.25">
      <c r="A27390" s="1">
        <v>42510.019444444442</v>
      </c>
      <c r="B27390" s="2">
        <v>8.540434818456804</v>
      </c>
    </row>
    <row r="27391" spans="1:2" x14ac:dyDescent="0.25">
      <c r="A27391" s="1">
        <v>42510.020138888889</v>
      </c>
      <c r="B27391" s="2">
        <v>29.020989928980999</v>
      </c>
    </row>
    <row r="27392" spans="1:2" x14ac:dyDescent="0.25">
      <c r="A27392" s="1">
        <v>42510.020833333336</v>
      </c>
      <c r="B27392" s="2">
        <v>13.081813250926158</v>
      </c>
    </row>
    <row r="27393" spans="1:2" x14ac:dyDescent="0.25">
      <c r="A27393" s="1">
        <v>42510.021527777775</v>
      </c>
      <c r="B27393" s="2">
        <v>24.015268141910685</v>
      </c>
    </row>
    <row r="27394" spans="1:2" x14ac:dyDescent="0.25">
      <c r="A27394" s="1">
        <v>42510.022222222222</v>
      </c>
      <c r="B27394" s="2">
        <v>-17.325673520069298</v>
      </c>
    </row>
    <row r="27395" spans="1:2" x14ac:dyDescent="0.25">
      <c r="A27395" s="1">
        <v>42510.022916666669</v>
      </c>
      <c r="B27395" s="2">
        <v>-14.679132614050953</v>
      </c>
    </row>
    <row r="27396" spans="1:2" x14ac:dyDescent="0.25">
      <c r="A27396" s="1">
        <v>42510.023611111108</v>
      </c>
      <c r="B27396" s="2">
        <v>3.8775093546112962</v>
      </c>
    </row>
    <row r="27397" spans="1:2" x14ac:dyDescent="0.25">
      <c r="A27397" s="1">
        <v>42510.024305555555</v>
      </c>
      <c r="B27397" s="2">
        <v>29.384711802047242</v>
      </c>
    </row>
    <row r="27398" spans="1:2" x14ac:dyDescent="0.25">
      <c r="A27398" s="1">
        <v>42510.025000000001</v>
      </c>
      <c r="B27398" s="2">
        <v>-24.071072310375165</v>
      </c>
    </row>
    <row r="27399" spans="1:2" x14ac:dyDescent="0.25">
      <c r="A27399" s="1">
        <v>42510.025694444441</v>
      </c>
      <c r="B27399" s="2">
        <v>-15.473922853195109</v>
      </c>
    </row>
    <row r="27400" spans="1:2" x14ac:dyDescent="0.25">
      <c r="A27400" s="1">
        <v>42510.026388888888</v>
      </c>
      <c r="B27400" s="2">
        <v>-1.8080072210340101</v>
      </c>
    </row>
    <row r="27401" spans="1:2" x14ac:dyDescent="0.25">
      <c r="A27401" s="1">
        <v>42510.027083333334</v>
      </c>
      <c r="B27401" s="2">
        <v>11.721878971035283</v>
      </c>
    </row>
    <row r="27402" spans="1:2" x14ac:dyDescent="0.25">
      <c r="A27402" s="1">
        <v>42510.027777777781</v>
      </c>
      <c r="B27402" s="2">
        <v>41.008762135987247</v>
      </c>
    </row>
    <row r="27403" spans="1:2" x14ac:dyDescent="0.25">
      <c r="A27403" s="1">
        <v>42510.02847222222</v>
      </c>
      <c r="B27403" s="2">
        <v>50.259750391054936</v>
      </c>
    </row>
    <row r="27404" spans="1:2" x14ac:dyDescent="0.25">
      <c r="A27404" s="1">
        <v>42510.029166666667</v>
      </c>
      <c r="B27404" s="2">
        <v>70.991858793751447</v>
      </c>
    </row>
    <row r="27405" spans="1:2" x14ac:dyDescent="0.25">
      <c r="A27405" s="1">
        <v>42510.029861111114</v>
      </c>
      <c r="B27405" s="2">
        <v>56.180628071666192</v>
      </c>
    </row>
    <row r="27406" spans="1:2" x14ac:dyDescent="0.25">
      <c r="A27406" s="1">
        <v>42510.030555555553</v>
      </c>
      <c r="B27406" s="2">
        <v>78.497227035864483</v>
      </c>
    </row>
    <row r="27407" spans="1:2" x14ac:dyDescent="0.25">
      <c r="A27407" s="1">
        <v>42510.03125</v>
      </c>
      <c r="B27407" s="2">
        <v>73.578980508717365</v>
      </c>
    </row>
    <row r="27408" spans="1:2" x14ac:dyDescent="0.25">
      <c r="A27408" s="1">
        <v>42510.031944444447</v>
      </c>
      <c r="B27408" s="2">
        <v>75.779244285893711</v>
      </c>
    </row>
    <row r="27409" spans="1:2" x14ac:dyDescent="0.25">
      <c r="A27409" s="1">
        <v>42510.032638888886</v>
      </c>
      <c r="B27409" s="2">
        <v>50.817424231314121</v>
      </c>
    </row>
    <row r="27410" spans="1:2" x14ac:dyDescent="0.25">
      <c r="A27410" s="1">
        <v>42510.033333333333</v>
      </c>
      <c r="B27410" s="2">
        <v>44.007701660110612</v>
      </c>
    </row>
    <row r="27411" spans="1:2" x14ac:dyDescent="0.25">
      <c r="A27411" s="1">
        <v>42510.03402777778</v>
      </c>
      <c r="B27411" s="2">
        <v>57.277631529086889</v>
      </c>
    </row>
    <row r="27412" spans="1:2" x14ac:dyDescent="0.25">
      <c r="A27412" s="1">
        <v>42510.034722222219</v>
      </c>
      <c r="B27412" s="2">
        <v>39.532358660382549</v>
      </c>
    </row>
    <row r="27413" spans="1:2" x14ac:dyDescent="0.25">
      <c r="A27413" s="1">
        <v>42510.035416666666</v>
      </c>
      <c r="B27413" s="2">
        <v>31.204381094541652</v>
      </c>
    </row>
    <row r="27414" spans="1:2" x14ac:dyDescent="0.25">
      <c r="A27414" s="1">
        <v>42510.036111111112</v>
      </c>
      <c r="B27414" s="2">
        <v>35.998348031237157</v>
      </c>
    </row>
    <row r="27415" spans="1:2" x14ac:dyDescent="0.25">
      <c r="A27415" s="1">
        <v>42510.036805555559</v>
      </c>
      <c r="B27415" s="2">
        <v>25.087101289911757</v>
      </c>
    </row>
    <row r="27416" spans="1:2" x14ac:dyDescent="0.25">
      <c r="A27416" s="1">
        <v>42510.037499999999</v>
      </c>
      <c r="B27416" s="2">
        <v>77.076796597319486</v>
      </c>
    </row>
    <row r="27417" spans="1:2" x14ac:dyDescent="0.25">
      <c r="A27417" s="1">
        <v>42510.038194444445</v>
      </c>
      <c r="B27417" s="2">
        <v>19.479991206682463</v>
      </c>
    </row>
    <row r="27418" spans="1:2" x14ac:dyDescent="0.25">
      <c r="A27418" s="1">
        <v>42510.038888888892</v>
      </c>
      <c r="B27418" s="2">
        <v>75.661955046981646</v>
      </c>
    </row>
    <row r="27419" spans="1:2" x14ac:dyDescent="0.25">
      <c r="A27419" s="1">
        <v>42510.039583333331</v>
      </c>
      <c r="B27419" s="2">
        <v>33.111953860805563</v>
      </c>
    </row>
    <row r="27420" spans="1:2" x14ac:dyDescent="0.25">
      <c r="A27420" s="1">
        <v>42510.040277777778</v>
      </c>
      <c r="B27420" s="2">
        <v>50.31490846714587</v>
      </c>
    </row>
    <row r="27421" spans="1:2" x14ac:dyDescent="0.25">
      <c r="A27421" s="1">
        <v>42510.040972222225</v>
      </c>
      <c r="B27421" s="2">
        <v>108.4459182218765</v>
      </c>
    </row>
    <row r="27422" spans="1:2" x14ac:dyDescent="0.25">
      <c r="A27422" s="1">
        <v>42510.041666666664</v>
      </c>
      <c r="B27422" s="2">
        <v>96.486935784077886</v>
      </c>
    </row>
    <row r="27423" spans="1:2" x14ac:dyDescent="0.25">
      <c r="A27423" s="1">
        <v>42510.042361111111</v>
      </c>
      <c r="B27423" s="2">
        <v>78.907141359315332</v>
      </c>
    </row>
    <row r="27424" spans="1:2" x14ac:dyDescent="0.25">
      <c r="A27424" s="1">
        <v>42510.043055555558</v>
      </c>
      <c r="B27424" s="2">
        <v>44.588433516673348</v>
      </c>
    </row>
    <row r="27425" spans="1:2" x14ac:dyDescent="0.25">
      <c r="A27425" s="1">
        <v>42510.043749999997</v>
      </c>
      <c r="B27425" s="2">
        <v>61.10903988478919</v>
      </c>
    </row>
    <row r="27426" spans="1:2" x14ac:dyDescent="0.25">
      <c r="A27426" s="1">
        <v>42510.044444444444</v>
      </c>
      <c r="B27426" s="2">
        <v>54.726491860116951</v>
      </c>
    </row>
    <row r="27427" spans="1:2" x14ac:dyDescent="0.25">
      <c r="A27427" s="1">
        <v>42510.045138888891</v>
      </c>
      <c r="B27427" s="2">
        <v>34.138276325399055</v>
      </c>
    </row>
    <row r="27428" spans="1:2" x14ac:dyDescent="0.25">
      <c r="A27428" s="1">
        <v>42510.04583333333</v>
      </c>
      <c r="B27428" s="2">
        <v>52.011581182454634</v>
      </c>
    </row>
    <row r="27429" spans="1:2" x14ac:dyDescent="0.25">
      <c r="A27429" s="1">
        <v>42510.046527777777</v>
      </c>
      <c r="B27429" s="2">
        <v>31.84651884659009</v>
      </c>
    </row>
    <row r="27430" spans="1:2" x14ac:dyDescent="0.25">
      <c r="A27430" s="1">
        <v>42510.047222222223</v>
      </c>
      <c r="B27430" s="2">
        <v>9.407117132374454</v>
      </c>
    </row>
    <row r="27431" spans="1:2" x14ac:dyDescent="0.25">
      <c r="A27431" s="1">
        <v>42510.04791666667</v>
      </c>
      <c r="B27431" s="2">
        <v>41.358886312049194</v>
      </c>
    </row>
    <row r="27432" spans="1:2" x14ac:dyDescent="0.25">
      <c r="A27432" s="1">
        <v>42510.048611111109</v>
      </c>
      <c r="B27432" s="2">
        <v>68.530621930613421</v>
      </c>
    </row>
    <row r="27433" spans="1:2" x14ac:dyDescent="0.25">
      <c r="A27433" s="1">
        <v>42510.049305555556</v>
      </c>
      <c r="B27433" s="2">
        <v>27.824567402229391</v>
      </c>
    </row>
    <row r="27434" spans="1:2" x14ac:dyDescent="0.25">
      <c r="A27434" s="1">
        <v>42510.05</v>
      </c>
      <c r="B27434" s="2">
        <v>13.854910422126704</v>
      </c>
    </row>
    <row r="27435" spans="1:2" x14ac:dyDescent="0.25">
      <c r="A27435" s="1">
        <v>42510.050694444442</v>
      </c>
      <c r="B27435" s="2">
        <v>2.219898434007094</v>
      </c>
    </row>
    <row r="27436" spans="1:2" x14ac:dyDescent="0.25">
      <c r="A27436" s="1">
        <v>42510.051388888889</v>
      </c>
      <c r="B27436" s="2">
        <v>21.44647714979704</v>
      </c>
    </row>
    <row r="27437" spans="1:2" x14ac:dyDescent="0.25">
      <c r="A27437" s="1">
        <v>42510.052083333336</v>
      </c>
      <c r="B27437" s="2">
        <v>-34.158738016635958</v>
      </c>
    </row>
    <row r="27438" spans="1:2" x14ac:dyDescent="0.25">
      <c r="A27438" s="1">
        <v>42510.052777777775</v>
      </c>
      <c r="B27438" s="2">
        <v>-9.9934858210185968</v>
      </c>
    </row>
    <row r="27439" spans="1:2" x14ac:dyDescent="0.25">
      <c r="A27439" s="1">
        <v>42510.053472222222</v>
      </c>
      <c r="B27439" s="2">
        <v>-8.6624730616909797</v>
      </c>
    </row>
    <row r="27440" spans="1:2" x14ac:dyDescent="0.25">
      <c r="A27440" s="1">
        <v>42510.054166666669</v>
      </c>
      <c r="B27440" s="2">
        <v>-6.017690859232971</v>
      </c>
    </row>
    <row r="27441" spans="1:2" x14ac:dyDescent="0.25">
      <c r="A27441" s="1">
        <v>42510.054861111108</v>
      </c>
      <c r="B27441" s="2">
        <v>-12.046359570963736</v>
      </c>
    </row>
    <row r="27442" spans="1:2" x14ac:dyDescent="0.25">
      <c r="A27442" s="1">
        <v>42510.055555555555</v>
      </c>
      <c r="B27442" s="2">
        <v>32.847512096203964</v>
      </c>
    </row>
    <row r="27443" spans="1:2" x14ac:dyDescent="0.25">
      <c r="A27443" s="1">
        <v>42510.056250000001</v>
      </c>
      <c r="B27443" s="2">
        <v>17.995635023804304</v>
      </c>
    </row>
    <row r="27444" spans="1:2" x14ac:dyDescent="0.25">
      <c r="A27444" s="1">
        <v>42510.056944444441</v>
      </c>
      <c r="B27444" s="2">
        <v>4.4199052767246032</v>
      </c>
    </row>
    <row r="27445" spans="1:2" x14ac:dyDescent="0.25">
      <c r="A27445" s="1">
        <v>42510.057638888888</v>
      </c>
      <c r="B27445" s="2">
        <v>25.167283797599278</v>
      </c>
    </row>
    <row r="27446" spans="1:2" x14ac:dyDescent="0.25">
      <c r="A27446" s="1">
        <v>42510.058333333334</v>
      </c>
      <c r="B27446" s="2">
        <v>56.318519500736144</v>
      </c>
    </row>
    <row r="27447" spans="1:2" x14ac:dyDescent="0.25">
      <c r="A27447" s="1">
        <v>42510.059027777781</v>
      </c>
      <c r="B27447" s="2">
        <v>52.485707397353444</v>
      </c>
    </row>
    <row r="27448" spans="1:2" x14ac:dyDescent="0.25">
      <c r="A27448" s="1">
        <v>42510.05972222222</v>
      </c>
      <c r="B27448" s="2">
        <v>56.056248806219081</v>
      </c>
    </row>
    <row r="27449" spans="1:2" x14ac:dyDescent="0.25">
      <c r="A27449" s="1">
        <v>42510.060416666667</v>
      </c>
      <c r="B27449" s="2">
        <v>51.835028883563545</v>
      </c>
    </row>
    <row r="27450" spans="1:2" x14ac:dyDescent="0.25">
      <c r="A27450" s="1">
        <v>42510.061111111114</v>
      </c>
      <c r="B27450" s="2">
        <v>53.745261669725487</v>
      </c>
    </row>
    <row r="27451" spans="1:2" x14ac:dyDescent="0.25">
      <c r="A27451" s="1">
        <v>42510.061805555553</v>
      </c>
      <c r="B27451" s="2">
        <v>3.1420186489180195</v>
      </c>
    </row>
    <row r="27452" spans="1:2" x14ac:dyDescent="0.25">
      <c r="A27452" s="1">
        <v>42510.0625</v>
      </c>
      <c r="B27452" s="2">
        <v>-15.091533873578495</v>
      </c>
    </row>
    <row r="27453" spans="1:2" x14ac:dyDescent="0.25">
      <c r="A27453" s="1">
        <v>42510.063194444447</v>
      </c>
      <c r="B27453" s="2">
        <v>-23.437009097228291</v>
      </c>
    </row>
    <row r="27454" spans="1:2" x14ac:dyDescent="0.25">
      <c r="A27454" s="1">
        <v>42510.063888888886</v>
      </c>
      <c r="B27454" s="2">
        <v>-33.684945728456178</v>
      </c>
    </row>
    <row r="27455" spans="1:2" x14ac:dyDescent="0.25">
      <c r="A27455" s="1">
        <v>42510.064583333333</v>
      </c>
      <c r="B27455" s="2">
        <v>-26.387613223938388</v>
      </c>
    </row>
    <row r="27456" spans="1:2" x14ac:dyDescent="0.25">
      <c r="A27456" s="1">
        <v>42510.06527777778</v>
      </c>
      <c r="B27456" s="2">
        <v>-40.483875333866067</v>
      </c>
    </row>
    <row r="27457" spans="1:2" x14ac:dyDescent="0.25">
      <c r="A27457" s="1">
        <v>42510.065972222219</v>
      </c>
      <c r="B27457" s="2">
        <v>-29.835733637138038</v>
      </c>
    </row>
    <row r="27458" spans="1:2" x14ac:dyDescent="0.25">
      <c r="A27458" s="1">
        <v>42510.066666666666</v>
      </c>
      <c r="B27458" s="2">
        <v>-21.269805313020576</v>
      </c>
    </row>
    <row r="27459" spans="1:2" x14ac:dyDescent="0.25">
      <c r="A27459" s="1">
        <v>42510.067361111112</v>
      </c>
      <c r="B27459" s="2">
        <v>-32.154880138599161</v>
      </c>
    </row>
    <row r="27460" spans="1:2" x14ac:dyDescent="0.25">
      <c r="A27460" s="1">
        <v>42510.068055555559</v>
      </c>
      <c r="B27460" s="2">
        <v>-11.969436031209868</v>
      </c>
    </row>
    <row r="27461" spans="1:2" x14ac:dyDescent="0.25">
      <c r="A27461" s="1">
        <v>42510.068749999999</v>
      </c>
      <c r="B27461" s="2">
        <v>-16.38926032543386</v>
      </c>
    </row>
    <row r="27462" spans="1:2" x14ac:dyDescent="0.25">
      <c r="A27462" s="1">
        <v>42510.069444444445</v>
      </c>
      <c r="B27462" s="2">
        <v>-14.452253077509036</v>
      </c>
    </row>
    <row r="27463" spans="1:2" x14ac:dyDescent="0.25">
      <c r="A27463" s="1">
        <v>42510.070138888892</v>
      </c>
      <c r="B27463" s="2">
        <v>-0.21345780734288081</v>
      </c>
    </row>
    <row r="27464" spans="1:2" x14ac:dyDescent="0.25">
      <c r="A27464" s="1">
        <v>42510.070833333331</v>
      </c>
      <c r="B27464" s="2">
        <v>4.3933651378761471</v>
      </c>
    </row>
    <row r="27465" spans="1:2" x14ac:dyDescent="0.25">
      <c r="A27465" s="1">
        <v>42510.071527777778</v>
      </c>
      <c r="B27465" s="2">
        <v>-8.4811046109040031</v>
      </c>
    </row>
    <row r="27466" spans="1:2" x14ac:dyDescent="0.25">
      <c r="A27466" s="1">
        <v>42510.072222222225</v>
      </c>
      <c r="B27466" s="2">
        <v>-48.367581303453576</v>
      </c>
    </row>
    <row r="27467" spans="1:2" x14ac:dyDescent="0.25">
      <c r="A27467" s="1">
        <v>42510.072916666664</v>
      </c>
      <c r="B27467" s="2">
        <v>-33.476773324074266</v>
      </c>
    </row>
    <row r="27468" spans="1:2" x14ac:dyDescent="0.25">
      <c r="A27468" s="1">
        <v>42510.073611111111</v>
      </c>
      <c r="B27468" s="2">
        <v>-25.697154646514296</v>
      </c>
    </row>
    <row r="27469" spans="1:2" x14ac:dyDescent="0.25">
      <c r="A27469" s="1">
        <v>42510.074305555558</v>
      </c>
      <c r="B27469" s="2">
        <v>-19.87140020713996</v>
      </c>
    </row>
    <row r="27470" spans="1:2" x14ac:dyDescent="0.25">
      <c r="A27470" s="1">
        <v>42510.074999999997</v>
      </c>
      <c r="B27470" s="2">
        <v>-32.71810839403188</v>
      </c>
    </row>
    <row r="27471" spans="1:2" x14ac:dyDescent="0.25">
      <c r="A27471" s="1">
        <v>42510.075694444444</v>
      </c>
      <c r="B27471" s="2">
        <v>-25.566781263954667</v>
      </c>
    </row>
    <row r="27472" spans="1:2" x14ac:dyDescent="0.25">
      <c r="A27472" s="1">
        <v>42510.076388888891</v>
      </c>
      <c r="B27472" s="2">
        <v>-12.663049200828633</v>
      </c>
    </row>
    <row r="27473" spans="1:2" x14ac:dyDescent="0.25">
      <c r="A27473" s="1">
        <v>42510.07708333333</v>
      </c>
      <c r="B27473" s="2">
        <v>-15.13964208738277</v>
      </c>
    </row>
    <row r="27474" spans="1:2" x14ac:dyDescent="0.25">
      <c r="A27474" s="1">
        <v>42510.077777777777</v>
      </c>
      <c r="B27474" s="2">
        <v>-26.558020495503055</v>
      </c>
    </row>
    <row r="27475" spans="1:2" x14ac:dyDescent="0.25">
      <c r="A27475" s="1">
        <v>42510.078472222223</v>
      </c>
      <c r="B27475" s="2">
        <v>-15.241877204195285</v>
      </c>
    </row>
    <row r="27476" spans="1:2" x14ac:dyDescent="0.25">
      <c r="A27476" s="1">
        <v>42510.07916666667</v>
      </c>
      <c r="B27476" s="2">
        <v>10.453752406563824</v>
      </c>
    </row>
    <row r="27477" spans="1:2" x14ac:dyDescent="0.25">
      <c r="A27477" s="1">
        <v>42510.079861111109</v>
      </c>
      <c r="B27477" s="2">
        <v>-7.4827892620412362</v>
      </c>
    </row>
    <row r="27478" spans="1:2" x14ac:dyDescent="0.25">
      <c r="A27478" s="1">
        <v>42510.080555555556</v>
      </c>
      <c r="B27478" s="2">
        <v>-32.483461315296395</v>
      </c>
    </row>
    <row r="27479" spans="1:2" x14ac:dyDescent="0.25">
      <c r="A27479" s="1">
        <v>42510.081250000003</v>
      </c>
      <c r="B27479" s="2">
        <v>-15.115621141745457</v>
      </c>
    </row>
    <row r="27480" spans="1:2" x14ac:dyDescent="0.25">
      <c r="A27480" s="1">
        <v>42510.081944444442</v>
      </c>
      <c r="B27480" s="2">
        <v>-9.5975959895940228</v>
      </c>
    </row>
    <row r="27481" spans="1:2" x14ac:dyDescent="0.25">
      <c r="A27481" s="1">
        <v>42510.082638888889</v>
      </c>
      <c r="B27481" s="2">
        <v>-0.20810528435589123</v>
      </c>
    </row>
    <row r="27482" spans="1:2" x14ac:dyDescent="0.25">
      <c r="A27482" s="1">
        <v>42510.083333333336</v>
      </c>
      <c r="B27482" s="2">
        <v>15.967640249140338</v>
      </c>
    </row>
    <row r="27483" spans="1:2" x14ac:dyDescent="0.25">
      <c r="A27483" s="1">
        <v>42510.084027777775</v>
      </c>
      <c r="B27483" s="2">
        <v>5.8223034794466608</v>
      </c>
    </row>
    <row r="27484" spans="1:2" x14ac:dyDescent="0.25">
      <c r="A27484" s="1">
        <v>42510.084722222222</v>
      </c>
      <c r="B27484" s="2">
        <v>66.982931176574013</v>
      </c>
    </row>
    <row r="27485" spans="1:2" x14ac:dyDescent="0.25">
      <c r="A27485" s="1">
        <v>42510.085416666669</v>
      </c>
      <c r="B27485" s="2">
        <v>56.028982582104312</v>
      </c>
    </row>
    <row r="27486" spans="1:2" x14ac:dyDescent="0.25">
      <c r="A27486" s="1">
        <v>42510.086111111108</v>
      </c>
      <c r="B27486" s="2">
        <v>45.175174448007603</v>
      </c>
    </row>
    <row r="27487" spans="1:2" x14ac:dyDescent="0.25">
      <c r="A27487" s="1">
        <v>42510.086805555555</v>
      </c>
      <c r="B27487" s="2">
        <v>51.823431608332129</v>
      </c>
    </row>
    <row r="27488" spans="1:2" x14ac:dyDescent="0.25">
      <c r="A27488" s="1">
        <v>42510.087500000001</v>
      </c>
      <c r="B27488" s="2">
        <v>53.577950157157225</v>
      </c>
    </row>
    <row r="27489" spans="1:2" x14ac:dyDescent="0.25">
      <c r="A27489" s="1">
        <v>42510.088194444441</v>
      </c>
      <c r="B27489" s="2">
        <v>58.167642073815415</v>
      </c>
    </row>
    <row r="27490" spans="1:2" x14ac:dyDescent="0.25">
      <c r="A27490" s="1">
        <v>42510.088888888888</v>
      </c>
      <c r="B27490" s="2">
        <v>79.240924115067656</v>
      </c>
    </row>
    <row r="27491" spans="1:2" x14ac:dyDescent="0.25">
      <c r="A27491" s="1">
        <v>42510.089583333334</v>
      </c>
      <c r="B27491" s="2">
        <v>129.82358604904729</v>
      </c>
    </row>
    <row r="27492" spans="1:2" x14ac:dyDescent="0.25">
      <c r="A27492" s="1">
        <v>42510.090277777781</v>
      </c>
      <c r="B27492" s="2">
        <v>120.99037535579022</v>
      </c>
    </row>
    <row r="27493" spans="1:2" x14ac:dyDescent="0.25">
      <c r="A27493" s="1">
        <v>42510.09097222222</v>
      </c>
      <c r="B27493" s="2">
        <v>125.48958979356102</v>
      </c>
    </row>
    <row r="27494" spans="1:2" x14ac:dyDescent="0.25">
      <c r="A27494" s="1">
        <v>42510.091666666667</v>
      </c>
      <c r="B27494" s="2">
        <v>128.03095044598837</v>
      </c>
    </row>
    <row r="27495" spans="1:2" x14ac:dyDescent="0.25">
      <c r="A27495" s="1">
        <v>42510.092361111114</v>
      </c>
      <c r="B27495" s="2">
        <v>135.03989613313072</v>
      </c>
    </row>
    <row r="27496" spans="1:2" x14ac:dyDescent="0.25">
      <c r="A27496" s="1">
        <v>42510.093055555553</v>
      </c>
      <c r="B27496" s="2">
        <v>138.08775429708572</v>
      </c>
    </row>
    <row r="27497" spans="1:2" x14ac:dyDescent="0.25">
      <c r="A27497" s="1">
        <v>42510.09375</v>
      </c>
      <c r="B27497" s="2">
        <v>121.55884383096902</v>
      </c>
    </row>
    <row r="27498" spans="1:2" x14ac:dyDescent="0.25">
      <c r="A27498" s="1">
        <v>42510.094444444447</v>
      </c>
      <c r="B27498" s="2">
        <v>123.29094601549441</v>
      </c>
    </row>
    <row r="27499" spans="1:2" x14ac:dyDescent="0.25">
      <c r="A27499" s="1">
        <v>42510.095138888886</v>
      </c>
      <c r="B27499" s="2">
        <v>93.879901099071134</v>
      </c>
    </row>
    <row r="27500" spans="1:2" x14ac:dyDescent="0.25">
      <c r="A27500" s="1">
        <v>42510.095833333333</v>
      </c>
      <c r="B27500" s="2">
        <v>108.08663197696829</v>
      </c>
    </row>
    <row r="27501" spans="1:2" x14ac:dyDescent="0.25">
      <c r="A27501" s="1">
        <v>42510.09652777778</v>
      </c>
      <c r="B27501" s="2">
        <v>147.15057249104137</v>
      </c>
    </row>
    <row r="27502" spans="1:2" x14ac:dyDescent="0.25">
      <c r="A27502" s="1">
        <v>42510.097222222219</v>
      </c>
      <c r="B27502" s="2">
        <v>157.3682596396655</v>
      </c>
    </row>
    <row r="27503" spans="1:2" x14ac:dyDescent="0.25">
      <c r="A27503" s="1">
        <v>42510.097916666666</v>
      </c>
      <c r="B27503" s="2">
        <v>158.42097019140687</v>
      </c>
    </row>
    <row r="27504" spans="1:2" x14ac:dyDescent="0.25">
      <c r="A27504" s="1">
        <v>42510.098611111112</v>
      </c>
      <c r="B27504" s="2">
        <v>183.39864983823307</v>
      </c>
    </row>
    <row r="27505" spans="1:2" x14ac:dyDescent="0.25">
      <c r="A27505" s="1">
        <v>42510.099305555559</v>
      </c>
      <c r="B27505" s="2">
        <v>198.04020172989306</v>
      </c>
    </row>
    <row r="27506" spans="1:2" x14ac:dyDescent="0.25">
      <c r="A27506" s="1">
        <v>42510.1</v>
      </c>
      <c r="B27506" s="2">
        <v>210.78599165186364</v>
      </c>
    </row>
    <row r="27507" spans="1:2" x14ac:dyDescent="0.25">
      <c r="A27507" s="1">
        <v>42510.100694444445</v>
      </c>
      <c r="B27507" s="2">
        <v>229.43750326619872</v>
      </c>
    </row>
    <row r="27508" spans="1:2" x14ac:dyDescent="0.25">
      <c r="A27508" s="1">
        <v>42510.101388888892</v>
      </c>
      <c r="B27508" s="2">
        <v>223.30304331857866</v>
      </c>
    </row>
    <row r="27509" spans="1:2" x14ac:dyDescent="0.25">
      <c r="A27509" s="1">
        <v>42510.102083333331</v>
      </c>
      <c r="B27509" s="2">
        <v>250.83210238208218</v>
      </c>
    </row>
    <row r="27510" spans="1:2" x14ac:dyDescent="0.25">
      <c r="A27510" s="1">
        <v>42510.102777777778</v>
      </c>
      <c r="B27510" s="2">
        <v>256.01475475436308</v>
      </c>
    </row>
    <row r="27511" spans="1:2" x14ac:dyDescent="0.25">
      <c r="A27511" s="1">
        <v>42510.103472222225</v>
      </c>
      <c r="B27511" s="2">
        <v>240.65262832563604</v>
      </c>
    </row>
    <row r="27512" spans="1:2" x14ac:dyDescent="0.25">
      <c r="A27512" s="1">
        <v>42510.104166666664</v>
      </c>
      <c r="B27512" s="2">
        <v>240.73123964540039</v>
      </c>
    </row>
    <row r="27513" spans="1:2" x14ac:dyDescent="0.25">
      <c r="A27513" s="1">
        <v>42510.104861111111</v>
      </c>
      <c r="B27513" s="2">
        <v>233.56096342939028</v>
      </c>
    </row>
    <row r="27514" spans="1:2" x14ac:dyDescent="0.25">
      <c r="A27514" s="1">
        <v>42510.105555555558</v>
      </c>
      <c r="B27514" s="2">
        <v>240.75301089193673</v>
      </c>
    </row>
    <row r="27515" spans="1:2" x14ac:dyDescent="0.25">
      <c r="A27515" s="1">
        <v>42510.106249999997</v>
      </c>
      <c r="B27515" s="2">
        <v>213.46287618159937</v>
      </c>
    </row>
    <row r="27516" spans="1:2" x14ac:dyDescent="0.25">
      <c r="A27516" s="1">
        <v>42510.106944444444</v>
      </c>
      <c r="B27516" s="2">
        <v>175.82842629270164</v>
      </c>
    </row>
    <row r="27517" spans="1:2" x14ac:dyDescent="0.25">
      <c r="A27517" s="1">
        <v>42510.107638888891</v>
      </c>
      <c r="B27517" s="2">
        <v>162.63586493635862</v>
      </c>
    </row>
    <row r="27518" spans="1:2" x14ac:dyDescent="0.25">
      <c r="A27518" s="1">
        <v>42510.10833333333</v>
      </c>
      <c r="B27518" s="2">
        <v>132.42808341336396</v>
      </c>
    </row>
    <row r="27519" spans="1:2" x14ac:dyDescent="0.25">
      <c r="A27519" s="1">
        <v>42510.109027777777</v>
      </c>
      <c r="B27519" s="2">
        <v>108.9978743217284</v>
      </c>
    </row>
    <row r="27520" spans="1:2" x14ac:dyDescent="0.25">
      <c r="A27520" s="1">
        <v>42510.109722222223</v>
      </c>
      <c r="B27520" s="2">
        <v>87.933519127920349</v>
      </c>
    </row>
    <row r="27521" spans="1:2" x14ac:dyDescent="0.25">
      <c r="A27521" s="1">
        <v>42510.11041666667</v>
      </c>
      <c r="B27521" s="2">
        <v>19.299624495426055</v>
      </c>
    </row>
    <row r="27522" spans="1:2" x14ac:dyDescent="0.25">
      <c r="A27522" s="1">
        <v>42510.111111111109</v>
      </c>
      <c r="B27522" s="2">
        <v>-86.813977341169576</v>
      </c>
    </row>
    <row r="27523" spans="1:2" x14ac:dyDescent="0.25">
      <c r="A27523" s="1">
        <v>42510.111805555556</v>
      </c>
      <c r="B27523" s="2">
        <v>-73.5343664933811</v>
      </c>
    </row>
    <row r="27524" spans="1:2" x14ac:dyDescent="0.25">
      <c r="A27524" s="1">
        <v>42510.112500000003</v>
      </c>
      <c r="B27524" s="2">
        <v>-66.257759953197095</v>
      </c>
    </row>
    <row r="27525" spans="1:2" x14ac:dyDescent="0.25">
      <c r="A27525" s="1">
        <v>42510.113194444442</v>
      </c>
      <c r="B27525" s="2">
        <v>-56.439656283990672</v>
      </c>
    </row>
    <row r="27526" spans="1:2" x14ac:dyDescent="0.25">
      <c r="A27526" s="1">
        <v>42510.113888888889</v>
      </c>
      <c r="B27526" s="2">
        <v>-31.029331766340086</v>
      </c>
    </row>
    <row r="27527" spans="1:2" x14ac:dyDescent="0.25">
      <c r="A27527" s="1">
        <v>42510.114583333336</v>
      </c>
      <c r="B27527" s="2">
        <v>31.948704182172758</v>
      </c>
    </row>
    <row r="27528" spans="1:2" x14ac:dyDescent="0.25">
      <c r="A27528" s="1">
        <v>42510.115277777775</v>
      </c>
      <c r="B27528" s="2">
        <v>16.018855404382339</v>
      </c>
    </row>
    <row r="27529" spans="1:2" x14ac:dyDescent="0.25">
      <c r="A27529" s="1">
        <v>42510.115972222222</v>
      </c>
      <c r="B27529" s="2">
        <v>-3.7753331026130277</v>
      </c>
    </row>
    <row r="27530" spans="1:2" x14ac:dyDescent="0.25">
      <c r="A27530" s="1">
        <v>42510.116666666669</v>
      </c>
      <c r="B27530" s="2">
        <v>-16.587226075888612</v>
      </c>
    </row>
    <row r="27531" spans="1:2" x14ac:dyDescent="0.25">
      <c r="A27531" s="1">
        <v>42510.117361111108</v>
      </c>
      <c r="B27531" s="2">
        <v>-40.07272507024657</v>
      </c>
    </row>
    <row r="27532" spans="1:2" x14ac:dyDescent="0.25">
      <c r="A27532" s="1">
        <v>42510.118055555555</v>
      </c>
      <c r="B27532" s="2">
        <v>-33.33438751605815</v>
      </c>
    </row>
    <row r="27533" spans="1:2" x14ac:dyDescent="0.25">
      <c r="A27533" s="1">
        <v>42510.118750000001</v>
      </c>
      <c r="B27533" s="2">
        <v>-28.310406860453078</v>
      </c>
    </row>
    <row r="27534" spans="1:2" x14ac:dyDescent="0.25">
      <c r="A27534" s="1">
        <v>42510.119444444441</v>
      </c>
      <c r="B27534" s="2">
        <v>-56.530968061817113</v>
      </c>
    </row>
    <row r="27535" spans="1:2" x14ac:dyDescent="0.25">
      <c r="A27535" s="1">
        <v>42510.120138888888</v>
      </c>
      <c r="B27535" s="2">
        <v>-52.324330041598294</v>
      </c>
    </row>
    <row r="27536" spans="1:2" x14ac:dyDescent="0.25">
      <c r="A27536" s="1">
        <v>42510.120833333334</v>
      </c>
      <c r="B27536" s="2">
        <v>-41.409917777393034</v>
      </c>
    </row>
    <row r="27537" spans="1:2" x14ac:dyDescent="0.25">
      <c r="A27537" s="1">
        <v>42510.121527777781</v>
      </c>
      <c r="B27537" s="2">
        <v>-70.650536526349612</v>
      </c>
    </row>
    <row r="27538" spans="1:2" x14ac:dyDescent="0.25">
      <c r="A27538" s="1">
        <v>42510.12222222222</v>
      </c>
      <c r="B27538" s="2">
        <v>-78.473917013294212</v>
      </c>
    </row>
    <row r="27539" spans="1:2" x14ac:dyDescent="0.25">
      <c r="A27539" s="1">
        <v>42510.122916666667</v>
      </c>
      <c r="B27539" s="2">
        <v>-73.78065340465983</v>
      </c>
    </row>
    <row r="27540" spans="1:2" x14ac:dyDescent="0.25">
      <c r="A27540" s="1">
        <v>42510.123611111114</v>
      </c>
      <c r="B27540" s="2">
        <v>-67.251747219805836</v>
      </c>
    </row>
    <row r="27541" spans="1:2" x14ac:dyDescent="0.25">
      <c r="A27541" s="1">
        <v>42510.124305555553</v>
      </c>
      <c r="B27541" s="2">
        <v>-67.221610578661782</v>
      </c>
    </row>
    <row r="27542" spans="1:2" x14ac:dyDescent="0.25">
      <c r="A27542" s="1">
        <v>42510.125</v>
      </c>
      <c r="B27542" s="2">
        <v>-41.113635349882436</v>
      </c>
    </row>
    <row r="27543" spans="1:2" x14ac:dyDescent="0.25">
      <c r="A27543" s="1">
        <v>42510.125694444447</v>
      </c>
      <c r="B27543" s="2">
        <v>-42.078553151389251</v>
      </c>
    </row>
    <row r="27544" spans="1:2" x14ac:dyDescent="0.25">
      <c r="A27544" s="1">
        <v>42510.126388888886</v>
      </c>
      <c r="B27544" s="2">
        <v>-54.305152456928042</v>
      </c>
    </row>
    <row r="27545" spans="1:2" x14ac:dyDescent="0.25">
      <c r="A27545" s="1">
        <v>42510.127083333333</v>
      </c>
      <c r="B27545" s="2">
        <v>35.763279600516157</v>
      </c>
    </row>
    <row r="27546" spans="1:2" x14ac:dyDescent="0.25">
      <c r="A27546" s="1">
        <v>42510.12777777778</v>
      </c>
      <c r="B27546" s="2">
        <v>-34.099389775101251</v>
      </c>
    </row>
    <row r="27547" spans="1:2" x14ac:dyDescent="0.25">
      <c r="A27547" s="1">
        <v>42510.128472222219</v>
      </c>
      <c r="B27547" s="2">
        <v>-30.643519516212109</v>
      </c>
    </row>
    <row r="27548" spans="1:2" x14ac:dyDescent="0.25">
      <c r="A27548" s="1">
        <v>42510.129166666666</v>
      </c>
      <c r="B27548" s="2">
        <v>-14.102709595467847</v>
      </c>
    </row>
    <row r="27549" spans="1:2" x14ac:dyDescent="0.25">
      <c r="A27549" s="1">
        <v>42510.129861111112</v>
      </c>
      <c r="B27549" s="2">
        <v>-72.684687710815339</v>
      </c>
    </row>
    <row r="27550" spans="1:2" x14ac:dyDescent="0.25">
      <c r="A27550" s="1">
        <v>42510.130555555559</v>
      </c>
      <c r="B27550" s="2">
        <v>-39.612709716436321</v>
      </c>
    </row>
    <row r="27551" spans="1:2" x14ac:dyDescent="0.25">
      <c r="A27551" s="1">
        <v>42510.131249999999</v>
      </c>
      <c r="B27551" s="2">
        <v>-46.204035731210993</v>
      </c>
    </row>
    <row r="27552" spans="1:2" x14ac:dyDescent="0.25">
      <c r="A27552" s="1">
        <v>42510.131944444445</v>
      </c>
      <c r="B27552" s="2">
        <v>-43.107777728645303</v>
      </c>
    </row>
    <row r="27553" spans="1:2" x14ac:dyDescent="0.25">
      <c r="A27553" s="1">
        <v>42510.132638888892</v>
      </c>
      <c r="B27553" s="2">
        <v>-42.84883906468167</v>
      </c>
    </row>
    <row r="27554" spans="1:2" x14ac:dyDescent="0.25">
      <c r="A27554" s="1">
        <v>42510.133333333331</v>
      </c>
      <c r="B27554" s="2">
        <v>-29.529870385389948</v>
      </c>
    </row>
    <row r="27555" spans="1:2" x14ac:dyDescent="0.25">
      <c r="A27555" s="1">
        <v>42510.134027777778</v>
      </c>
      <c r="B27555" s="2">
        <v>12.200641635346013</v>
      </c>
    </row>
    <row r="27556" spans="1:2" x14ac:dyDescent="0.25">
      <c r="A27556" s="1">
        <v>42510.134722222225</v>
      </c>
      <c r="B27556" s="2">
        <v>-14.19089992022103</v>
      </c>
    </row>
    <row r="27557" spans="1:2" x14ac:dyDescent="0.25">
      <c r="A27557" s="1">
        <v>42510.135416666664</v>
      </c>
      <c r="B27557" s="2">
        <v>0.95050501917285146</v>
      </c>
    </row>
    <row r="27558" spans="1:2" x14ac:dyDescent="0.25">
      <c r="A27558" s="1">
        <v>42510.136111111111</v>
      </c>
      <c r="B27558" s="2">
        <v>19.285832942926209</v>
      </c>
    </row>
    <row r="27559" spans="1:2" x14ac:dyDescent="0.25">
      <c r="A27559" s="1">
        <v>42510.136805555558</v>
      </c>
      <c r="B27559" s="2">
        <v>35.774445433240423</v>
      </c>
    </row>
    <row r="27560" spans="1:2" x14ac:dyDescent="0.25">
      <c r="A27560" s="1">
        <v>42510.137499999997</v>
      </c>
      <c r="B27560" s="2">
        <v>48.348310502432774</v>
      </c>
    </row>
    <row r="27561" spans="1:2" x14ac:dyDescent="0.25">
      <c r="A27561" s="1">
        <v>42510.138194444444</v>
      </c>
      <c r="B27561" s="2">
        <v>3.9520207670306262</v>
      </c>
    </row>
    <row r="27562" spans="1:2" x14ac:dyDescent="0.25">
      <c r="A27562" s="1">
        <v>42510.138888888891</v>
      </c>
      <c r="B27562" s="2">
        <v>27.150453099066606</v>
      </c>
    </row>
    <row r="27563" spans="1:2" x14ac:dyDescent="0.25">
      <c r="A27563" s="1">
        <v>42510.13958333333</v>
      </c>
      <c r="B27563" s="2">
        <v>8.5567296665564445</v>
      </c>
    </row>
    <row r="27564" spans="1:2" x14ac:dyDescent="0.25">
      <c r="A27564" s="1">
        <v>42510.140277777777</v>
      </c>
      <c r="B27564" s="2">
        <v>18.715000562366427</v>
      </c>
    </row>
    <row r="27565" spans="1:2" x14ac:dyDescent="0.25">
      <c r="A27565" s="1">
        <v>42510.140972222223</v>
      </c>
      <c r="B27565" s="2">
        <v>-3.8067700526880799</v>
      </c>
    </row>
    <row r="27566" spans="1:2" x14ac:dyDescent="0.25">
      <c r="A27566" s="1">
        <v>42510.14166666667</v>
      </c>
      <c r="B27566" s="2">
        <v>-16.30035206892741</v>
      </c>
    </row>
    <row r="27567" spans="1:2" x14ac:dyDescent="0.25">
      <c r="A27567" s="1">
        <v>42510.142361111109</v>
      </c>
      <c r="B27567" s="2">
        <v>5.595826675959688</v>
      </c>
    </row>
    <row r="27568" spans="1:2" x14ac:dyDescent="0.25">
      <c r="A27568" s="1">
        <v>42510.143055555556</v>
      </c>
      <c r="B27568" s="2">
        <v>-1.1145400131819769</v>
      </c>
    </row>
    <row r="27569" spans="1:2" x14ac:dyDescent="0.25">
      <c r="A27569" s="1">
        <v>42510.143750000003</v>
      </c>
      <c r="B27569" s="2">
        <v>25.076198387946352</v>
      </c>
    </row>
    <row r="27570" spans="1:2" x14ac:dyDescent="0.25">
      <c r="A27570" s="1">
        <v>42510.144444444442</v>
      </c>
      <c r="B27570" s="2">
        <v>42.463269846915502</v>
      </c>
    </row>
    <row r="27571" spans="1:2" x14ac:dyDescent="0.25">
      <c r="A27571" s="1">
        <v>42510.145138888889</v>
      </c>
      <c r="B27571" s="2">
        <v>30.749061456479346</v>
      </c>
    </row>
    <row r="27572" spans="1:2" x14ac:dyDescent="0.25">
      <c r="A27572" s="1">
        <v>42510.145833333336</v>
      </c>
      <c r="B27572" s="2">
        <v>16.381037643251087</v>
      </c>
    </row>
    <row r="27573" spans="1:2" x14ac:dyDescent="0.25">
      <c r="A27573" s="1">
        <v>42510.146527777775</v>
      </c>
      <c r="B27573" s="2">
        <v>12.675825667002936</v>
      </c>
    </row>
    <row r="27574" spans="1:2" x14ac:dyDescent="0.25">
      <c r="A27574" s="1">
        <v>42510.147222222222</v>
      </c>
      <c r="B27574" s="2">
        <v>16.978331842227394</v>
      </c>
    </row>
    <row r="27575" spans="1:2" x14ac:dyDescent="0.25">
      <c r="A27575" s="1">
        <v>42510.147916666669</v>
      </c>
      <c r="B27575" s="2">
        <v>12.798562402139456</v>
      </c>
    </row>
    <row r="27576" spans="1:2" x14ac:dyDescent="0.25">
      <c r="A27576" s="1">
        <v>42510.148611111108</v>
      </c>
      <c r="B27576" s="2">
        <v>-9.6525913281822184</v>
      </c>
    </row>
    <row r="27577" spans="1:2" x14ac:dyDescent="0.25">
      <c r="A27577" s="1">
        <v>42510.149305555555</v>
      </c>
      <c r="B27577" s="2">
        <v>7.8500446477284038</v>
      </c>
    </row>
    <row r="27578" spans="1:2" x14ac:dyDescent="0.25">
      <c r="A27578" s="1">
        <v>42510.15</v>
      </c>
      <c r="B27578" s="2">
        <v>8.5637187519479383</v>
      </c>
    </row>
    <row r="27579" spans="1:2" x14ac:dyDescent="0.25">
      <c r="A27579" s="1">
        <v>42510.150694444441</v>
      </c>
      <c r="B27579" s="2">
        <v>14.582232109792919</v>
      </c>
    </row>
    <row r="27580" spans="1:2" x14ac:dyDescent="0.25">
      <c r="A27580" s="1">
        <v>42510.151388888888</v>
      </c>
      <c r="B27580" s="2">
        <v>8.1377801932045255</v>
      </c>
    </row>
    <row r="27581" spans="1:2" x14ac:dyDescent="0.25">
      <c r="A27581" s="1">
        <v>42510.152083333334</v>
      </c>
      <c r="B27581" s="2">
        <v>1.6764576990137963</v>
      </c>
    </row>
    <row r="27582" spans="1:2" x14ac:dyDescent="0.25">
      <c r="A27582" s="1">
        <v>42510.152777777781</v>
      </c>
      <c r="B27582" s="2">
        <v>17.625842088565211</v>
      </c>
    </row>
    <row r="27583" spans="1:2" x14ac:dyDescent="0.25">
      <c r="A27583" s="1">
        <v>42510.15347222222</v>
      </c>
      <c r="B27583" s="2">
        <v>5.0844468299343131</v>
      </c>
    </row>
    <row r="27584" spans="1:2" x14ac:dyDescent="0.25">
      <c r="A27584" s="1">
        <v>42510.154166666667</v>
      </c>
      <c r="B27584" s="2">
        <v>23.399743585438895</v>
      </c>
    </row>
    <row r="27585" spans="1:2" x14ac:dyDescent="0.25">
      <c r="A27585" s="1">
        <v>42510.154861111114</v>
      </c>
      <c r="B27585" s="2">
        <v>-3.406350909478594</v>
      </c>
    </row>
    <row r="27586" spans="1:2" x14ac:dyDescent="0.25">
      <c r="A27586" s="1">
        <v>42510.155555555553</v>
      </c>
      <c r="B27586" s="2">
        <v>41.46906408206705</v>
      </c>
    </row>
    <row r="27587" spans="1:2" x14ac:dyDescent="0.25">
      <c r="A27587" s="1">
        <v>42510.15625</v>
      </c>
      <c r="B27587" s="2">
        <v>26.028055164894614</v>
      </c>
    </row>
    <row r="27588" spans="1:2" x14ac:dyDescent="0.25">
      <c r="A27588" s="1">
        <v>42510.156944444447</v>
      </c>
      <c r="B27588" s="2">
        <v>18.955807232913504</v>
      </c>
    </row>
    <row r="27589" spans="1:2" x14ac:dyDescent="0.25">
      <c r="A27589" s="1">
        <v>42510.157638888886</v>
      </c>
      <c r="B27589" s="2">
        <v>73.062291885029111</v>
      </c>
    </row>
    <row r="27590" spans="1:2" x14ac:dyDescent="0.25">
      <c r="A27590" s="1">
        <v>42510.158333333333</v>
      </c>
      <c r="B27590" s="2">
        <v>84.138374325534102</v>
      </c>
    </row>
    <row r="27591" spans="1:2" x14ac:dyDescent="0.25">
      <c r="A27591" s="1">
        <v>42510.15902777778</v>
      </c>
      <c r="B27591" s="2">
        <v>77.042241435261289</v>
      </c>
    </row>
    <row r="27592" spans="1:2" x14ac:dyDescent="0.25">
      <c r="A27592" s="1">
        <v>42510.159722222219</v>
      </c>
      <c r="B27592" s="2">
        <v>20.100140683706559</v>
      </c>
    </row>
    <row r="27593" spans="1:2" x14ac:dyDescent="0.25">
      <c r="A27593" s="1">
        <v>42510.160416666666</v>
      </c>
      <c r="B27593" s="2">
        <v>-1.0579615328810177</v>
      </c>
    </row>
    <row r="27594" spans="1:2" x14ac:dyDescent="0.25">
      <c r="A27594" s="1">
        <v>42510.161111111112</v>
      </c>
      <c r="B27594" s="2">
        <v>-10.905872535081775</v>
      </c>
    </row>
    <row r="27595" spans="1:2" x14ac:dyDescent="0.25">
      <c r="A27595" s="1">
        <v>42510.161805555559</v>
      </c>
      <c r="B27595" s="2">
        <v>8.2109856126078125</v>
      </c>
    </row>
    <row r="27596" spans="1:2" x14ac:dyDescent="0.25">
      <c r="A27596" s="1">
        <v>42510.162499999999</v>
      </c>
      <c r="B27596" s="2">
        <v>-7.9188335798064751</v>
      </c>
    </row>
    <row r="27597" spans="1:2" x14ac:dyDescent="0.25">
      <c r="A27597" s="1">
        <v>42510.163194444445</v>
      </c>
      <c r="B27597" s="2">
        <v>5.5925101041803522</v>
      </c>
    </row>
    <row r="27598" spans="1:2" x14ac:dyDescent="0.25">
      <c r="A27598" s="1">
        <v>42510.163888888892</v>
      </c>
      <c r="B27598" s="2">
        <v>-12.728033426367135</v>
      </c>
    </row>
    <row r="27599" spans="1:2" x14ac:dyDescent="0.25">
      <c r="A27599" s="1">
        <v>42510.164583333331</v>
      </c>
      <c r="B27599" s="2">
        <v>3.6138948928244643</v>
      </c>
    </row>
    <row r="27600" spans="1:2" x14ac:dyDescent="0.25">
      <c r="A27600" s="1">
        <v>42510.165277777778</v>
      </c>
      <c r="B27600" s="2">
        <v>1.0683356710593217</v>
      </c>
    </row>
    <row r="27601" spans="1:2" x14ac:dyDescent="0.25">
      <c r="A27601" s="1">
        <v>42510.165972222225</v>
      </c>
      <c r="B27601" s="2">
        <v>43.896575512642933</v>
      </c>
    </row>
    <row r="27602" spans="1:2" x14ac:dyDescent="0.25">
      <c r="A27602" s="1">
        <v>42510.166666666664</v>
      </c>
      <c r="B27602" s="2">
        <v>34.154378058999527</v>
      </c>
    </row>
    <row r="27603" spans="1:2" x14ac:dyDescent="0.25">
      <c r="A27603" s="1">
        <v>42510.167361111111</v>
      </c>
      <c r="B27603" s="2">
        <v>16.487473028103221</v>
      </c>
    </row>
    <row r="27604" spans="1:2" x14ac:dyDescent="0.25">
      <c r="A27604" s="1">
        <v>42510.168055555558</v>
      </c>
      <c r="B27604" s="2">
        <v>37.355160051474137</v>
      </c>
    </row>
    <row r="27605" spans="1:2" x14ac:dyDescent="0.25">
      <c r="A27605" s="1">
        <v>42510.168749999997</v>
      </c>
      <c r="B27605" s="2">
        <v>39.170625133675642</v>
      </c>
    </row>
    <row r="27606" spans="1:2" x14ac:dyDescent="0.25">
      <c r="A27606" s="1">
        <v>42510.169444444444</v>
      </c>
      <c r="B27606" s="2">
        <v>46.053798093031702</v>
      </c>
    </row>
    <row r="27607" spans="1:2" x14ac:dyDescent="0.25">
      <c r="A27607" s="1">
        <v>42510.170138888891</v>
      </c>
      <c r="B27607" s="2">
        <v>53.503681794633543</v>
      </c>
    </row>
    <row r="27608" spans="1:2" x14ac:dyDescent="0.25">
      <c r="A27608" s="1">
        <v>42510.17083333333</v>
      </c>
      <c r="B27608" s="2">
        <v>-0.92132429576401287</v>
      </c>
    </row>
    <row r="27609" spans="1:2" x14ac:dyDescent="0.25">
      <c r="A27609" s="1">
        <v>42510.171527777777</v>
      </c>
      <c r="B27609" s="2">
        <v>5.8613862684166333</v>
      </c>
    </row>
    <row r="27610" spans="1:2" x14ac:dyDescent="0.25">
      <c r="A27610" s="1">
        <v>42510.172222222223</v>
      </c>
      <c r="B27610" s="2">
        <v>-0.85617842128219002</v>
      </c>
    </row>
    <row r="27611" spans="1:2" x14ac:dyDescent="0.25">
      <c r="A27611" s="1">
        <v>42510.17291666667</v>
      </c>
      <c r="B27611" s="2">
        <v>6.563852930028224</v>
      </c>
    </row>
    <row r="27612" spans="1:2" x14ac:dyDescent="0.25">
      <c r="A27612" s="1">
        <v>42510.173611111109</v>
      </c>
      <c r="B27612" s="2">
        <v>16.767859771719184</v>
      </c>
    </row>
    <row r="27613" spans="1:2" x14ac:dyDescent="0.25">
      <c r="A27613" s="1">
        <v>42510.174305555556</v>
      </c>
      <c r="B27613" s="2">
        <v>33.444867444481254</v>
      </c>
    </row>
    <row r="27614" spans="1:2" x14ac:dyDescent="0.25">
      <c r="A27614" s="1">
        <v>42510.175000000003</v>
      </c>
      <c r="B27614" s="2">
        <v>81.216780034512823</v>
      </c>
    </row>
    <row r="27615" spans="1:2" x14ac:dyDescent="0.25">
      <c r="A27615" s="1">
        <v>42510.175694444442</v>
      </c>
      <c r="B27615" s="2">
        <v>77.447785895711661</v>
      </c>
    </row>
    <row r="27616" spans="1:2" x14ac:dyDescent="0.25">
      <c r="A27616" s="1">
        <v>42510.176388888889</v>
      </c>
      <c r="B27616" s="2">
        <v>89.339596227773782</v>
      </c>
    </row>
    <row r="27617" spans="1:2" x14ac:dyDescent="0.25">
      <c r="A27617" s="1">
        <v>42510.177083333336</v>
      </c>
      <c r="B27617" s="2">
        <v>93.696955209186612</v>
      </c>
    </row>
    <row r="27618" spans="1:2" x14ac:dyDescent="0.25">
      <c r="A27618" s="1">
        <v>42510.177777777775</v>
      </c>
      <c r="B27618" s="2">
        <v>98.254169451893546</v>
      </c>
    </row>
    <row r="27619" spans="1:2" x14ac:dyDescent="0.25">
      <c r="A27619" s="1">
        <v>42510.178472222222</v>
      </c>
      <c r="B27619" s="2">
        <v>112.87881633470145</v>
      </c>
    </row>
    <row r="27620" spans="1:2" x14ac:dyDescent="0.25">
      <c r="A27620" s="1">
        <v>42510.179166666669</v>
      </c>
      <c r="B27620" s="2">
        <v>100.47911543023461</v>
      </c>
    </row>
    <row r="27621" spans="1:2" x14ac:dyDescent="0.25">
      <c r="A27621" s="1">
        <v>42510.179861111108</v>
      </c>
      <c r="B27621" s="2">
        <v>81.37903613855984</v>
      </c>
    </row>
    <row r="27622" spans="1:2" x14ac:dyDescent="0.25">
      <c r="A27622" s="1">
        <v>42510.180555555555</v>
      </c>
      <c r="B27622" s="2">
        <v>57.365218563876503</v>
      </c>
    </row>
    <row r="27623" spans="1:2" x14ac:dyDescent="0.25">
      <c r="A27623" s="1">
        <v>42510.181250000001</v>
      </c>
      <c r="B27623" s="2">
        <v>37.789894235097748</v>
      </c>
    </row>
    <row r="27624" spans="1:2" x14ac:dyDescent="0.25">
      <c r="A27624" s="1">
        <v>42510.181944444441</v>
      </c>
      <c r="B27624" s="2">
        <v>-11.395511883785366</v>
      </c>
    </row>
    <row r="27625" spans="1:2" x14ac:dyDescent="0.25">
      <c r="A27625" s="1">
        <v>42510.182638888888</v>
      </c>
      <c r="B27625" s="2">
        <v>-13.937114864809944</v>
      </c>
    </row>
    <row r="27626" spans="1:2" x14ac:dyDescent="0.25">
      <c r="A27626" s="1">
        <v>42510.183333333334</v>
      </c>
      <c r="B27626" s="2">
        <v>-1.7140373447507349</v>
      </c>
    </row>
    <row r="27627" spans="1:2" x14ac:dyDescent="0.25">
      <c r="A27627" s="1">
        <v>42510.184027777781</v>
      </c>
      <c r="B27627" s="2">
        <v>8.7252148272105838</v>
      </c>
    </row>
    <row r="27628" spans="1:2" x14ac:dyDescent="0.25">
      <c r="A27628" s="1">
        <v>42510.18472222222</v>
      </c>
      <c r="B27628" s="2">
        <v>14.395982424211494</v>
      </c>
    </row>
    <row r="27629" spans="1:2" x14ac:dyDescent="0.25">
      <c r="A27629" s="1">
        <v>42510.185416666667</v>
      </c>
      <c r="B27629" s="2">
        <v>7.5193783772769773</v>
      </c>
    </row>
    <row r="27630" spans="1:2" x14ac:dyDescent="0.25">
      <c r="A27630" s="1">
        <v>42510.186111111114</v>
      </c>
      <c r="B27630" s="2">
        <v>-20.073250671392696</v>
      </c>
    </row>
    <row r="27631" spans="1:2" x14ac:dyDescent="0.25">
      <c r="A27631" s="1">
        <v>42510.186805555553</v>
      </c>
      <c r="B27631" s="2">
        <v>-14.30968334065013</v>
      </c>
    </row>
    <row r="27632" spans="1:2" x14ac:dyDescent="0.25">
      <c r="A27632" s="1">
        <v>42510.1875</v>
      </c>
      <c r="B27632" s="2">
        <v>-25.577908895285994</v>
      </c>
    </row>
    <row r="27633" spans="1:2" x14ac:dyDescent="0.25">
      <c r="A27633" s="1">
        <v>42510.188194444447</v>
      </c>
      <c r="B27633" s="2">
        <v>-74.585023657650652</v>
      </c>
    </row>
    <row r="27634" spans="1:2" x14ac:dyDescent="0.25">
      <c r="A27634" s="1">
        <v>42510.188888888886</v>
      </c>
      <c r="B27634" s="2">
        <v>-73.664591229563428</v>
      </c>
    </row>
    <row r="27635" spans="1:2" x14ac:dyDescent="0.25">
      <c r="A27635" s="1">
        <v>42510.189583333333</v>
      </c>
      <c r="B27635" s="2">
        <v>-56.180140565363885</v>
      </c>
    </row>
    <row r="27636" spans="1:2" x14ac:dyDescent="0.25">
      <c r="A27636" s="1">
        <v>42510.19027777778</v>
      </c>
      <c r="B27636" s="2">
        <v>-4.7358554536127482</v>
      </c>
    </row>
    <row r="27637" spans="1:2" x14ac:dyDescent="0.25">
      <c r="A27637" s="1">
        <v>42510.190972222219</v>
      </c>
      <c r="B27637" s="2">
        <v>-2.8227853370141625</v>
      </c>
    </row>
    <row r="27638" spans="1:2" x14ac:dyDescent="0.25">
      <c r="A27638" s="1">
        <v>42510.191666666666</v>
      </c>
      <c r="B27638" s="2">
        <v>-10.473683525001009</v>
      </c>
    </row>
    <row r="27639" spans="1:2" x14ac:dyDescent="0.25">
      <c r="A27639" s="1">
        <v>42510.192361111112</v>
      </c>
      <c r="B27639" s="2">
        <v>-27.432972295819006</v>
      </c>
    </row>
    <row r="27640" spans="1:2" x14ac:dyDescent="0.25">
      <c r="A27640" s="1">
        <v>42510.193055555559</v>
      </c>
      <c r="B27640" s="2">
        <v>-10.275524920390065</v>
      </c>
    </row>
    <row r="27641" spans="1:2" x14ac:dyDescent="0.25">
      <c r="A27641" s="1">
        <v>42510.193749999999</v>
      </c>
      <c r="B27641" s="2">
        <v>0.35887507106720778</v>
      </c>
    </row>
    <row r="27642" spans="1:2" x14ac:dyDescent="0.25">
      <c r="A27642" s="1">
        <v>42510.194444444445</v>
      </c>
      <c r="B27642" s="2">
        <v>-47.435008036263753</v>
      </c>
    </row>
    <row r="27643" spans="1:2" x14ac:dyDescent="0.25">
      <c r="A27643" s="1">
        <v>42510.195138888892</v>
      </c>
      <c r="B27643" s="2">
        <v>-27.472968497758849</v>
      </c>
    </row>
    <row r="27644" spans="1:2" x14ac:dyDescent="0.25">
      <c r="A27644" s="1">
        <v>42510.195833333331</v>
      </c>
      <c r="B27644" s="2">
        <v>-33.238214958379587</v>
      </c>
    </row>
    <row r="27645" spans="1:2" x14ac:dyDescent="0.25">
      <c r="A27645" s="1">
        <v>42510.196527777778</v>
      </c>
      <c r="B27645" s="2">
        <v>-29.073020349315872</v>
      </c>
    </row>
    <row r="27646" spans="1:2" x14ac:dyDescent="0.25">
      <c r="A27646" s="1">
        <v>42510.197222222225</v>
      </c>
      <c r="B27646" s="2">
        <v>-1.4909379608463496</v>
      </c>
    </row>
    <row r="27647" spans="1:2" x14ac:dyDescent="0.25">
      <c r="A27647" s="1">
        <v>42510.197916666664</v>
      </c>
      <c r="B27647" s="2">
        <v>10.551131520918959</v>
      </c>
    </row>
    <row r="27648" spans="1:2" x14ac:dyDescent="0.25">
      <c r="A27648" s="1">
        <v>42510.198611111111</v>
      </c>
      <c r="B27648" s="2">
        <v>9.8041274990212219</v>
      </c>
    </row>
    <row r="27649" spans="1:2" x14ac:dyDescent="0.25">
      <c r="A27649" s="1">
        <v>42510.199305555558</v>
      </c>
      <c r="B27649" s="2">
        <v>-0.512538206523944</v>
      </c>
    </row>
    <row r="27650" spans="1:2" x14ac:dyDescent="0.25">
      <c r="A27650" s="1">
        <v>42510.2</v>
      </c>
      <c r="B27650" s="2">
        <v>-16.287140509671008</v>
      </c>
    </row>
    <row r="27651" spans="1:2" x14ac:dyDescent="0.25">
      <c r="A27651" s="1">
        <v>42510.200694444444</v>
      </c>
      <c r="B27651" s="2">
        <v>-40.552502915577499</v>
      </c>
    </row>
    <row r="27652" spans="1:2" x14ac:dyDescent="0.25">
      <c r="A27652" s="1">
        <v>42510.201388888891</v>
      </c>
      <c r="B27652" s="2">
        <v>-49.591879951001225</v>
      </c>
    </row>
    <row r="27653" spans="1:2" x14ac:dyDescent="0.25">
      <c r="A27653" s="1">
        <v>42510.20208333333</v>
      </c>
      <c r="B27653" s="2">
        <v>-49.755618791692541</v>
      </c>
    </row>
    <row r="27654" spans="1:2" x14ac:dyDescent="0.25">
      <c r="A27654" s="1">
        <v>42510.202777777777</v>
      </c>
      <c r="B27654" s="2">
        <v>-48.756495791380679</v>
      </c>
    </row>
    <row r="27655" spans="1:2" x14ac:dyDescent="0.25">
      <c r="A27655" s="1">
        <v>42510.203472222223</v>
      </c>
      <c r="B27655" s="2">
        <v>-37.80471782320528</v>
      </c>
    </row>
    <row r="27656" spans="1:2" x14ac:dyDescent="0.25">
      <c r="A27656" s="1">
        <v>42510.20416666667</v>
      </c>
      <c r="B27656" s="2">
        <v>-41.628365861849552</v>
      </c>
    </row>
    <row r="27657" spans="1:2" x14ac:dyDescent="0.25">
      <c r="A27657" s="1">
        <v>42510.204861111109</v>
      </c>
      <c r="B27657" s="2">
        <v>-44.789232680849572</v>
      </c>
    </row>
    <row r="27658" spans="1:2" x14ac:dyDescent="0.25">
      <c r="A27658" s="1">
        <v>42510.205555555556</v>
      </c>
      <c r="B27658" s="2">
        <v>-39.286727607170661</v>
      </c>
    </row>
    <row r="27659" spans="1:2" x14ac:dyDescent="0.25">
      <c r="A27659" s="1">
        <v>42510.206250000003</v>
      </c>
      <c r="B27659" s="2">
        <v>-0.68622913251262319</v>
      </c>
    </row>
    <row r="27660" spans="1:2" x14ac:dyDescent="0.25">
      <c r="A27660" s="1">
        <v>42510.206944444442</v>
      </c>
      <c r="B27660" s="2">
        <v>43.570059073037314</v>
      </c>
    </row>
    <row r="27661" spans="1:2" x14ac:dyDescent="0.25">
      <c r="A27661" s="1">
        <v>42510.207638888889</v>
      </c>
      <c r="B27661" s="2">
        <v>-28.6730357254574</v>
      </c>
    </row>
    <row r="27662" spans="1:2" x14ac:dyDescent="0.25">
      <c r="A27662" s="1">
        <v>42510.208333333336</v>
      </c>
      <c r="B27662" s="2">
        <v>-49.96218636200841</v>
      </c>
    </row>
    <row r="27663" spans="1:2" x14ac:dyDescent="0.25">
      <c r="A27663" s="1">
        <v>42510.209027777775</v>
      </c>
      <c r="B27663" s="2">
        <v>-37.393617771412636</v>
      </c>
    </row>
    <row r="27664" spans="1:2" x14ac:dyDescent="0.25">
      <c r="A27664" s="1">
        <v>42510.209722222222</v>
      </c>
      <c r="B27664" s="2">
        <v>-40.075217084181105</v>
      </c>
    </row>
    <row r="27665" spans="1:2" x14ac:dyDescent="0.25">
      <c r="A27665" s="1">
        <v>42510.210416666669</v>
      </c>
      <c r="B27665" s="2">
        <v>-72.149270610530706</v>
      </c>
    </row>
    <row r="27666" spans="1:2" x14ac:dyDescent="0.25">
      <c r="A27666" s="1">
        <v>42510.211111111108</v>
      </c>
      <c r="B27666" s="2">
        <v>-75.056043204076317</v>
      </c>
    </row>
    <row r="27667" spans="1:2" x14ac:dyDescent="0.25">
      <c r="A27667" s="1">
        <v>42510.211805555555</v>
      </c>
      <c r="B27667" s="2">
        <v>-78.634696461000331</v>
      </c>
    </row>
    <row r="27668" spans="1:2" x14ac:dyDescent="0.25">
      <c r="A27668" s="1">
        <v>42510.212500000001</v>
      </c>
      <c r="B27668" s="2">
        <v>-78.465564877089733</v>
      </c>
    </row>
    <row r="27669" spans="1:2" x14ac:dyDescent="0.25">
      <c r="A27669" s="1">
        <v>42510.213194444441</v>
      </c>
      <c r="B27669" s="2">
        <v>-52.888748862226684</v>
      </c>
    </row>
    <row r="27670" spans="1:2" x14ac:dyDescent="0.25">
      <c r="A27670" s="1">
        <v>42510.213888888888</v>
      </c>
      <c r="B27670" s="2">
        <v>-73.683641240198625</v>
      </c>
    </row>
    <row r="27671" spans="1:2" x14ac:dyDescent="0.25">
      <c r="A27671" s="1">
        <v>42510.214583333334</v>
      </c>
      <c r="B27671" s="2">
        <v>-59.02789325679187</v>
      </c>
    </row>
    <row r="27672" spans="1:2" x14ac:dyDescent="0.25">
      <c r="A27672" s="1">
        <v>42510.215277777781</v>
      </c>
      <c r="B27672" s="2">
        <v>-65.399047516347494</v>
      </c>
    </row>
    <row r="27673" spans="1:2" x14ac:dyDescent="0.25">
      <c r="A27673" s="1">
        <v>42510.21597222222</v>
      </c>
      <c r="B27673" s="2">
        <v>-15.772086446272443</v>
      </c>
    </row>
    <row r="27674" spans="1:2" x14ac:dyDescent="0.25">
      <c r="A27674" s="1">
        <v>42510.216666666667</v>
      </c>
      <c r="B27674" s="2">
        <v>1.0300939673814962</v>
      </c>
    </row>
    <row r="27675" spans="1:2" x14ac:dyDescent="0.25">
      <c r="A27675" s="1">
        <v>42510.217361111114</v>
      </c>
      <c r="B27675" s="2">
        <v>17.937279151996094</v>
      </c>
    </row>
    <row r="27676" spans="1:2" x14ac:dyDescent="0.25">
      <c r="A27676" s="1">
        <v>42510.218055555553</v>
      </c>
      <c r="B27676" s="2">
        <v>16.041996981389822</v>
      </c>
    </row>
    <row r="27677" spans="1:2" x14ac:dyDescent="0.25">
      <c r="A27677" s="1">
        <v>42510.21875</v>
      </c>
      <c r="B27677" s="2">
        <v>11.118351829447784</v>
      </c>
    </row>
    <row r="27678" spans="1:2" x14ac:dyDescent="0.25">
      <c r="A27678" s="1">
        <v>42510.219444444447</v>
      </c>
      <c r="B27678" s="2">
        <v>-37.341279593692164</v>
      </c>
    </row>
    <row r="27679" spans="1:2" x14ac:dyDescent="0.25">
      <c r="A27679" s="1">
        <v>42510.220138888886</v>
      </c>
      <c r="B27679" s="2">
        <v>-63.861149270505607</v>
      </c>
    </row>
    <row r="27680" spans="1:2" x14ac:dyDescent="0.25">
      <c r="A27680" s="1">
        <v>42510.220833333333</v>
      </c>
      <c r="B27680" s="2">
        <v>-56.367881523183314</v>
      </c>
    </row>
    <row r="27681" spans="1:2" x14ac:dyDescent="0.25">
      <c r="A27681" s="1">
        <v>42510.22152777778</v>
      </c>
      <c r="B27681" s="2">
        <v>-42.541621189234625</v>
      </c>
    </row>
    <row r="27682" spans="1:2" x14ac:dyDescent="0.25">
      <c r="A27682" s="1">
        <v>42510.222222222219</v>
      </c>
      <c r="B27682" s="2">
        <v>-25.396652849614231</v>
      </c>
    </row>
    <row r="27683" spans="1:2" x14ac:dyDescent="0.25">
      <c r="A27683" s="1">
        <v>42510.222916666666</v>
      </c>
      <c r="B27683" s="2">
        <v>-19.976984912604287</v>
      </c>
    </row>
    <row r="27684" spans="1:2" x14ac:dyDescent="0.25">
      <c r="A27684" s="1">
        <v>42510.223611111112</v>
      </c>
      <c r="B27684" s="2">
        <v>-46.958930310166515</v>
      </c>
    </row>
    <row r="27685" spans="1:2" x14ac:dyDescent="0.25">
      <c r="A27685" s="1">
        <v>42510.224305555559</v>
      </c>
      <c r="B27685" s="2">
        <v>-38.266702610066567</v>
      </c>
    </row>
    <row r="27686" spans="1:2" x14ac:dyDescent="0.25">
      <c r="A27686" s="1">
        <v>42510.224999999999</v>
      </c>
      <c r="B27686" s="2">
        <v>-38.047655710808854</v>
      </c>
    </row>
    <row r="27687" spans="1:2" x14ac:dyDescent="0.25">
      <c r="A27687" s="1">
        <v>42510.225694444445</v>
      </c>
      <c r="B27687" s="2">
        <v>-43.552613780826988</v>
      </c>
    </row>
    <row r="27688" spans="1:2" x14ac:dyDescent="0.25">
      <c r="A27688" s="1">
        <v>42510.226388888892</v>
      </c>
      <c r="B27688" s="2">
        <v>-31.138066569381046</v>
      </c>
    </row>
    <row r="27689" spans="1:2" x14ac:dyDescent="0.25">
      <c r="A27689" s="1">
        <v>42510.227083333331</v>
      </c>
      <c r="B27689" s="2">
        <v>-25.224880922851057</v>
      </c>
    </row>
    <row r="27690" spans="1:2" x14ac:dyDescent="0.25">
      <c r="A27690" s="1">
        <v>42510.227777777778</v>
      </c>
      <c r="B27690" s="2">
        <v>-27.510558624368667</v>
      </c>
    </row>
    <row r="27691" spans="1:2" x14ac:dyDescent="0.25">
      <c r="A27691" s="1">
        <v>42510.228472222225</v>
      </c>
      <c r="B27691" s="2">
        <v>-27.073098568292821</v>
      </c>
    </row>
    <row r="27692" spans="1:2" x14ac:dyDescent="0.25">
      <c r="A27692" s="1">
        <v>42510.229166666664</v>
      </c>
      <c r="B27692" s="2">
        <v>9.1275824158030439</v>
      </c>
    </row>
    <row r="27693" spans="1:2" x14ac:dyDescent="0.25">
      <c r="A27693" s="1">
        <v>42510.229861111111</v>
      </c>
      <c r="B27693" s="2">
        <v>6.164198995453626</v>
      </c>
    </row>
    <row r="27694" spans="1:2" x14ac:dyDescent="0.25">
      <c r="A27694" s="1">
        <v>42510.230555555558</v>
      </c>
      <c r="B27694" s="2">
        <v>1.7666691396007081</v>
      </c>
    </row>
    <row r="27695" spans="1:2" x14ac:dyDescent="0.25">
      <c r="A27695" s="1">
        <v>42510.231249999997</v>
      </c>
      <c r="B27695" s="2">
        <v>-0.53565394210309025</v>
      </c>
    </row>
    <row r="27696" spans="1:2" x14ac:dyDescent="0.25">
      <c r="A27696" s="1">
        <v>42510.231944444444</v>
      </c>
      <c r="B27696" s="2">
        <v>-0.11736890615065931</v>
      </c>
    </row>
    <row r="27697" spans="1:2" x14ac:dyDescent="0.25">
      <c r="A27697" s="1">
        <v>42510.232638888891</v>
      </c>
      <c r="B27697" s="2">
        <v>-26.224374170152682</v>
      </c>
    </row>
    <row r="27698" spans="1:2" x14ac:dyDescent="0.25">
      <c r="A27698" s="1">
        <v>42510.23333333333</v>
      </c>
      <c r="B27698" s="2">
        <v>-15.211100734037366</v>
      </c>
    </row>
    <row r="27699" spans="1:2" x14ac:dyDescent="0.25">
      <c r="A27699" s="1">
        <v>42510.234027777777</v>
      </c>
      <c r="B27699" s="2">
        <v>-2.6241304478712362</v>
      </c>
    </row>
    <row r="27700" spans="1:2" x14ac:dyDescent="0.25">
      <c r="A27700" s="1">
        <v>42510.234722222223</v>
      </c>
      <c r="B27700" s="2">
        <v>-11.540721540527496</v>
      </c>
    </row>
    <row r="27701" spans="1:2" x14ac:dyDescent="0.25">
      <c r="A27701" s="1">
        <v>42510.23541666667</v>
      </c>
      <c r="B27701" s="2">
        <v>-5.8506751817447364</v>
      </c>
    </row>
    <row r="27702" spans="1:2" x14ac:dyDescent="0.25">
      <c r="A27702" s="1">
        <v>42510.236111111109</v>
      </c>
      <c r="B27702" s="2">
        <v>-7.9576370837239665</v>
      </c>
    </row>
    <row r="27703" spans="1:2" x14ac:dyDescent="0.25">
      <c r="A27703" s="1">
        <v>42510.236805555556</v>
      </c>
      <c r="B27703" s="2">
        <v>1.305730462334759</v>
      </c>
    </row>
    <row r="27704" spans="1:2" x14ac:dyDescent="0.25">
      <c r="A27704" s="1">
        <v>42510.237500000003</v>
      </c>
      <c r="B27704" s="2">
        <v>-26.200323705742871</v>
      </c>
    </row>
    <row r="27705" spans="1:2" x14ac:dyDescent="0.25">
      <c r="A27705" s="1">
        <v>42510.238194444442</v>
      </c>
      <c r="B27705" s="2">
        <v>-33.985299879074347</v>
      </c>
    </row>
    <row r="27706" spans="1:2" x14ac:dyDescent="0.25">
      <c r="A27706" s="1">
        <v>42510.238888888889</v>
      </c>
      <c r="B27706" s="2">
        <v>-72.860710214140511</v>
      </c>
    </row>
    <row r="27707" spans="1:2" x14ac:dyDescent="0.25">
      <c r="A27707" s="1">
        <v>42510.239583333336</v>
      </c>
      <c r="B27707" s="2">
        <v>-85.494365135989696</v>
      </c>
    </row>
    <row r="27708" spans="1:2" x14ac:dyDescent="0.25">
      <c r="A27708" s="1">
        <v>42510.240277777775</v>
      </c>
      <c r="B27708" s="2">
        <v>-86.362065841426372</v>
      </c>
    </row>
    <row r="27709" spans="1:2" x14ac:dyDescent="0.25">
      <c r="A27709" s="1">
        <v>42510.240972222222</v>
      </c>
      <c r="B27709" s="2">
        <v>-101.76206401272793</v>
      </c>
    </row>
    <row r="27710" spans="1:2" x14ac:dyDescent="0.25">
      <c r="A27710" s="1">
        <v>42510.241666666669</v>
      </c>
      <c r="B27710" s="2">
        <v>-107.40511337260445</v>
      </c>
    </row>
    <row r="27711" spans="1:2" x14ac:dyDescent="0.25">
      <c r="A27711" s="1">
        <v>42510.242361111108</v>
      </c>
      <c r="B27711" s="2">
        <v>-113.43918565392184</v>
      </c>
    </row>
    <row r="27712" spans="1:2" x14ac:dyDescent="0.25">
      <c r="A27712" s="1">
        <v>42510.243055555555</v>
      </c>
      <c r="B27712" s="2">
        <v>-105.58028783078771</v>
      </c>
    </row>
    <row r="27713" spans="1:2" x14ac:dyDescent="0.25">
      <c r="A27713" s="1">
        <v>42510.243750000001</v>
      </c>
      <c r="B27713" s="2">
        <v>-80.375784478582986</v>
      </c>
    </row>
    <row r="27714" spans="1:2" x14ac:dyDescent="0.25">
      <c r="A27714" s="1">
        <v>42510.244444444441</v>
      </c>
      <c r="B27714" s="2">
        <v>-59.309693916420414</v>
      </c>
    </row>
    <row r="27715" spans="1:2" x14ac:dyDescent="0.25">
      <c r="A27715" s="1">
        <v>42510.245138888888</v>
      </c>
      <c r="B27715" s="2">
        <v>-45.464640949616538</v>
      </c>
    </row>
    <row r="27716" spans="1:2" x14ac:dyDescent="0.25">
      <c r="A27716" s="1">
        <v>42510.245833333334</v>
      </c>
      <c r="B27716" s="2">
        <v>-44.848400789055937</v>
      </c>
    </row>
    <row r="27717" spans="1:2" x14ac:dyDescent="0.25">
      <c r="A27717" s="1">
        <v>42510.246527777781</v>
      </c>
      <c r="B27717" s="2">
        <v>-9.9877162715032082</v>
      </c>
    </row>
    <row r="27718" spans="1:2" x14ac:dyDescent="0.25">
      <c r="A27718" s="1">
        <v>42510.24722222222</v>
      </c>
      <c r="B27718" s="2">
        <v>13.773920452011225</v>
      </c>
    </row>
    <row r="27719" spans="1:2" x14ac:dyDescent="0.25">
      <c r="A27719" s="1">
        <v>42510.247916666667</v>
      </c>
      <c r="B27719" s="2">
        <v>67.974645655766167</v>
      </c>
    </row>
    <row r="27720" spans="1:2" x14ac:dyDescent="0.25">
      <c r="A27720" s="1">
        <v>42510.248611111114</v>
      </c>
      <c r="B27720" s="2">
        <v>19.382633074699456</v>
      </c>
    </row>
    <row r="27721" spans="1:2" x14ac:dyDescent="0.25">
      <c r="A27721" s="1">
        <v>42510.249305555553</v>
      </c>
      <c r="B27721" s="2">
        <v>-26.155203918174568</v>
      </c>
    </row>
    <row r="27722" spans="1:2" x14ac:dyDescent="0.25">
      <c r="A27722" s="1">
        <v>42510.25</v>
      </c>
      <c r="B27722" s="2">
        <v>-80.824292198013666</v>
      </c>
    </row>
    <row r="27723" spans="1:2" x14ac:dyDescent="0.25">
      <c r="A27723" s="1">
        <v>42510.250694444447</v>
      </c>
      <c r="B27723" s="2">
        <v>-113.25216707031554</v>
      </c>
    </row>
    <row r="27724" spans="1:2" x14ac:dyDescent="0.25">
      <c r="A27724" s="1">
        <v>42510.251388888886</v>
      </c>
      <c r="B27724" s="2">
        <v>-155.64077276011619</v>
      </c>
    </row>
    <row r="27725" spans="1:2" x14ac:dyDescent="0.25">
      <c r="A27725" s="1">
        <v>42510.252083333333</v>
      </c>
      <c r="B27725" s="2">
        <v>-124.56515297602552</v>
      </c>
    </row>
    <row r="27726" spans="1:2" x14ac:dyDescent="0.25">
      <c r="A27726" s="1">
        <v>42510.25277777778</v>
      </c>
      <c r="B27726" s="2">
        <v>-126.45257771758673</v>
      </c>
    </row>
    <row r="27727" spans="1:2" x14ac:dyDescent="0.25">
      <c r="A27727" s="1">
        <v>42510.253472222219</v>
      </c>
      <c r="B27727" s="2">
        <v>-133.67676814886121</v>
      </c>
    </row>
    <row r="27728" spans="1:2" x14ac:dyDescent="0.25">
      <c r="A27728" s="1">
        <v>42510.254166666666</v>
      </c>
      <c r="B27728" s="2">
        <v>-132.00174871235311</v>
      </c>
    </row>
    <row r="27729" spans="1:2" x14ac:dyDescent="0.25">
      <c r="A27729" s="1">
        <v>42510.254861111112</v>
      </c>
      <c r="B27729" s="2">
        <v>-150.511063449434</v>
      </c>
    </row>
    <row r="27730" spans="1:2" x14ac:dyDescent="0.25">
      <c r="A27730" s="1">
        <v>42510.255555555559</v>
      </c>
      <c r="B27730" s="2">
        <v>-161.53108470824859</v>
      </c>
    </row>
    <row r="27731" spans="1:2" x14ac:dyDescent="0.25">
      <c r="A27731" s="1">
        <v>42510.256249999999</v>
      </c>
      <c r="B27731" s="2">
        <v>-177.43736047023364</v>
      </c>
    </row>
    <row r="27732" spans="1:2" x14ac:dyDescent="0.25">
      <c r="A27732" s="1">
        <v>42510.256944444445</v>
      </c>
      <c r="B27732" s="2">
        <v>-174.66639437436825</v>
      </c>
    </row>
    <row r="27733" spans="1:2" x14ac:dyDescent="0.25">
      <c r="A27733" s="1">
        <v>42510.257638888892</v>
      </c>
      <c r="B27733" s="2">
        <v>-192.48880135186482</v>
      </c>
    </row>
    <row r="27734" spans="1:2" x14ac:dyDescent="0.25">
      <c r="A27734" s="1">
        <v>42510.258333333331</v>
      </c>
      <c r="B27734" s="2">
        <v>-227.86322852855858</v>
      </c>
    </row>
    <row r="27735" spans="1:2" x14ac:dyDescent="0.25">
      <c r="A27735" s="1">
        <v>42510.259027777778</v>
      </c>
      <c r="B27735" s="2">
        <v>-192.77102409648165</v>
      </c>
    </row>
    <row r="27736" spans="1:2" x14ac:dyDescent="0.25">
      <c r="A27736" s="1">
        <v>42510.259722222225</v>
      </c>
      <c r="B27736" s="2">
        <v>-129.77632175438728</v>
      </c>
    </row>
    <row r="27737" spans="1:2" x14ac:dyDescent="0.25">
      <c r="A27737" s="1">
        <v>42510.260416666664</v>
      </c>
      <c r="B27737" s="2">
        <v>-60.588973032743283</v>
      </c>
    </row>
    <row r="27738" spans="1:2" x14ac:dyDescent="0.25">
      <c r="A27738" s="1">
        <v>42510.261111111111</v>
      </c>
      <c r="B27738" s="2">
        <v>-31.65567143367128</v>
      </c>
    </row>
    <row r="27739" spans="1:2" x14ac:dyDescent="0.25">
      <c r="A27739" s="1">
        <v>42510.261805555558</v>
      </c>
      <c r="B27739" s="2">
        <v>28.10390816409781</v>
      </c>
    </row>
    <row r="27740" spans="1:2" x14ac:dyDescent="0.25">
      <c r="A27740" s="1">
        <v>42510.262499999997</v>
      </c>
      <c r="B27740" s="2">
        <v>11.103539684475496</v>
      </c>
    </row>
    <row r="27741" spans="1:2" x14ac:dyDescent="0.25">
      <c r="A27741" s="1">
        <v>42510.263194444444</v>
      </c>
      <c r="B27741" s="2">
        <v>30.005228375310253</v>
      </c>
    </row>
    <row r="27742" spans="1:2" x14ac:dyDescent="0.25">
      <c r="A27742" s="1">
        <v>42510.263888888891</v>
      </c>
      <c r="B27742" s="2">
        <v>28.42973297656572</v>
      </c>
    </row>
    <row r="27743" spans="1:2" x14ac:dyDescent="0.25">
      <c r="A27743" s="1">
        <v>42510.26458333333</v>
      </c>
      <c r="B27743" s="2">
        <v>44.152684630647613</v>
      </c>
    </row>
    <row r="27744" spans="1:2" x14ac:dyDescent="0.25">
      <c r="A27744" s="1">
        <v>42510.265277777777</v>
      </c>
      <c r="B27744" s="2">
        <v>36.161479994841407</v>
      </c>
    </row>
    <row r="27745" spans="1:2" x14ac:dyDescent="0.25">
      <c r="A27745" s="1">
        <v>42510.265972222223</v>
      </c>
      <c r="B27745" s="2">
        <v>2.6750251666865856</v>
      </c>
    </row>
    <row r="27746" spans="1:2" x14ac:dyDescent="0.25">
      <c r="A27746" s="1">
        <v>42510.26666666667</v>
      </c>
      <c r="B27746" s="2">
        <v>-10.741474942255687</v>
      </c>
    </row>
    <row r="27747" spans="1:2" x14ac:dyDescent="0.25">
      <c r="A27747" s="1">
        <v>42510.267361111109</v>
      </c>
      <c r="B27747" s="2">
        <v>-49.549574192625002</v>
      </c>
    </row>
    <row r="27748" spans="1:2" x14ac:dyDescent="0.25">
      <c r="A27748" s="1">
        <v>42510.268055555556</v>
      </c>
      <c r="B27748" s="2">
        <v>-54.03939573475315</v>
      </c>
    </row>
    <row r="27749" spans="1:2" x14ac:dyDescent="0.25">
      <c r="A27749" s="1">
        <v>42510.268750000003</v>
      </c>
      <c r="B27749" s="2">
        <v>-69.503943714014412</v>
      </c>
    </row>
    <row r="27750" spans="1:2" x14ac:dyDescent="0.25">
      <c r="A27750" s="1">
        <v>42510.269444444442</v>
      </c>
      <c r="B27750" s="2">
        <v>-98.340628373873187</v>
      </c>
    </row>
    <row r="27751" spans="1:2" x14ac:dyDescent="0.25">
      <c r="A27751" s="1">
        <v>42510.270138888889</v>
      </c>
      <c r="B27751" s="2">
        <v>-66.367097546849976</v>
      </c>
    </row>
    <row r="27752" spans="1:2" x14ac:dyDescent="0.25">
      <c r="A27752" s="1">
        <v>42510.270833333336</v>
      </c>
      <c r="B27752" s="2">
        <v>-48.385727522413553</v>
      </c>
    </row>
    <row r="27753" spans="1:2" x14ac:dyDescent="0.25">
      <c r="A27753" s="1">
        <v>42510.271527777775</v>
      </c>
      <c r="B27753" s="2">
        <v>-92.820398243351761</v>
      </c>
    </row>
    <row r="27754" spans="1:2" x14ac:dyDescent="0.25">
      <c r="A27754" s="1">
        <v>42510.272222222222</v>
      </c>
      <c r="B27754" s="2">
        <v>-118.54956290651656</v>
      </c>
    </row>
    <row r="27755" spans="1:2" x14ac:dyDescent="0.25">
      <c r="A27755" s="1">
        <v>42510.272916666669</v>
      </c>
      <c r="B27755" s="2">
        <v>-96.12502230368942</v>
      </c>
    </row>
    <row r="27756" spans="1:2" x14ac:dyDescent="0.25">
      <c r="A27756" s="1">
        <v>42510.273611111108</v>
      </c>
      <c r="B27756" s="2">
        <v>-76.698616908389766</v>
      </c>
    </row>
    <row r="27757" spans="1:2" x14ac:dyDescent="0.25">
      <c r="A27757" s="1">
        <v>42510.274305555555</v>
      </c>
      <c r="B27757" s="2">
        <v>-41.427627809250652</v>
      </c>
    </row>
    <row r="27758" spans="1:2" x14ac:dyDescent="0.25">
      <c r="A27758" s="1">
        <v>42510.275000000001</v>
      </c>
      <c r="B27758" s="2">
        <v>-35.769199899523905</v>
      </c>
    </row>
    <row r="27759" spans="1:2" x14ac:dyDescent="0.25">
      <c r="A27759" s="1">
        <v>42510.275694444441</v>
      </c>
      <c r="B27759" s="2">
        <v>-1.3624640376239161</v>
      </c>
    </row>
    <row r="27760" spans="1:2" x14ac:dyDescent="0.25">
      <c r="A27760" s="1">
        <v>42510.276388888888</v>
      </c>
      <c r="B27760" s="2">
        <v>-1.3413851963157262</v>
      </c>
    </row>
    <row r="27761" spans="1:2" x14ac:dyDescent="0.25">
      <c r="A27761" s="1">
        <v>42510.277083333334</v>
      </c>
      <c r="B27761" s="2">
        <v>19.391275866773505</v>
      </c>
    </row>
    <row r="27762" spans="1:2" x14ac:dyDescent="0.25">
      <c r="A27762" s="1">
        <v>42510.277777777781</v>
      </c>
      <c r="B27762" s="2">
        <v>35.952720669037568</v>
      </c>
    </row>
    <row r="27763" spans="1:2" x14ac:dyDescent="0.25">
      <c r="A27763" s="1">
        <v>42510.27847222222</v>
      </c>
      <c r="B27763" s="2">
        <v>69.554267654805642</v>
      </c>
    </row>
    <row r="27764" spans="1:2" x14ac:dyDescent="0.25">
      <c r="A27764" s="1">
        <v>42510.279166666667</v>
      </c>
      <c r="B27764" s="2">
        <v>74.153546879629715</v>
      </c>
    </row>
    <row r="27765" spans="1:2" x14ac:dyDescent="0.25">
      <c r="A27765" s="1">
        <v>42510.279861111114</v>
      </c>
      <c r="B27765" s="2">
        <v>86.9952959588108</v>
      </c>
    </row>
    <row r="27766" spans="1:2" x14ac:dyDescent="0.25">
      <c r="A27766" s="1">
        <v>42510.280555555553</v>
      </c>
      <c r="B27766" s="2">
        <v>87.965818071728179</v>
      </c>
    </row>
    <row r="27767" spans="1:2" x14ac:dyDescent="0.25">
      <c r="A27767" s="1">
        <v>42510.28125</v>
      </c>
      <c r="B27767" s="2">
        <v>43.661361032602144</v>
      </c>
    </row>
    <row r="27768" spans="1:2" x14ac:dyDescent="0.25">
      <c r="A27768" s="1">
        <v>42510.281944444447</v>
      </c>
      <c r="B27768" s="2">
        <v>19.189965763312649</v>
      </c>
    </row>
    <row r="27769" spans="1:2" x14ac:dyDescent="0.25">
      <c r="A27769" s="1">
        <v>42510.282638888886</v>
      </c>
      <c r="B27769" s="2">
        <v>-15.050965591075753</v>
      </c>
    </row>
    <row r="27770" spans="1:2" x14ac:dyDescent="0.25">
      <c r="A27770" s="1">
        <v>42510.283333333333</v>
      </c>
      <c r="B27770" s="2">
        <v>-10.983491441867955</v>
      </c>
    </row>
    <row r="27771" spans="1:2" x14ac:dyDescent="0.25">
      <c r="A27771" s="1">
        <v>42510.28402777778</v>
      </c>
      <c r="B27771" s="2">
        <v>-26.66321052625814</v>
      </c>
    </row>
    <row r="27772" spans="1:2" x14ac:dyDescent="0.25">
      <c r="A27772" s="1">
        <v>42510.284722222219</v>
      </c>
      <c r="B27772" s="2">
        <v>-20.856496543605076</v>
      </c>
    </row>
    <row r="27773" spans="1:2" x14ac:dyDescent="0.25">
      <c r="A27773" s="1">
        <v>42510.285416666666</v>
      </c>
      <c r="B27773" s="2">
        <v>-15.272970421342567</v>
      </c>
    </row>
    <row r="27774" spans="1:2" x14ac:dyDescent="0.25">
      <c r="A27774" s="1">
        <v>42510.286111111112</v>
      </c>
      <c r="B27774" s="2">
        <v>-23.61583082237242</v>
      </c>
    </row>
    <row r="27775" spans="1:2" x14ac:dyDescent="0.25">
      <c r="A27775" s="1">
        <v>42510.286805555559</v>
      </c>
      <c r="B27775" s="2">
        <v>-32.2812589704874</v>
      </c>
    </row>
    <row r="27776" spans="1:2" x14ac:dyDescent="0.25">
      <c r="A27776" s="1">
        <v>42510.287499999999</v>
      </c>
      <c r="B27776" s="2">
        <v>-24.711641004735913</v>
      </c>
    </row>
    <row r="27777" spans="1:2" x14ac:dyDescent="0.25">
      <c r="A27777" s="1">
        <v>42510.288194444445</v>
      </c>
      <c r="B27777" s="2">
        <v>-4.7070396897664368</v>
      </c>
    </row>
    <row r="27778" spans="1:2" x14ac:dyDescent="0.25">
      <c r="A27778" s="1">
        <v>42510.288888888892</v>
      </c>
      <c r="B27778" s="2">
        <v>12.532175665744095</v>
      </c>
    </row>
    <row r="27779" spans="1:2" x14ac:dyDescent="0.25">
      <c r="A27779" s="1">
        <v>42510.289583333331</v>
      </c>
      <c r="B27779" s="2">
        <v>2.8487611706388027</v>
      </c>
    </row>
    <row r="27780" spans="1:2" x14ac:dyDescent="0.25">
      <c r="A27780" s="1">
        <v>42510.290277777778</v>
      </c>
      <c r="B27780" s="2">
        <v>3.4521083660758451</v>
      </c>
    </row>
    <row r="27781" spans="1:2" x14ac:dyDescent="0.25">
      <c r="A27781" s="1">
        <v>42510.290972222225</v>
      </c>
      <c r="B27781" s="2">
        <v>30.580752398995294</v>
      </c>
    </row>
    <row r="27782" spans="1:2" x14ac:dyDescent="0.25">
      <c r="A27782" s="1">
        <v>42510.291666666664</v>
      </c>
      <c r="B27782" s="2">
        <v>52.849085833773522</v>
      </c>
    </row>
    <row r="27783" spans="1:2" x14ac:dyDescent="0.25">
      <c r="A27783" s="1">
        <v>42510.292361111111</v>
      </c>
      <c r="B27783" s="2">
        <v>25.239338747725316</v>
      </c>
    </row>
    <row r="27784" spans="1:2" x14ac:dyDescent="0.25">
      <c r="A27784" s="1">
        <v>42510.293055555558</v>
      </c>
      <c r="B27784" s="2">
        <v>34.129254992144219</v>
      </c>
    </row>
    <row r="27785" spans="1:2" x14ac:dyDescent="0.25">
      <c r="A27785" s="1">
        <v>42510.293749999997</v>
      </c>
      <c r="B27785" s="2">
        <v>59.724705273760868</v>
      </c>
    </row>
    <row r="27786" spans="1:2" x14ac:dyDescent="0.25">
      <c r="A27786" s="1">
        <v>42510.294444444444</v>
      </c>
      <c r="B27786" s="2">
        <v>93.993552753298232</v>
      </c>
    </row>
    <row r="27787" spans="1:2" x14ac:dyDescent="0.25">
      <c r="A27787" s="1">
        <v>42510.295138888891</v>
      </c>
      <c r="B27787" s="2">
        <v>57.58991680755183</v>
      </c>
    </row>
    <row r="27788" spans="1:2" x14ac:dyDescent="0.25">
      <c r="A27788" s="1">
        <v>42510.29583333333</v>
      </c>
      <c r="B27788" s="2">
        <v>61.780291310887939</v>
      </c>
    </row>
    <row r="27789" spans="1:2" x14ac:dyDescent="0.25">
      <c r="A27789" s="1">
        <v>42510.296527777777</v>
      </c>
      <c r="B27789" s="2">
        <v>54.45878677697231</v>
      </c>
    </row>
    <row r="27790" spans="1:2" x14ac:dyDescent="0.25">
      <c r="A27790" s="1">
        <v>42510.297222222223</v>
      </c>
      <c r="B27790" s="2">
        <v>52.86733065551477</v>
      </c>
    </row>
    <row r="27791" spans="1:2" x14ac:dyDescent="0.25">
      <c r="A27791" s="1">
        <v>42510.29791666667</v>
      </c>
      <c r="B27791" s="2">
        <v>36.511022569508832</v>
      </c>
    </row>
    <row r="27792" spans="1:2" x14ac:dyDescent="0.25">
      <c r="A27792" s="1">
        <v>42510.298611111109</v>
      </c>
      <c r="B27792" s="2">
        <v>30.670932491395796</v>
      </c>
    </row>
    <row r="27793" spans="1:2" x14ac:dyDescent="0.25">
      <c r="A27793" s="1">
        <v>42510.299305555556</v>
      </c>
      <c r="B27793" s="2">
        <v>50.102688928253095</v>
      </c>
    </row>
    <row r="27794" spans="1:2" x14ac:dyDescent="0.25">
      <c r="A27794" s="1">
        <v>42510.3</v>
      </c>
      <c r="B27794" s="2">
        <v>45.380029229696568</v>
      </c>
    </row>
    <row r="27795" spans="1:2" x14ac:dyDescent="0.25">
      <c r="A27795" s="1">
        <v>42510.300694444442</v>
      </c>
      <c r="B27795" s="2">
        <v>52.775788990514897</v>
      </c>
    </row>
    <row r="27796" spans="1:2" x14ac:dyDescent="0.25">
      <c r="A27796" s="1">
        <v>42510.301388888889</v>
      </c>
      <c r="B27796" s="2">
        <v>46.626224546909604</v>
      </c>
    </row>
    <row r="27797" spans="1:2" x14ac:dyDescent="0.25">
      <c r="A27797" s="1">
        <v>42510.302083333336</v>
      </c>
      <c r="B27797" s="2">
        <v>39.626009591895368</v>
      </c>
    </row>
    <row r="27798" spans="1:2" x14ac:dyDescent="0.25">
      <c r="A27798" s="1">
        <v>42510.302777777775</v>
      </c>
      <c r="B27798" s="2">
        <v>43.22288104943582</v>
      </c>
    </row>
    <row r="27799" spans="1:2" x14ac:dyDescent="0.25">
      <c r="A27799" s="1">
        <v>42510.303472222222</v>
      </c>
      <c r="B27799" s="2">
        <v>40.44316925799891</v>
      </c>
    </row>
    <row r="27800" spans="1:2" x14ac:dyDescent="0.25">
      <c r="A27800" s="1">
        <v>42510.304166666669</v>
      </c>
      <c r="B27800" s="2">
        <v>67.228608353904562</v>
      </c>
    </row>
    <row r="27801" spans="1:2" x14ac:dyDescent="0.25">
      <c r="A27801" s="1">
        <v>42510.304861111108</v>
      </c>
      <c r="B27801" s="2">
        <v>84.366986115798738</v>
      </c>
    </row>
    <row r="27802" spans="1:2" x14ac:dyDescent="0.25">
      <c r="A27802" s="1">
        <v>42510.305555555555</v>
      </c>
      <c r="B27802" s="2">
        <v>138.60757652258812</v>
      </c>
    </row>
    <row r="27803" spans="1:2" x14ac:dyDescent="0.25">
      <c r="A27803" s="1">
        <v>42510.306250000001</v>
      </c>
      <c r="B27803" s="2">
        <v>250.99504199132789</v>
      </c>
    </row>
    <row r="27804" spans="1:2" x14ac:dyDescent="0.25">
      <c r="A27804" s="1">
        <v>42510.306944444441</v>
      </c>
      <c r="B27804" s="2">
        <v>260.73224328175422</v>
      </c>
    </row>
    <row r="27805" spans="1:2" x14ac:dyDescent="0.25">
      <c r="A27805" s="1">
        <v>42510.307638888888</v>
      </c>
      <c r="B27805" s="2">
        <v>273.98704942592497</v>
      </c>
    </row>
    <row r="27806" spans="1:2" x14ac:dyDescent="0.25">
      <c r="A27806" s="1">
        <v>42510.308333333334</v>
      </c>
      <c r="B27806" s="2">
        <v>264.16008293186314</v>
      </c>
    </row>
    <row r="27807" spans="1:2" x14ac:dyDescent="0.25">
      <c r="A27807" s="1">
        <v>42510.309027777781</v>
      </c>
      <c r="B27807" s="2">
        <v>263.87257285849967</v>
      </c>
    </row>
    <row r="27808" spans="1:2" x14ac:dyDescent="0.25">
      <c r="A27808" s="1">
        <v>42510.30972222222</v>
      </c>
      <c r="B27808" s="2">
        <v>262.88632058635511</v>
      </c>
    </row>
    <row r="27809" spans="1:2" x14ac:dyDescent="0.25">
      <c r="A27809" s="1">
        <v>42510.310416666667</v>
      </c>
      <c r="B27809" s="2">
        <v>272.51091905538146</v>
      </c>
    </row>
    <row r="27810" spans="1:2" x14ac:dyDescent="0.25">
      <c r="A27810" s="1">
        <v>42510.311111111114</v>
      </c>
      <c r="B27810" s="2">
        <v>261.38270870943086</v>
      </c>
    </row>
    <row r="27811" spans="1:2" x14ac:dyDescent="0.25">
      <c r="A27811" s="1">
        <v>42510.311805555553</v>
      </c>
      <c r="B27811" s="2">
        <v>204.12814328812141</v>
      </c>
    </row>
    <row r="27812" spans="1:2" x14ac:dyDescent="0.25">
      <c r="A27812" s="1">
        <v>42510.3125</v>
      </c>
      <c r="B27812" s="2">
        <v>150.37593245723596</v>
      </c>
    </row>
    <row r="27813" spans="1:2" x14ac:dyDescent="0.25">
      <c r="A27813" s="1">
        <v>42510.313194444447</v>
      </c>
      <c r="B27813" s="2">
        <v>98.671174099536927</v>
      </c>
    </row>
    <row r="27814" spans="1:2" x14ac:dyDescent="0.25">
      <c r="A27814" s="1">
        <v>42510.313888888886</v>
      </c>
      <c r="B27814" s="2">
        <v>34.015754882466474</v>
      </c>
    </row>
    <row r="27815" spans="1:2" x14ac:dyDescent="0.25">
      <c r="A27815" s="1">
        <v>42510.314583333333</v>
      </c>
      <c r="B27815" s="2">
        <v>34.056465894843377</v>
      </c>
    </row>
    <row r="27816" spans="1:2" x14ac:dyDescent="0.25">
      <c r="A27816" s="1">
        <v>42510.31527777778</v>
      </c>
      <c r="B27816" s="2">
        <v>57.547183077316731</v>
      </c>
    </row>
    <row r="27817" spans="1:2" x14ac:dyDescent="0.25">
      <c r="A27817" s="1">
        <v>42510.315972222219</v>
      </c>
      <c r="B27817" s="2">
        <v>63.895885172872418</v>
      </c>
    </row>
    <row r="27818" spans="1:2" x14ac:dyDescent="0.25">
      <c r="A27818" s="1">
        <v>42510.316666666666</v>
      </c>
      <c r="B27818" s="2">
        <v>85.192069927453602</v>
      </c>
    </row>
    <row r="27819" spans="1:2" x14ac:dyDescent="0.25">
      <c r="A27819" s="1">
        <v>42510.317361111112</v>
      </c>
      <c r="B27819" s="2">
        <v>98.262261634762396</v>
      </c>
    </row>
    <row r="27820" spans="1:2" x14ac:dyDescent="0.25">
      <c r="A27820" s="1">
        <v>42510.318055555559</v>
      </c>
      <c r="B27820" s="2">
        <v>78.55152816905175</v>
      </c>
    </row>
    <row r="27821" spans="1:2" x14ac:dyDescent="0.25">
      <c r="A27821" s="1">
        <v>42510.318749999999</v>
      </c>
      <c r="B27821" s="2">
        <v>65.031539228392646</v>
      </c>
    </row>
    <row r="27822" spans="1:2" x14ac:dyDescent="0.25">
      <c r="A27822" s="1">
        <v>42510.319444444445</v>
      </c>
      <c r="B27822" s="2">
        <v>136.78628162177046</v>
      </c>
    </row>
    <row r="27823" spans="1:2" x14ac:dyDescent="0.25">
      <c r="A27823" s="1">
        <v>42510.320138888892</v>
      </c>
      <c r="B27823" s="2">
        <v>144.29238213951078</v>
      </c>
    </row>
    <row r="27824" spans="1:2" x14ac:dyDescent="0.25">
      <c r="A27824" s="1">
        <v>42510.320833333331</v>
      </c>
      <c r="B27824" s="2">
        <v>139.05785468399989</v>
      </c>
    </row>
    <row r="27825" spans="1:2" x14ac:dyDescent="0.25">
      <c r="A27825" s="1">
        <v>42510.321527777778</v>
      </c>
      <c r="B27825" s="2">
        <v>152.31636728746039</v>
      </c>
    </row>
    <row r="27826" spans="1:2" x14ac:dyDescent="0.25">
      <c r="A27826" s="1">
        <v>42510.322222222225</v>
      </c>
      <c r="B27826" s="2">
        <v>116.51932620821366</v>
      </c>
    </row>
    <row r="27827" spans="1:2" x14ac:dyDescent="0.25">
      <c r="A27827" s="1">
        <v>42510.322916666664</v>
      </c>
      <c r="B27827" s="2">
        <v>114.83855896836225</v>
      </c>
    </row>
    <row r="27828" spans="1:2" x14ac:dyDescent="0.25">
      <c r="A27828" s="1">
        <v>42510.323611111111</v>
      </c>
      <c r="B27828" s="2">
        <v>113.11839008137662</v>
      </c>
    </row>
    <row r="27829" spans="1:2" x14ac:dyDescent="0.25">
      <c r="A27829" s="1">
        <v>42510.324305555558</v>
      </c>
      <c r="B27829" s="2">
        <v>114.82590244516032</v>
      </c>
    </row>
    <row r="27830" spans="1:2" x14ac:dyDescent="0.25">
      <c r="A27830" s="1">
        <v>42510.324999999997</v>
      </c>
      <c r="B27830" s="2">
        <v>82.536939859147722</v>
      </c>
    </row>
    <row r="27831" spans="1:2" x14ac:dyDescent="0.25">
      <c r="A27831" s="1">
        <v>42510.325694444444</v>
      </c>
      <c r="B27831" s="2">
        <v>69.405867165778176</v>
      </c>
    </row>
    <row r="27832" spans="1:2" x14ac:dyDescent="0.25">
      <c r="A27832" s="1">
        <v>42510.326388888891</v>
      </c>
      <c r="B27832" s="2">
        <v>60.663244912119502</v>
      </c>
    </row>
    <row r="27833" spans="1:2" x14ac:dyDescent="0.25">
      <c r="A27833" s="1">
        <v>42510.32708333333</v>
      </c>
      <c r="B27833" s="2">
        <v>67.219983332730777</v>
      </c>
    </row>
    <row r="27834" spans="1:2" x14ac:dyDescent="0.25">
      <c r="A27834" s="1">
        <v>42510.327777777777</v>
      </c>
      <c r="B27834" s="2">
        <v>91.824089256086154</v>
      </c>
    </row>
    <row r="27835" spans="1:2" x14ac:dyDescent="0.25">
      <c r="A27835" s="1">
        <v>42510.328472222223</v>
      </c>
      <c r="B27835" s="2">
        <v>93.543380221192876</v>
      </c>
    </row>
    <row r="27836" spans="1:2" x14ac:dyDescent="0.25">
      <c r="A27836" s="1">
        <v>42510.32916666667</v>
      </c>
      <c r="B27836" s="2">
        <v>83.514798020812066</v>
      </c>
    </row>
    <row r="27837" spans="1:2" x14ac:dyDescent="0.25">
      <c r="A27837" s="1">
        <v>42510.329861111109</v>
      </c>
      <c r="B27837" s="2">
        <v>73.861400719088849</v>
      </c>
    </row>
    <row r="27838" spans="1:2" x14ac:dyDescent="0.25">
      <c r="A27838" s="1">
        <v>42510.330555555556</v>
      </c>
      <c r="B27838" s="2">
        <v>89.705942696395013</v>
      </c>
    </row>
    <row r="27839" spans="1:2" x14ac:dyDescent="0.25">
      <c r="A27839" s="1">
        <v>42510.331250000003</v>
      </c>
      <c r="B27839" s="2">
        <v>74.428853124073555</v>
      </c>
    </row>
    <row r="27840" spans="1:2" x14ac:dyDescent="0.25">
      <c r="A27840" s="1">
        <v>42510.331944444442</v>
      </c>
      <c r="B27840" s="2">
        <v>44.678795255572183</v>
      </c>
    </row>
    <row r="27841" spans="1:2" x14ac:dyDescent="0.25">
      <c r="A27841" s="1">
        <v>42510.332638888889</v>
      </c>
      <c r="B27841" s="2">
        <v>42.270925104155808</v>
      </c>
    </row>
    <row r="27842" spans="1:2" x14ac:dyDescent="0.25">
      <c r="A27842" s="1">
        <v>42510.333333333336</v>
      </c>
      <c r="B27842" s="2">
        <v>4.1276837536371511</v>
      </c>
    </row>
    <row r="27843" spans="1:2" x14ac:dyDescent="0.25">
      <c r="A27843" s="1">
        <v>42510.334027777775</v>
      </c>
      <c r="B27843" s="2">
        <v>-13.623779888106704</v>
      </c>
    </row>
    <row r="27844" spans="1:2" x14ac:dyDescent="0.25">
      <c r="A27844" s="1">
        <v>42510.334722222222</v>
      </c>
      <c r="B27844" s="2">
        <v>-11.277129027015569</v>
      </c>
    </row>
    <row r="27845" spans="1:2" x14ac:dyDescent="0.25">
      <c r="A27845" s="1">
        <v>42510.335416666669</v>
      </c>
      <c r="B27845" s="2">
        <v>-12.147451886741328</v>
      </c>
    </row>
    <row r="27846" spans="1:2" x14ac:dyDescent="0.25">
      <c r="A27846" s="1">
        <v>42510.336111111108</v>
      </c>
      <c r="B27846" s="2">
        <v>-19.073965914986911</v>
      </c>
    </row>
    <row r="27847" spans="1:2" x14ac:dyDescent="0.25">
      <c r="A27847" s="1">
        <v>42510.336805555555</v>
      </c>
      <c r="B27847" s="2">
        <v>8.5294010870221726</v>
      </c>
    </row>
    <row r="27848" spans="1:2" x14ac:dyDescent="0.25">
      <c r="A27848" s="1">
        <v>42510.337500000001</v>
      </c>
      <c r="B27848" s="2">
        <v>27.273074713701014</v>
      </c>
    </row>
    <row r="27849" spans="1:2" x14ac:dyDescent="0.25">
      <c r="A27849" s="1">
        <v>42510.338194444441</v>
      </c>
      <c r="B27849" s="2">
        <v>27.578793274628698</v>
      </c>
    </row>
    <row r="27850" spans="1:2" x14ac:dyDescent="0.25">
      <c r="A27850" s="1">
        <v>42510.338888888888</v>
      </c>
      <c r="B27850" s="2">
        <v>9.675137806933586</v>
      </c>
    </row>
    <row r="27851" spans="1:2" x14ac:dyDescent="0.25">
      <c r="A27851" s="1">
        <v>42510.339583333334</v>
      </c>
      <c r="B27851" s="2">
        <v>13.236833512947003</v>
      </c>
    </row>
    <row r="27852" spans="1:2" x14ac:dyDescent="0.25">
      <c r="A27852" s="1">
        <v>42510.340277777781</v>
      </c>
      <c r="B27852" s="2">
        <v>17.684540177638702</v>
      </c>
    </row>
    <row r="27853" spans="1:2" x14ac:dyDescent="0.25">
      <c r="A27853" s="1">
        <v>42510.34097222222</v>
      </c>
      <c r="B27853" s="2">
        <v>-2.7189017799852686</v>
      </c>
    </row>
    <row r="27854" spans="1:2" x14ac:dyDescent="0.25">
      <c r="A27854" s="1">
        <v>42510.341666666667</v>
      </c>
      <c r="B27854" s="2">
        <v>-104.39319048377025</v>
      </c>
    </row>
    <row r="27855" spans="1:2" x14ac:dyDescent="0.25">
      <c r="A27855" s="1">
        <v>42510.342361111114</v>
      </c>
      <c r="B27855" s="2">
        <v>-103.03434324243959</v>
      </c>
    </row>
    <row r="27856" spans="1:2" x14ac:dyDescent="0.25">
      <c r="A27856" s="1">
        <v>42510.343055555553</v>
      </c>
      <c r="B27856" s="2">
        <v>-73.643209070732695</v>
      </c>
    </row>
    <row r="27857" spans="1:2" x14ac:dyDescent="0.25">
      <c r="A27857" s="1">
        <v>42510.34375</v>
      </c>
      <c r="B27857" s="2">
        <v>-74.19205508572341</v>
      </c>
    </row>
    <row r="27858" spans="1:2" x14ac:dyDescent="0.25">
      <c r="A27858" s="1">
        <v>42510.344444444447</v>
      </c>
      <c r="B27858" s="2">
        <v>-73.883386318890061</v>
      </c>
    </row>
    <row r="27859" spans="1:2" x14ac:dyDescent="0.25">
      <c r="A27859" s="1">
        <v>42510.345138888886</v>
      </c>
      <c r="B27859" s="2">
        <v>-88.902349709933816</v>
      </c>
    </row>
    <row r="27860" spans="1:2" x14ac:dyDescent="0.25">
      <c r="A27860" s="1">
        <v>42510.345833333333</v>
      </c>
      <c r="B27860" s="2">
        <v>-80.403560240108831</v>
      </c>
    </row>
    <row r="27861" spans="1:2" x14ac:dyDescent="0.25">
      <c r="A27861" s="1">
        <v>42510.34652777778</v>
      </c>
      <c r="B27861" s="2">
        <v>-100.51568267404024</v>
      </c>
    </row>
    <row r="27862" spans="1:2" x14ac:dyDescent="0.25">
      <c r="A27862" s="1">
        <v>42510.347222222219</v>
      </c>
      <c r="B27862" s="2">
        <v>-94.464334236982779</v>
      </c>
    </row>
    <row r="27863" spans="1:2" x14ac:dyDescent="0.25">
      <c r="A27863" s="1">
        <v>42510.347916666666</v>
      </c>
      <c r="B27863" s="2">
        <v>-99.853791156248192</v>
      </c>
    </row>
    <row r="27864" spans="1:2" x14ac:dyDescent="0.25">
      <c r="A27864" s="1">
        <v>42510.348611111112</v>
      </c>
      <c r="B27864" s="2">
        <v>-83.044711981469305</v>
      </c>
    </row>
    <row r="27865" spans="1:2" x14ac:dyDescent="0.25">
      <c r="A27865" s="1">
        <v>42510.349305555559</v>
      </c>
      <c r="B27865" s="2">
        <v>-61.924700021016179</v>
      </c>
    </row>
    <row r="27866" spans="1:2" x14ac:dyDescent="0.25">
      <c r="A27866" s="1">
        <v>42510.35</v>
      </c>
      <c r="B27866" s="2">
        <v>-95.490544759245438</v>
      </c>
    </row>
    <row r="27867" spans="1:2" x14ac:dyDescent="0.25">
      <c r="A27867" s="1">
        <v>42510.350694444445</v>
      </c>
      <c r="B27867" s="2">
        <v>-79.253119984512651</v>
      </c>
    </row>
    <row r="27868" spans="1:2" x14ac:dyDescent="0.25">
      <c r="A27868" s="1">
        <v>42510.351388888892</v>
      </c>
      <c r="B27868" s="2">
        <v>-74.055777383217361</v>
      </c>
    </row>
    <row r="27869" spans="1:2" x14ac:dyDescent="0.25">
      <c r="A27869" s="1">
        <v>42510.352083333331</v>
      </c>
      <c r="B27869" s="2">
        <v>-44.21113315479306</v>
      </c>
    </row>
    <row r="27870" spans="1:2" x14ac:dyDescent="0.25">
      <c r="A27870" s="1">
        <v>42510.352777777778</v>
      </c>
      <c r="B27870" s="2">
        <v>-36.516495228999219</v>
      </c>
    </row>
    <row r="27871" spans="1:2" x14ac:dyDescent="0.25">
      <c r="A27871" s="1">
        <v>42510.353472222225</v>
      </c>
      <c r="B27871" s="2">
        <v>-0.65160056980287961</v>
      </c>
    </row>
    <row r="27872" spans="1:2" x14ac:dyDescent="0.25">
      <c r="A27872" s="1">
        <v>42510.354166666664</v>
      </c>
      <c r="B27872" s="2">
        <v>-15.725116024418579</v>
      </c>
    </row>
    <row r="27873" spans="1:2" x14ac:dyDescent="0.25">
      <c r="A27873" s="1">
        <v>42510.354861111111</v>
      </c>
      <c r="B27873" s="2">
        <v>-13.610040354836382</v>
      </c>
    </row>
    <row r="27874" spans="1:2" x14ac:dyDescent="0.25">
      <c r="A27874" s="1">
        <v>42510.355555555558</v>
      </c>
      <c r="B27874" s="2">
        <v>-11.860803495906293</v>
      </c>
    </row>
    <row r="27875" spans="1:2" x14ac:dyDescent="0.25">
      <c r="A27875" s="1">
        <v>42510.356249999997</v>
      </c>
      <c r="B27875" s="2">
        <v>9.0844346679475461</v>
      </c>
    </row>
    <row r="27876" spans="1:2" x14ac:dyDescent="0.25">
      <c r="A27876" s="1">
        <v>42510.356944444444</v>
      </c>
      <c r="B27876" s="2">
        <v>17.451135202307583</v>
      </c>
    </row>
    <row r="27877" spans="1:2" x14ac:dyDescent="0.25">
      <c r="A27877" s="1">
        <v>42510.357638888891</v>
      </c>
      <c r="B27877" s="2">
        <v>4.0428371466531337</v>
      </c>
    </row>
    <row r="27878" spans="1:2" x14ac:dyDescent="0.25">
      <c r="A27878" s="1">
        <v>42510.35833333333</v>
      </c>
      <c r="B27878" s="2">
        <v>-12.033320599175447</v>
      </c>
    </row>
    <row r="27879" spans="1:2" x14ac:dyDescent="0.25">
      <c r="A27879" s="1">
        <v>42510.359027777777</v>
      </c>
      <c r="B27879" s="2">
        <v>-16.681811678395995</v>
      </c>
    </row>
    <row r="27880" spans="1:2" x14ac:dyDescent="0.25">
      <c r="A27880" s="1">
        <v>42510.359722222223</v>
      </c>
      <c r="B27880" s="2">
        <v>-13.750612175169712</v>
      </c>
    </row>
    <row r="27881" spans="1:2" x14ac:dyDescent="0.25">
      <c r="A27881" s="1">
        <v>42510.36041666667</v>
      </c>
      <c r="B27881" s="2">
        <v>-37.648366872380329</v>
      </c>
    </row>
    <row r="27882" spans="1:2" x14ac:dyDescent="0.25">
      <c r="A27882" s="1">
        <v>42510.361111111109</v>
      </c>
      <c r="B27882" s="2">
        <v>-34.9736858228435</v>
      </c>
    </row>
    <row r="27883" spans="1:2" x14ac:dyDescent="0.25">
      <c r="A27883" s="1">
        <v>42510.361805555556</v>
      </c>
      <c r="B27883" s="2">
        <v>-42.519991931573408</v>
      </c>
    </row>
    <row r="27884" spans="1:2" x14ac:dyDescent="0.25">
      <c r="A27884" s="1">
        <v>42510.362500000003</v>
      </c>
      <c r="B27884" s="2">
        <v>-48.24585162541868</v>
      </c>
    </row>
    <row r="27885" spans="1:2" x14ac:dyDescent="0.25">
      <c r="A27885" s="1">
        <v>42510.363194444442</v>
      </c>
      <c r="B27885" s="2">
        <v>-38.756083682784812</v>
      </c>
    </row>
    <row r="27886" spans="1:2" x14ac:dyDescent="0.25">
      <c r="A27886" s="1">
        <v>42510.363888888889</v>
      </c>
      <c r="B27886" s="2">
        <v>-39.012317621339271</v>
      </c>
    </row>
    <row r="27887" spans="1:2" x14ac:dyDescent="0.25">
      <c r="A27887" s="1">
        <v>42510.364583333336</v>
      </c>
      <c r="B27887" s="2">
        <v>-39.447400008128412</v>
      </c>
    </row>
    <row r="27888" spans="1:2" x14ac:dyDescent="0.25">
      <c r="A27888" s="1">
        <v>42510.365277777775</v>
      </c>
      <c r="B27888" s="2">
        <v>-30.491845752622371</v>
      </c>
    </row>
    <row r="27889" spans="1:2" x14ac:dyDescent="0.25">
      <c r="A27889" s="1">
        <v>42510.365972222222</v>
      </c>
      <c r="B27889" s="2">
        <v>-51.341822026794155</v>
      </c>
    </row>
    <row r="27890" spans="1:2" x14ac:dyDescent="0.25">
      <c r="A27890" s="1">
        <v>42510.366666666669</v>
      </c>
      <c r="B27890" s="2">
        <v>0.27016418787146296</v>
      </c>
    </row>
    <row r="27891" spans="1:2" x14ac:dyDescent="0.25">
      <c r="A27891" s="1">
        <v>42510.367361111108</v>
      </c>
      <c r="B27891" s="2">
        <v>-12.554467039082859</v>
      </c>
    </row>
    <row r="27892" spans="1:2" x14ac:dyDescent="0.25">
      <c r="A27892" s="1">
        <v>42510.368055555555</v>
      </c>
      <c r="B27892" s="2">
        <v>13.942731353316534</v>
      </c>
    </row>
    <row r="27893" spans="1:2" x14ac:dyDescent="0.25">
      <c r="A27893" s="1">
        <v>42510.368750000001</v>
      </c>
      <c r="B27893" s="2">
        <v>-6.5623232326004652</v>
      </c>
    </row>
    <row r="27894" spans="1:2" x14ac:dyDescent="0.25">
      <c r="A27894" s="1">
        <v>42510.369444444441</v>
      </c>
      <c r="B27894" s="2">
        <v>-41.852761351617907</v>
      </c>
    </row>
    <row r="27895" spans="1:2" x14ac:dyDescent="0.25">
      <c r="A27895" s="1">
        <v>42510.370138888888</v>
      </c>
      <c r="B27895" s="2">
        <v>-48.311085446571816</v>
      </c>
    </row>
    <row r="27896" spans="1:2" x14ac:dyDescent="0.25">
      <c r="A27896" s="1">
        <v>42510.370833333334</v>
      </c>
      <c r="B27896" s="2">
        <v>-74.804260930613964</v>
      </c>
    </row>
    <row r="27897" spans="1:2" x14ac:dyDescent="0.25">
      <c r="A27897" s="1">
        <v>42510.371527777781</v>
      </c>
      <c r="B27897" s="2">
        <v>-62.454464278942517</v>
      </c>
    </row>
    <row r="27898" spans="1:2" x14ac:dyDescent="0.25">
      <c r="A27898" s="1">
        <v>42510.37222222222</v>
      </c>
      <c r="B27898" s="2">
        <v>-60.202919891561031</v>
      </c>
    </row>
    <row r="27899" spans="1:2" x14ac:dyDescent="0.25">
      <c r="A27899" s="1">
        <v>42510.372916666667</v>
      </c>
      <c r="B27899" s="2">
        <v>-55.893405989269375</v>
      </c>
    </row>
    <row r="27900" spans="1:2" x14ac:dyDescent="0.25">
      <c r="A27900" s="1">
        <v>42510.373611111114</v>
      </c>
      <c r="B27900" s="2">
        <v>-64.13793632507732</v>
      </c>
    </row>
    <row r="27901" spans="1:2" x14ac:dyDescent="0.25">
      <c r="A27901" s="1">
        <v>42510.374305555553</v>
      </c>
      <c r="B27901" s="2">
        <v>-70.639807030523656</v>
      </c>
    </row>
    <row r="27902" spans="1:2" x14ac:dyDescent="0.25">
      <c r="A27902" s="1">
        <v>42510.375</v>
      </c>
      <c r="B27902" s="2">
        <v>-54.027846528812852</v>
      </c>
    </row>
    <row r="27903" spans="1:2" x14ac:dyDescent="0.25">
      <c r="A27903" s="1">
        <v>42510.375694444447</v>
      </c>
      <c r="B27903" s="2">
        <v>-68.621355519808517</v>
      </c>
    </row>
    <row r="27904" spans="1:2" x14ac:dyDescent="0.25">
      <c r="A27904" s="1">
        <v>42510.376388888886</v>
      </c>
      <c r="B27904" s="2">
        <v>-48.544261786309654</v>
      </c>
    </row>
    <row r="27905" spans="1:2" x14ac:dyDescent="0.25">
      <c r="A27905" s="1">
        <v>42510.377083333333</v>
      </c>
      <c r="B27905" s="2">
        <v>-50.153692555952389</v>
      </c>
    </row>
    <row r="27906" spans="1:2" x14ac:dyDescent="0.25">
      <c r="A27906" s="1">
        <v>42510.37777777778</v>
      </c>
      <c r="B27906" s="2">
        <v>-14.820040109656111</v>
      </c>
    </row>
    <row r="27907" spans="1:2" x14ac:dyDescent="0.25">
      <c r="A27907" s="1">
        <v>42510.378472222219</v>
      </c>
      <c r="B27907" s="2">
        <v>-48.386499120686011</v>
      </c>
    </row>
    <row r="27908" spans="1:2" x14ac:dyDescent="0.25">
      <c r="A27908" s="1">
        <v>42510.379166666666</v>
      </c>
      <c r="B27908" s="2">
        <v>-70.858113712574905</v>
      </c>
    </row>
    <row r="27909" spans="1:2" x14ac:dyDescent="0.25">
      <c r="A27909" s="1">
        <v>42510.379861111112</v>
      </c>
      <c r="B27909" s="2">
        <v>-78.368165414264269</v>
      </c>
    </row>
    <row r="27910" spans="1:2" x14ac:dyDescent="0.25">
      <c r="A27910" s="1">
        <v>42510.380555555559</v>
      </c>
      <c r="B27910" s="2">
        <v>-68.785627776112719</v>
      </c>
    </row>
    <row r="27911" spans="1:2" x14ac:dyDescent="0.25">
      <c r="A27911" s="1">
        <v>42510.381249999999</v>
      </c>
      <c r="B27911" s="2">
        <v>-77.848665551418279</v>
      </c>
    </row>
    <row r="27912" spans="1:2" x14ac:dyDescent="0.25">
      <c r="A27912" s="1">
        <v>42510.381944444445</v>
      </c>
      <c r="B27912" s="2">
        <v>-67.235284734763752</v>
      </c>
    </row>
    <row r="27913" spans="1:2" x14ac:dyDescent="0.25">
      <c r="A27913" s="1">
        <v>42510.382638888892</v>
      </c>
      <c r="B27913" s="2">
        <v>-46.469698304851775</v>
      </c>
    </row>
    <row r="27914" spans="1:2" x14ac:dyDescent="0.25">
      <c r="A27914" s="1">
        <v>42510.383333333331</v>
      </c>
      <c r="B27914" s="2">
        <v>-71.795056766714936</v>
      </c>
    </row>
    <row r="27915" spans="1:2" x14ac:dyDescent="0.25">
      <c r="A27915" s="1">
        <v>42510.384027777778</v>
      </c>
      <c r="B27915" s="2">
        <v>-61.021226418625638</v>
      </c>
    </row>
    <row r="27916" spans="1:2" x14ac:dyDescent="0.25">
      <c r="A27916" s="1">
        <v>42510.384722222225</v>
      </c>
      <c r="B27916" s="2">
        <v>-74.699818143114683</v>
      </c>
    </row>
    <row r="27917" spans="1:2" x14ac:dyDescent="0.25">
      <c r="A27917" s="1">
        <v>42510.385416666664</v>
      </c>
      <c r="B27917" s="2">
        <v>-47.085322820493211</v>
      </c>
    </row>
    <row r="27918" spans="1:2" x14ac:dyDescent="0.25">
      <c r="A27918" s="1">
        <v>42510.386111111111</v>
      </c>
      <c r="B27918" s="2">
        <v>-52.614955880828589</v>
      </c>
    </row>
    <row r="27919" spans="1:2" x14ac:dyDescent="0.25">
      <c r="A27919" s="1">
        <v>42510.386805555558</v>
      </c>
      <c r="B27919" s="2">
        <v>-71.390159177070018</v>
      </c>
    </row>
    <row r="27920" spans="1:2" x14ac:dyDescent="0.25">
      <c r="A27920" s="1">
        <v>42510.387499999997</v>
      </c>
      <c r="B27920" s="2">
        <v>-86.959996629816786</v>
      </c>
    </row>
    <row r="27921" spans="1:2" x14ac:dyDescent="0.25">
      <c r="A27921" s="1">
        <v>42510.388194444444</v>
      </c>
      <c r="B27921" s="2">
        <v>-73.269569037146482</v>
      </c>
    </row>
    <row r="27922" spans="1:2" x14ac:dyDescent="0.25">
      <c r="A27922" s="1">
        <v>42510.388888888891</v>
      </c>
      <c r="B27922" s="2">
        <v>-86.704186470961815</v>
      </c>
    </row>
    <row r="27923" spans="1:2" x14ac:dyDescent="0.25">
      <c r="A27923" s="1">
        <v>42510.38958333333</v>
      </c>
      <c r="B27923" s="2">
        <v>-97.579397179271709</v>
      </c>
    </row>
    <row r="27924" spans="1:2" x14ac:dyDescent="0.25">
      <c r="A27924" s="1">
        <v>42510.390277777777</v>
      </c>
      <c r="B27924" s="2">
        <v>-95.357841313381996</v>
      </c>
    </row>
    <row r="27925" spans="1:2" x14ac:dyDescent="0.25">
      <c r="A27925" s="1">
        <v>42510.390972222223</v>
      </c>
      <c r="B27925" s="2">
        <v>-80.532863325462671</v>
      </c>
    </row>
    <row r="27926" spans="1:2" x14ac:dyDescent="0.25">
      <c r="A27926" s="1">
        <v>42510.39166666667</v>
      </c>
      <c r="B27926" s="2">
        <v>-68.379186012050681</v>
      </c>
    </row>
    <row r="27927" spans="1:2" x14ac:dyDescent="0.25">
      <c r="A27927" s="1">
        <v>42510.392361111109</v>
      </c>
      <c r="B27927" s="2">
        <v>-64.542700624727871</v>
      </c>
    </row>
    <row r="27928" spans="1:2" x14ac:dyDescent="0.25">
      <c r="A27928" s="1">
        <v>42510.393055555556</v>
      </c>
      <c r="B27928" s="2">
        <v>-47.347686614786895</v>
      </c>
    </row>
    <row r="27929" spans="1:2" x14ac:dyDescent="0.25">
      <c r="A27929" s="1">
        <v>42510.393750000003</v>
      </c>
      <c r="B27929" s="2">
        <v>-68.324044473513879</v>
      </c>
    </row>
    <row r="27930" spans="1:2" x14ac:dyDescent="0.25">
      <c r="A27930" s="1">
        <v>42510.394444444442</v>
      </c>
      <c r="B27930" s="2">
        <v>-49.293348494352543</v>
      </c>
    </row>
    <row r="27931" spans="1:2" x14ac:dyDescent="0.25">
      <c r="A27931" s="1">
        <v>42510.395138888889</v>
      </c>
      <c r="B27931" s="2">
        <v>-55.895988140561776</v>
      </c>
    </row>
    <row r="27932" spans="1:2" x14ac:dyDescent="0.25">
      <c r="A27932" s="1">
        <v>42510.395833333336</v>
      </c>
      <c r="B27932" s="2">
        <v>-26.851080970321586</v>
      </c>
    </row>
    <row r="27933" spans="1:2" x14ac:dyDescent="0.25">
      <c r="A27933" s="1">
        <v>42510.396527777775</v>
      </c>
      <c r="B27933" s="2">
        <v>-35.457125813164751</v>
      </c>
    </row>
    <row r="27934" spans="1:2" x14ac:dyDescent="0.25">
      <c r="A27934" s="1">
        <v>42510.397222222222</v>
      </c>
      <c r="B27934" s="2">
        <v>4.7661023754966054</v>
      </c>
    </row>
    <row r="27935" spans="1:2" x14ac:dyDescent="0.25">
      <c r="A27935" s="1">
        <v>42510.397916666669</v>
      </c>
      <c r="B27935" s="2">
        <v>-7.8052077816702274</v>
      </c>
    </row>
    <row r="27936" spans="1:2" x14ac:dyDescent="0.25">
      <c r="A27936" s="1">
        <v>42510.398611111108</v>
      </c>
      <c r="B27936" s="2">
        <v>-3.1373826966756799</v>
      </c>
    </row>
    <row r="27937" spans="1:2" x14ac:dyDescent="0.25">
      <c r="A27937" s="1">
        <v>42510.399305555555</v>
      </c>
      <c r="B27937" s="2">
        <v>-21.755868559284135</v>
      </c>
    </row>
    <row r="27938" spans="1:2" x14ac:dyDescent="0.25">
      <c r="A27938" s="1">
        <v>42510.400000000001</v>
      </c>
      <c r="B27938" s="2">
        <v>-34.547173255905122</v>
      </c>
    </row>
    <row r="27939" spans="1:2" x14ac:dyDescent="0.25">
      <c r="A27939" s="1">
        <v>42510.400694444441</v>
      </c>
      <c r="B27939" s="2">
        <v>-28.681449179180586</v>
      </c>
    </row>
    <row r="27940" spans="1:2" x14ac:dyDescent="0.25">
      <c r="A27940" s="1">
        <v>42510.401388888888</v>
      </c>
      <c r="B27940" s="2">
        <v>5.2926958158107782</v>
      </c>
    </row>
    <row r="27941" spans="1:2" x14ac:dyDescent="0.25">
      <c r="A27941" s="1">
        <v>42510.402083333334</v>
      </c>
      <c r="B27941" s="2">
        <v>-8.6494187299472589</v>
      </c>
    </row>
    <row r="27942" spans="1:2" x14ac:dyDescent="0.25">
      <c r="A27942" s="1">
        <v>42510.402777777781</v>
      </c>
      <c r="B27942" s="2">
        <v>-8.1595437319047051</v>
      </c>
    </row>
    <row r="27943" spans="1:2" x14ac:dyDescent="0.25">
      <c r="A27943" s="1">
        <v>42510.40347222222</v>
      </c>
      <c r="B27943" s="2">
        <v>10.621450654622944</v>
      </c>
    </row>
    <row r="27944" spans="1:2" x14ac:dyDescent="0.25">
      <c r="A27944" s="1">
        <v>42510.404166666667</v>
      </c>
      <c r="B27944" s="2">
        <v>29.705690527243618</v>
      </c>
    </row>
    <row r="27945" spans="1:2" x14ac:dyDescent="0.25">
      <c r="A27945" s="1">
        <v>42510.404861111114</v>
      </c>
      <c r="B27945" s="2">
        <v>34.924809419124117</v>
      </c>
    </row>
    <row r="27946" spans="1:2" x14ac:dyDescent="0.25">
      <c r="A27946" s="1">
        <v>42510.405555555553</v>
      </c>
      <c r="B27946" s="2">
        <v>79.235843554133311</v>
      </c>
    </row>
    <row r="27947" spans="1:2" x14ac:dyDescent="0.25">
      <c r="A27947" s="1">
        <v>42510.40625</v>
      </c>
      <c r="B27947" s="2">
        <v>77.181117474979445</v>
      </c>
    </row>
    <row r="27948" spans="1:2" x14ac:dyDescent="0.25">
      <c r="A27948" s="1">
        <v>42510.406944444447</v>
      </c>
      <c r="B27948" s="2">
        <v>53.062300853194515</v>
      </c>
    </row>
    <row r="27949" spans="1:2" x14ac:dyDescent="0.25">
      <c r="A27949" s="1">
        <v>42510.407638888886</v>
      </c>
      <c r="B27949" s="2">
        <v>22.06322256277393</v>
      </c>
    </row>
    <row r="27950" spans="1:2" x14ac:dyDescent="0.25">
      <c r="A27950" s="1">
        <v>42510.408333333333</v>
      </c>
      <c r="B27950" s="2">
        <v>7.2400992507454554</v>
      </c>
    </row>
    <row r="27951" spans="1:2" x14ac:dyDescent="0.25">
      <c r="A27951" s="1">
        <v>42510.40902777778</v>
      </c>
      <c r="B27951" s="2">
        <v>2.0924302456851973</v>
      </c>
    </row>
    <row r="27952" spans="1:2" x14ac:dyDescent="0.25">
      <c r="A27952" s="1">
        <v>42510.409722222219</v>
      </c>
      <c r="B27952" s="2">
        <v>5.7801526577260427</v>
      </c>
    </row>
    <row r="27953" spans="1:2" x14ac:dyDescent="0.25">
      <c r="A27953" s="1">
        <v>42510.410416666666</v>
      </c>
      <c r="B27953" s="2">
        <v>9.7848466150870088</v>
      </c>
    </row>
    <row r="27954" spans="1:2" x14ac:dyDescent="0.25">
      <c r="A27954" s="1">
        <v>42510.411111111112</v>
      </c>
      <c r="B27954" s="2">
        <v>-2.5157684036918604</v>
      </c>
    </row>
    <row r="27955" spans="1:2" x14ac:dyDescent="0.25">
      <c r="A27955" s="1">
        <v>42510.411805555559</v>
      </c>
      <c r="B27955" s="2">
        <v>53.316370618079965</v>
      </c>
    </row>
    <row r="27956" spans="1:2" x14ac:dyDescent="0.25">
      <c r="A27956" s="1">
        <v>42510.412499999999</v>
      </c>
      <c r="B27956" s="2">
        <v>0.90209914897568522</v>
      </c>
    </row>
    <row r="27957" spans="1:2" x14ac:dyDescent="0.25">
      <c r="A27957" s="1">
        <v>42510.413194444445</v>
      </c>
      <c r="B27957" s="2">
        <v>-14.220102974584249</v>
      </c>
    </row>
    <row r="27958" spans="1:2" x14ac:dyDescent="0.25">
      <c r="A27958" s="1">
        <v>42510.413888888892</v>
      </c>
      <c r="B27958" s="2">
        <v>-27.278794749001584</v>
      </c>
    </row>
    <row r="27959" spans="1:2" x14ac:dyDescent="0.25">
      <c r="A27959" s="1">
        <v>42510.414583333331</v>
      </c>
      <c r="B27959" s="2">
        <v>-40.870678734905475</v>
      </c>
    </row>
    <row r="27960" spans="1:2" x14ac:dyDescent="0.25">
      <c r="A27960" s="1">
        <v>42510.415277777778</v>
      </c>
      <c r="B27960" s="2">
        <v>21.773923424777845</v>
      </c>
    </row>
    <row r="27961" spans="1:2" x14ac:dyDescent="0.25">
      <c r="A27961" s="1">
        <v>42510.415972222225</v>
      </c>
      <c r="B27961" s="2">
        <v>21.639831401555178</v>
      </c>
    </row>
    <row r="27962" spans="1:2" x14ac:dyDescent="0.25">
      <c r="A27962" s="1">
        <v>42510.416666666664</v>
      </c>
      <c r="B27962" s="2">
        <v>-24.014377155136511</v>
      </c>
    </row>
    <row r="27963" spans="1:2" x14ac:dyDescent="0.25">
      <c r="A27963" s="1">
        <v>42510.417361111111</v>
      </c>
      <c r="B27963" s="2">
        <v>-32.265227624613907</v>
      </c>
    </row>
    <row r="27964" spans="1:2" x14ac:dyDescent="0.25">
      <c r="A27964" s="1">
        <v>42510.418055555558</v>
      </c>
      <c r="B27964" s="2">
        <v>-32.386997564168993</v>
      </c>
    </row>
    <row r="27965" spans="1:2" x14ac:dyDescent="0.25">
      <c r="A27965" s="1">
        <v>42510.418749999997</v>
      </c>
      <c r="B27965" s="2">
        <v>-31.992339585594404</v>
      </c>
    </row>
    <row r="27966" spans="1:2" x14ac:dyDescent="0.25">
      <c r="A27966" s="1">
        <v>42510.419444444444</v>
      </c>
      <c r="B27966" s="2">
        <v>3.4206294334008516</v>
      </c>
    </row>
    <row r="27967" spans="1:2" x14ac:dyDescent="0.25">
      <c r="A27967" s="1">
        <v>42510.420138888891</v>
      </c>
      <c r="B27967" s="2">
        <v>43.54656762370626</v>
      </c>
    </row>
    <row r="27968" spans="1:2" x14ac:dyDescent="0.25">
      <c r="A27968" s="1">
        <v>42510.42083333333</v>
      </c>
      <c r="B27968" s="2">
        <v>-34.047702658884617</v>
      </c>
    </row>
    <row r="27969" spans="1:2" x14ac:dyDescent="0.25">
      <c r="A27969" s="1">
        <v>42510.421527777777</v>
      </c>
      <c r="B27969" s="2">
        <v>-28.023713846940275</v>
      </c>
    </row>
    <row r="27970" spans="1:2" x14ac:dyDescent="0.25">
      <c r="A27970" s="1">
        <v>42510.422222222223</v>
      </c>
      <c r="B27970" s="2">
        <v>-25.8186834334163</v>
      </c>
    </row>
    <row r="27971" spans="1:2" x14ac:dyDescent="0.25">
      <c r="A27971" s="1">
        <v>42510.42291666667</v>
      </c>
      <c r="B27971" s="2">
        <v>-25.895820645147857</v>
      </c>
    </row>
    <row r="27972" spans="1:2" x14ac:dyDescent="0.25">
      <c r="A27972" s="1">
        <v>42510.423611111109</v>
      </c>
      <c r="B27972" s="2">
        <v>-10.965120862975406</v>
      </c>
    </row>
    <row r="27973" spans="1:2" x14ac:dyDescent="0.25">
      <c r="A27973" s="1">
        <v>42510.424305555556</v>
      </c>
      <c r="B27973" s="2">
        <v>-4.4415488641971024</v>
      </c>
    </row>
    <row r="27974" spans="1:2" x14ac:dyDescent="0.25">
      <c r="A27974" s="1">
        <v>42510.425000000003</v>
      </c>
      <c r="B27974" s="2">
        <v>-3.4485834988804225</v>
      </c>
    </row>
    <row r="27975" spans="1:2" x14ac:dyDescent="0.25">
      <c r="A27975" s="1">
        <v>42510.425694444442</v>
      </c>
      <c r="B27975" s="2">
        <v>18.336288556102954</v>
      </c>
    </row>
    <row r="27976" spans="1:2" x14ac:dyDescent="0.25">
      <c r="A27976" s="1">
        <v>42510.426388888889</v>
      </c>
      <c r="B27976" s="2">
        <v>47.395031780951832</v>
      </c>
    </row>
    <row r="27977" spans="1:2" x14ac:dyDescent="0.25">
      <c r="A27977" s="1">
        <v>42510.427083333336</v>
      </c>
      <c r="B27977" s="2">
        <v>41.956481585711785</v>
      </c>
    </row>
    <row r="27978" spans="1:2" x14ac:dyDescent="0.25">
      <c r="A27978" s="1">
        <v>42510.427777777775</v>
      </c>
      <c r="B27978" s="2">
        <v>58.527236970231755</v>
      </c>
    </row>
    <row r="27979" spans="1:2" x14ac:dyDescent="0.25">
      <c r="A27979" s="1">
        <v>42510.428472222222</v>
      </c>
      <c r="B27979" s="2">
        <v>63.717095445967665</v>
      </c>
    </row>
    <row r="27980" spans="1:2" x14ac:dyDescent="0.25">
      <c r="A27980" s="1">
        <v>42510.429166666669</v>
      </c>
      <c r="B27980" s="2">
        <v>103.4550326147466</v>
      </c>
    </row>
    <row r="27981" spans="1:2" x14ac:dyDescent="0.25">
      <c r="A27981" s="1">
        <v>42510.429861111108</v>
      </c>
      <c r="B27981" s="2">
        <v>69.108917607012941</v>
      </c>
    </row>
    <row r="27982" spans="1:2" x14ac:dyDescent="0.25">
      <c r="A27982" s="1">
        <v>42510.430555555555</v>
      </c>
      <c r="B27982" s="2">
        <v>23.102239349796825</v>
      </c>
    </row>
    <row r="27983" spans="1:2" x14ac:dyDescent="0.25">
      <c r="A27983" s="1">
        <v>42510.431250000001</v>
      </c>
      <c r="B27983" s="2">
        <v>36.401987750439247</v>
      </c>
    </row>
    <row r="27984" spans="1:2" x14ac:dyDescent="0.25">
      <c r="A27984" s="1">
        <v>42510.431944444441</v>
      </c>
      <c r="B27984" s="2">
        <v>58.384113390114116</v>
      </c>
    </row>
    <row r="27985" spans="1:2" x14ac:dyDescent="0.25">
      <c r="A27985" s="1">
        <v>42510.432638888888</v>
      </c>
      <c r="B27985" s="2">
        <v>62.594918611199439</v>
      </c>
    </row>
    <row r="27986" spans="1:2" x14ac:dyDescent="0.25">
      <c r="A27986" s="1">
        <v>42510.433333333334</v>
      </c>
      <c r="B27986" s="2">
        <v>44.204969831352358</v>
      </c>
    </row>
    <row r="27987" spans="1:2" x14ac:dyDescent="0.25">
      <c r="A27987" s="1">
        <v>42510.434027777781</v>
      </c>
      <c r="B27987" s="2">
        <v>26.988110219353015</v>
      </c>
    </row>
    <row r="27988" spans="1:2" x14ac:dyDescent="0.25">
      <c r="A27988" s="1">
        <v>42510.43472222222</v>
      </c>
      <c r="B27988" s="2">
        <v>38.516398786073843</v>
      </c>
    </row>
    <row r="27989" spans="1:2" x14ac:dyDescent="0.25">
      <c r="A27989" s="1">
        <v>42510.435416666667</v>
      </c>
      <c r="B27989" s="2">
        <v>59.221831794793253</v>
      </c>
    </row>
    <row r="27990" spans="1:2" x14ac:dyDescent="0.25">
      <c r="A27990" s="1">
        <v>42510.436111111114</v>
      </c>
      <c r="B27990" s="2">
        <v>68.309794965601753</v>
      </c>
    </row>
    <row r="27991" spans="1:2" x14ac:dyDescent="0.25">
      <c r="A27991" s="1">
        <v>42510.436805555553</v>
      </c>
      <c r="B27991" s="2">
        <v>47.455664592108221</v>
      </c>
    </row>
    <row r="27992" spans="1:2" x14ac:dyDescent="0.25">
      <c r="A27992" s="1">
        <v>42510.4375</v>
      </c>
      <c r="B27992" s="2">
        <v>77.65624362848466</v>
      </c>
    </row>
    <row r="27993" spans="1:2" x14ac:dyDescent="0.25">
      <c r="A27993" s="1">
        <v>42510.438194444447</v>
      </c>
      <c r="B27993" s="2">
        <v>103.04358378903126</v>
      </c>
    </row>
    <row r="27994" spans="1:2" x14ac:dyDescent="0.25">
      <c r="A27994" s="1">
        <v>42510.438888888886</v>
      </c>
      <c r="B27994" s="2">
        <v>54.508335732507597</v>
      </c>
    </row>
    <row r="27995" spans="1:2" x14ac:dyDescent="0.25">
      <c r="A27995" s="1">
        <v>42510.439583333333</v>
      </c>
      <c r="B27995" s="2">
        <v>76.733846364596204</v>
      </c>
    </row>
    <row r="27996" spans="1:2" x14ac:dyDescent="0.25">
      <c r="A27996" s="1">
        <v>42510.44027777778</v>
      </c>
      <c r="B27996" s="2">
        <v>109.04520269354107</v>
      </c>
    </row>
    <row r="27997" spans="1:2" x14ac:dyDescent="0.25">
      <c r="A27997" s="1">
        <v>42510.440972222219</v>
      </c>
      <c r="B27997" s="2">
        <v>83.696130852573944</v>
      </c>
    </row>
    <row r="27998" spans="1:2" x14ac:dyDescent="0.25">
      <c r="A27998" s="1">
        <v>42510.441666666666</v>
      </c>
      <c r="B27998" s="2">
        <v>100.64110259468434</v>
      </c>
    </row>
    <row r="27999" spans="1:2" x14ac:dyDescent="0.25">
      <c r="A27999" s="1">
        <v>42510.442361111112</v>
      </c>
      <c r="B27999" s="2">
        <v>154.76341041905107</v>
      </c>
    </row>
    <row r="28000" spans="1:2" x14ac:dyDescent="0.25">
      <c r="A28000" s="1">
        <v>42510.443055555559</v>
      </c>
      <c r="B28000" s="2">
        <v>153.34371611201979</v>
      </c>
    </row>
    <row r="28001" spans="1:2" x14ac:dyDescent="0.25">
      <c r="A28001" s="1">
        <v>42510.443749999999</v>
      </c>
      <c r="B28001" s="2">
        <v>161.39769984788728</v>
      </c>
    </row>
    <row r="28002" spans="1:2" x14ac:dyDescent="0.25">
      <c r="A28002" s="1">
        <v>42510.444444444445</v>
      </c>
      <c r="B28002" s="2">
        <v>189.5411120542131</v>
      </c>
    </row>
    <row r="28003" spans="1:2" x14ac:dyDescent="0.25">
      <c r="A28003" s="1">
        <v>42510.445138888892</v>
      </c>
      <c r="B28003" s="2">
        <v>199.23899581950002</v>
      </c>
    </row>
    <row r="28004" spans="1:2" x14ac:dyDescent="0.25">
      <c r="A28004" s="1">
        <v>42510.445833333331</v>
      </c>
      <c r="B28004" s="2">
        <v>192.12418778979918</v>
      </c>
    </row>
    <row r="28005" spans="1:2" x14ac:dyDescent="0.25">
      <c r="A28005" s="1">
        <v>42510.446527777778</v>
      </c>
      <c r="B28005" s="2">
        <v>173.02722447848646</v>
      </c>
    </row>
    <row r="28006" spans="1:2" x14ac:dyDescent="0.25">
      <c r="A28006" s="1">
        <v>42510.447222222225</v>
      </c>
      <c r="B28006" s="2">
        <v>168.68012308739515</v>
      </c>
    </row>
    <row r="28007" spans="1:2" x14ac:dyDescent="0.25">
      <c r="A28007" s="1">
        <v>42510.447916666664</v>
      </c>
      <c r="B28007" s="2">
        <v>164.16951245288365</v>
      </c>
    </row>
    <row r="28008" spans="1:2" x14ac:dyDescent="0.25">
      <c r="A28008" s="1">
        <v>42510.448611111111</v>
      </c>
      <c r="B28008" s="2">
        <v>177.63509531328066</v>
      </c>
    </row>
    <row r="28009" spans="1:2" x14ac:dyDescent="0.25">
      <c r="A28009" s="1">
        <v>42510.449305555558</v>
      </c>
      <c r="B28009" s="2">
        <v>142.09748671288835</v>
      </c>
    </row>
    <row r="28010" spans="1:2" x14ac:dyDescent="0.25">
      <c r="A28010" s="1">
        <v>42510.45</v>
      </c>
      <c r="B28010" s="2">
        <v>159.28598576503961</v>
      </c>
    </row>
    <row r="28011" spans="1:2" x14ac:dyDescent="0.25">
      <c r="A28011" s="1">
        <v>42510.450694444444</v>
      </c>
      <c r="B28011" s="2">
        <v>186.27876389041387</v>
      </c>
    </row>
    <row r="28012" spans="1:2" x14ac:dyDescent="0.25">
      <c r="A28012" s="1">
        <v>42510.451388888891</v>
      </c>
      <c r="B28012" s="2">
        <v>207.85891781406633</v>
      </c>
    </row>
    <row r="28013" spans="1:2" x14ac:dyDescent="0.25">
      <c r="A28013" s="1">
        <v>42510.45208333333</v>
      </c>
      <c r="B28013" s="2">
        <v>195.1911663204354</v>
      </c>
    </row>
    <row r="28014" spans="1:2" x14ac:dyDescent="0.25">
      <c r="A28014" s="1">
        <v>42510.452777777777</v>
      </c>
      <c r="B28014" s="2">
        <v>213.89132044605213</v>
      </c>
    </row>
    <row r="28015" spans="1:2" x14ac:dyDescent="0.25">
      <c r="A28015" s="1">
        <v>42510.453472222223</v>
      </c>
      <c r="B28015" s="2">
        <v>218.61284552379124</v>
      </c>
    </row>
    <row r="28016" spans="1:2" x14ac:dyDescent="0.25">
      <c r="A28016" s="1">
        <v>42510.45416666667</v>
      </c>
      <c r="B28016" s="2">
        <v>232.53967990775902</v>
      </c>
    </row>
    <row r="28017" spans="1:2" x14ac:dyDescent="0.25">
      <c r="A28017" s="1">
        <v>42510.454861111109</v>
      </c>
      <c r="B28017" s="2">
        <v>246.12277564809969</v>
      </c>
    </row>
    <row r="28018" spans="1:2" x14ac:dyDescent="0.25">
      <c r="A28018" s="1">
        <v>42510.455555555556</v>
      </c>
      <c r="B28018" s="2">
        <v>239.4611997521948</v>
      </c>
    </row>
    <row r="28019" spans="1:2" x14ac:dyDescent="0.25">
      <c r="A28019" s="1">
        <v>42510.456250000003</v>
      </c>
      <c r="B28019" s="2">
        <v>180.30141260408175</v>
      </c>
    </row>
    <row r="28020" spans="1:2" x14ac:dyDescent="0.25">
      <c r="A28020" s="1">
        <v>42510.456944444442</v>
      </c>
      <c r="B28020" s="2">
        <v>185.3908859533025</v>
      </c>
    </row>
    <row r="28021" spans="1:2" x14ac:dyDescent="0.25">
      <c r="A28021" s="1">
        <v>42510.457638888889</v>
      </c>
      <c r="B28021" s="2">
        <v>135.01114294417204</v>
      </c>
    </row>
    <row r="28022" spans="1:2" x14ac:dyDescent="0.25">
      <c r="A28022" s="1">
        <v>42510.458333333336</v>
      </c>
      <c r="B28022" s="2">
        <v>114.40781250560734</v>
      </c>
    </row>
    <row r="28023" spans="1:2" x14ac:dyDescent="0.25">
      <c r="A28023" s="1">
        <v>42510.459027777775</v>
      </c>
      <c r="B28023" s="2">
        <v>62.742274105786052</v>
      </c>
    </row>
    <row r="28024" spans="1:2" x14ac:dyDescent="0.25">
      <c r="A28024" s="1">
        <v>42510.459722222222</v>
      </c>
      <c r="B28024" s="2">
        <v>5.7769068809769424</v>
      </c>
    </row>
    <row r="28025" spans="1:2" x14ac:dyDescent="0.25">
      <c r="A28025" s="1">
        <v>42510.460416666669</v>
      </c>
      <c r="B28025" s="2">
        <v>-17.303779735385131</v>
      </c>
    </row>
    <row r="28026" spans="1:2" x14ac:dyDescent="0.25">
      <c r="A28026" s="1">
        <v>42510.461111111108</v>
      </c>
      <c r="B28026" s="2">
        <v>-51.128282427626736</v>
      </c>
    </row>
    <row r="28027" spans="1:2" x14ac:dyDescent="0.25">
      <c r="A28027" s="1">
        <v>42510.461805555555</v>
      </c>
      <c r="B28027" s="2">
        <v>-57.735815928893864</v>
      </c>
    </row>
    <row r="28028" spans="1:2" x14ac:dyDescent="0.25">
      <c r="A28028" s="1">
        <v>42510.462500000001</v>
      </c>
      <c r="B28028" s="2">
        <v>-92.757175086910138</v>
      </c>
    </row>
    <row r="28029" spans="1:2" x14ac:dyDescent="0.25">
      <c r="A28029" s="1">
        <v>42510.463194444441</v>
      </c>
      <c r="B28029" s="2">
        <v>-174.98479423753062</v>
      </c>
    </row>
    <row r="28030" spans="1:2" x14ac:dyDescent="0.25">
      <c r="A28030" s="1">
        <v>42510.463888888888</v>
      </c>
      <c r="B28030" s="2">
        <v>-179.79044191541615</v>
      </c>
    </row>
    <row r="28031" spans="1:2" x14ac:dyDescent="0.25">
      <c r="A28031" s="1">
        <v>42510.464583333334</v>
      </c>
      <c r="B28031" s="2">
        <v>-147.14678599182128</v>
      </c>
    </row>
    <row r="28032" spans="1:2" x14ac:dyDescent="0.25">
      <c r="A28032" s="1">
        <v>42510.465277777781</v>
      </c>
      <c r="B28032" s="2">
        <v>-150.62335822688766</v>
      </c>
    </row>
    <row r="28033" spans="1:2" x14ac:dyDescent="0.25">
      <c r="A28033" s="1">
        <v>42510.46597222222</v>
      </c>
      <c r="B28033" s="2">
        <v>-112.01000288181434</v>
      </c>
    </row>
    <row r="28034" spans="1:2" x14ac:dyDescent="0.25">
      <c r="A28034" s="1">
        <v>42510.466666666667</v>
      </c>
      <c r="B28034" s="2">
        <v>-30.078159719094401</v>
      </c>
    </row>
    <row r="28035" spans="1:2" x14ac:dyDescent="0.25">
      <c r="A28035" s="1">
        <v>42510.467361111114</v>
      </c>
      <c r="B28035" s="2">
        <v>-45.507950487012565</v>
      </c>
    </row>
    <row r="28036" spans="1:2" x14ac:dyDescent="0.25">
      <c r="A28036" s="1">
        <v>42510.468055555553</v>
      </c>
      <c r="B28036" s="2">
        <v>-15.230785732236594</v>
      </c>
    </row>
    <row r="28037" spans="1:2" x14ac:dyDescent="0.25">
      <c r="A28037" s="1">
        <v>42510.46875</v>
      </c>
      <c r="B28037" s="2">
        <v>-18.636421131062281</v>
      </c>
    </row>
    <row r="28038" spans="1:2" x14ac:dyDescent="0.25">
      <c r="A28038" s="1">
        <v>42510.469444444447</v>
      </c>
      <c r="B28038" s="2">
        <v>-9.7307106354826836</v>
      </c>
    </row>
    <row r="28039" spans="1:2" x14ac:dyDescent="0.25">
      <c r="A28039" s="1">
        <v>42510.470138888886</v>
      </c>
      <c r="B28039" s="2">
        <v>-24.219337155292546</v>
      </c>
    </row>
    <row r="28040" spans="1:2" x14ac:dyDescent="0.25">
      <c r="A28040" s="1">
        <v>42510.470833333333</v>
      </c>
      <c r="B28040" s="2">
        <v>-1.413593544846905</v>
      </c>
    </row>
    <row r="28041" spans="1:2" x14ac:dyDescent="0.25">
      <c r="A28041" s="1">
        <v>42510.47152777778</v>
      </c>
      <c r="B28041" s="2">
        <v>-28.399029826770615</v>
      </c>
    </row>
    <row r="28042" spans="1:2" x14ac:dyDescent="0.25">
      <c r="A28042" s="1">
        <v>42510.472222222219</v>
      </c>
      <c r="B28042" s="2">
        <v>-10.260544602217367</v>
      </c>
    </row>
    <row r="28043" spans="1:2" x14ac:dyDescent="0.25">
      <c r="A28043" s="1">
        <v>42510.472916666666</v>
      </c>
      <c r="B28043" s="2">
        <v>2.7633489803163682</v>
      </c>
    </row>
    <row r="28044" spans="1:2" x14ac:dyDescent="0.25">
      <c r="A28044" s="1">
        <v>42510.473611111112</v>
      </c>
      <c r="B28044" s="2">
        <v>12.845956259724336</v>
      </c>
    </row>
    <row r="28045" spans="1:2" x14ac:dyDescent="0.25">
      <c r="A28045" s="1">
        <v>42510.474305555559</v>
      </c>
      <c r="B28045" s="2">
        <v>62.501636458040835</v>
      </c>
    </row>
    <row r="28046" spans="1:2" x14ac:dyDescent="0.25">
      <c r="A28046" s="1">
        <v>42510.474999999999</v>
      </c>
      <c r="B28046" s="2">
        <v>56.028492629672591</v>
      </c>
    </row>
    <row r="28047" spans="1:2" x14ac:dyDescent="0.25">
      <c r="A28047" s="1">
        <v>42510.475694444445</v>
      </c>
      <c r="B28047" s="2">
        <v>49.226910398807377</v>
      </c>
    </row>
    <row r="28048" spans="1:2" x14ac:dyDescent="0.25">
      <c r="A28048" s="1">
        <v>42510.476388888892</v>
      </c>
      <c r="B28048" s="2">
        <v>76.867837695460182</v>
      </c>
    </row>
    <row r="28049" spans="1:2" x14ac:dyDescent="0.25">
      <c r="A28049" s="1">
        <v>42510.477083333331</v>
      </c>
      <c r="B28049" s="2">
        <v>20.973476715298602</v>
      </c>
    </row>
    <row r="28050" spans="1:2" x14ac:dyDescent="0.25">
      <c r="A28050" s="1">
        <v>42510.477777777778</v>
      </c>
      <c r="B28050" s="2">
        <v>49.747706047726872</v>
      </c>
    </row>
    <row r="28051" spans="1:2" x14ac:dyDescent="0.25">
      <c r="A28051" s="1">
        <v>42510.478472222225</v>
      </c>
      <c r="B28051" s="2">
        <v>51.458491085192264</v>
      </c>
    </row>
    <row r="28052" spans="1:2" x14ac:dyDescent="0.25">
      <c r="A28052" s="1">
        <v>42510.479166666664</v>
      </c>
      <c r="B28052" s="2">
        <v>44.220856618771116</v>
      </c>
    </row>
    <row r="28053" spans="1:2" x14ac:dyDescent="0.25">
      <c r="A28053" s="1">
        <v>42510.479861111111</v>
      </c>
      <c r="B28053" s="2">
        <v>60.649513658319485</v>
      </c>
    </row>
    <row r="28054" spans="1:2" x14ac:dyDescent="0.25">
      <c r="A28054" s="1">
        <v>42510.480555555558</v>
      </c>
      <c r="B28054" s="2">
        <v>67.197132437241578</v>
      </c>
    </row>
    <row r="28055" spans="1:2" x14ac:dyDescent="0.25">
      <c r="A28055" s="1">
        <v>42510.481249999997</v>
      </c>
      <c r="B28055" s="2">
        <v>46.100140699678256</v>
      </c>
    </row>
    <row r="28056" spans="1:2" x14ac:dyDescent="0.25">
      <c r="A28056" s="1">
        <v>42510.481944444444</v>
      </c>
      <c r="B28056" s="2">
        <v>53.779521574810495</v>
      </c>
    </row>
    <row r="28057" spans="1:2" x14ac:dyDescent="0.25">
      <c r="A28057" s="1">
        <v>42510.482638888891</v>
      </c>
      <c r="B28057" s="2">
        <v>77.942190780480942</v>
      </c>
    </row>
    <row r="28058" spans="1:2" x14ac:dyDescent="0.25">
      <c r="A28058" s="1">
        <v>42510.48333333333</v>
      </c>
      <c r="B28058" s="2">
        <v>127.98870717548998</v>
      </c>
    </row>
    <row r="28059" spans="1:2" x14ac:dyDescent="0.25">
      <c r="A28059" s="1">
        <v>42510.484027777777</v>
      </c>
      <c r="B28059" s="2">
        <v>152.00815905175017</v>
      </c>
    </row>
    <row r="28060" spans="1:2" x14ac:dyDescent="0.25">
      <c r="A28060" s="1">
        <v>42510.484722222223</v>
      </c>
      <c r="B28060" s="2">
        <v>136.03316008901456</v>
      </c>
    </row>
    <row r="28061" spans="1:2" x14ac:dyDescent="0.25">
      <c r="A28061" s="1">
        <v>42510.48541666667</v>
      </c>
      <c r="B28061" s="2">
        <v>144.40619822808077</v>
      </c>
    </row>
    <row r="28062" spans="1:2" x14ac:dyDescent="0.25">
      <c r="A28062" s="1">
        <v>42510.486111111109</v>
      </c>
      <c r="B28062" s="2">
        <v>157.42242620436784</v>
      </c>
    </row>
    <row r="28063" spans="1:2" x14ac:dyDescent="0.25">
      <c r="A28063" s="1">
        <v>42510.486805555556</v>
      </c>
      <c r="B28063" s="2">
        <v>143.6546870501285</v>
      </c>
    </row>
    <row r="28064" spans="1:2" x14ac:dyDescent="0.25">
      <c r="A28064" s="1">
        <v>42510.487500000003</v>
      </c>
      <c r="B28064" s="2">
        <v>111.26926032534878</v>
      </c>
    </row>
    <row r="28065" spans="1:2" x14ac:dyDescent="0.25">
      <c r="A28065" s="1">
        <v>42510.488194444442</v>
      </c>
      <c r="B28065" s="2">
        <v>134.80227742119072</v>
      </c>
    </row>
    <row r="28066" spans="1:2" x14ac:dyDescent="0.25">
      <c r="A28066" s="1">
        <v>42510.488888888889</v>
      </c>
      <c r="B28066" s="2">
        <v>138.91991755026393</v>
      </c>
    </row>
    <row r="28067" spans="1:2" x14ac:dyDescent="0.25">
      <c r="A28067" s="1">
        <v>42510.489583333336</v>
      </c>
      <c r="B28067" s="2">
        <v>127.2128680083629</v>
      </c>
    </row>
    <row r="28068" spans="1:2" x14ac:dyDescent="0.25">
      <c r="A28068" s="1">
        <v>42510.490277777775</v>
      </c>
      <c r="B28068" s="2">
        <v>152.33601914430426</v>
      </c>
    </row>
    <row r="28069" spans="1:2" x14ac:dyDescent="0.25">
      <c r="A28069" s="1">
        <v>42510.490972222222</v>
      </c>
      <c r="B28069" s="2">
        <v>197.13545485230085</v>
      </c>
    </row>
    <row r="28070" spans="1:2" x14ac:dyDescent="0.25">
      <c r="A28070" s="1">
        <v>42510.491666666669</v>
      </c>
      <c r="B28070" s="2">
        <v>127.90873032981375</v>
      </c>
    </row>
    <row r="28071" spans="1:2" x14ac:dyDescent="0.25">
      <c r="A28071" s="1">
        <v>42510.492361111108</v>
      </c>
      <c r="B28071" s="2">
        <v>132.38224795822364</v>
      </c>
    </row>
    <row r="28072" spans="1:2" x14ac:dyDescent="0.25">
      <c r="A28072" s="1">
        <v>42510.493055555555</v>
      </c>
      <c r="B28072" s="2">
        <v>84.254846995971945</v>
      </c>
    </row>
    <row r="28073" spans="1:2" x14ac:dyDescent="0.25">
      <c r="A28073" s="1">
        <v>42510.493750000001</v>
      </c>
      <c r="B28073" s="2">
        <v>33.722955218454686</v>
      </c>
    </row>
    <row r="28074" spans="1:2" x14ac:dyDescent="0.25">
      <c r="A28074" s="1">
        <v>42510.494444444441</v>
      </c>
      <c r="B28074" s="2">
        <v>48.9786326169502</v>
      </c>
    </row>
    <row r="28075" spans="1:2" x14ac:dyDescent="0.25">
      <c r="A28075" s="1">
        <v>42510.495138888888</v>
      </c>
      <c r="B28075" s="2">
        <v>38.759661572474094</v>
      </c>
    </row>
    <row r="28076" spans="1:2" x14ac:dyDescent="0.25">
      <c r="A28076" s="1">
        <v>42510.495833333334</v>
      </c>
      <c r="B28076" s="2">
        <v>84.348919228772871</v>
      </c>
    </row>
    <row r="28077" spans="1:2" x14ac:dyDescent="0.25">
      <c r="A28077" s="1">
        <v>42510.496527777781</v>
      </c>
      <c r="B28077" s="2">
        <v>80.630103166246172</v>
      </c>
    </row>
    <row r="28078" spans="1:2" x14ac:dyDescent="0.25">
      <c r="A28078" s="1">
        <v>42510.49722222222</v>
      </c>
      <c r="B28078" s="2">
        <v>56.869447898835645</v>
      </c>
    </row>
    <row r="28079" spans="1:2" x14ac:dyDescent="0.25">
      <c r="A28079" s="1">
        <v>42510.497916666667</v>
      </c>
      <c r="B28079" s="2">
        <v>59.946876268655373</v>
      </c>
    </row>
    <row r="28080" spans="1:2" x14ac:dyDescent="0.25">
      <c r="A28080" s="1">
        <v>42510.498611111114</v>
      </c>
      <c r="B28080" s="2">
        <v>71.083436891758666</v>
      </c>
    </row>
    <row r="28081" spans="1:2" x14ac:dyDescent="0.25">
      <c r="A28081" s="1">
        <v>42510.499305555553</v>
      </c>
      <c r="B28081" s="2">
        <v>93.683368011556254</v>
      </c>
    </row>
    <row r="28082" spans="1:2" x14ac:dyDescent="0.25">
      <c r="A28082" s="1">
        <v>42510.5</v>
      </c>
      <c r="B28082" s="2">
        <v>111.3203131667707</v>
      </c>
    </row>
    <row r="28083" spans="1:2" x14ac:dyDescent="0.25">
      <c r="A28083" s="1">
        <v>42510.500694444447</v>
      </c>
      <c r="B28083" s="2">
        <v>67.610660152804726</v>
      </c>
    </row>
    <row r="28084" spans="1:2" x14ac:dyDescent="0.25">
      <c r="A28084" s="1">
        <v>42510.501388888886</v>
      </c>
      <c r="B28084" s="2">
        <v>68.219166291563312</v>
      </c>
    </row>
    <row r="28085" spans="1:2" x14ac:dyDescent="0.25">
      <c r="A28085" s="1">
        <v>42510.502083333333</v>
      </c>
      <c r="B28085" s="2">
        <v>70.019370817854849</v>
      </c>
    </row>
    <row r="28086" spans="1:2" x14ac:dyDescent="0.25">
      <c r="A28086" s="1">
        <v>42510.50277777778</v>
      </c>
      <c r="B28086" s="2">
        <v>66.867253915668698</v>
      </c>
    </row>
    <row r="28087" spans="1:2" x14ac:dyDescent="0.25">
      <c r="A28087" s="1">
        <v>42510.503472222219</v>
      </c>
      <c r="B28087" s="2">
        <v>38.85340732657108</v>
      </c>
    </row>
    <row r="28088" spans="1:2" x14ac:dyDescent="0.25">
      <c r="A28088" s="1">
        <v>42510.504166666666</v>
      </c>
      <c r="B28088" s="2">
        <v>37.101607745799996</v>
      </c>
    </row>
    <row r="28089" spans="1:2" x14ac:dyDescent="0.25">
      <c r="A28089" s="1">
        <v>42510.504861111112</v>
      </c>
      <c r="B28089" s="2">
        <v>32.698172430393363</v>
      </c>
    </row>
    <row r="28090" spans="1:2" x14ac:dyDescent="0.25">
      <c r="A28090" s="1">
        <v>42510.505555555559</v>
      </c>
      <c r="B28090" s="2">
        <v>1.8686706490252012</v>
      </c>
    </row>
    <row r="28091" spans="1:2" x14ac:dyDescent="0.25">
      <c r="A28091" s="1">
        <v>42510.506249999999</v>
      </c>
      <c r="B28091" s="2">
        <v>-5.0735754841773693</v>
      </c>
    </row>
    <row r="28092" spans="1:2" x14ac:dyDescent="0.25">
      <c r="A28092" s="1">
        <v>42510.506944444445</v>
      </c>
      <c r="B28092" s="2">
        <v>20.49388067619196</v>
      </c>
    </row>
    <row r="28093" spans="1:2" x14ac:dyDescent="0.25">
      <c r="A28093" s="1">
        <v>42510.507638888892</v>
      </c>
      <c r="B28093" s="2">
        <v>-11.337506384542213</v>
      </c>
    </row>
    <row r="28094" spans="1:2" x14ac:dyDescent="0.25">
      <c r="A28094" s="1">
        <v>42510.508333333331</v>
      </c>
      <c r="B28094" s="2">
        <v>0.43060934068926143</v>
      </c>
    </row>
    <row r="28095" spans="1:2" x14ac:dyDescent="0.25">
      <c r="A28095" s="1">
        <v>42510.509027777778</v>
      </c>
      <c r="B28095" s="2">
        <v>13.261103819737521</v>
      </c>
    </row>
    <row r="28096" spans="1:2" x14ac:dyDescent="0.25">
      <c r="A28096" s="1">
        <v>42510.509722222225</v>
      </c>
      <c r="B28096" s="2">
        <v>17.471785287407691</v>
      </c>
    </row>
    <row r="28097" spans="1:2" x14ac:dyDescent="0.25">
      <c r="A28097" s="1">
        <v>42510.510416666664</v>
      </c>
      <c r="B28097" s="2">
        <v>-5.6867907098940726</v>
      </c>
    </row>
    <row r="28098" spans="1:2" x14ac:dyDescent="0.25">
      <c r="A28098" s="1">
        <v>42510.511111111111</v>
      </c>
      <c r="B28098" s="2">
        <v>-3.5794102220146065</v>
      </c>
    </row>
    <row r="28099" spans="1:2" x14ac:dyDescent="0.25">
      <c r="A28099" s="1">
        <v>42510.511805555558</v>
      </c>
      <c r="B28099" s="2">
        <v>-23.772022662777452</v>
      </c>
    </row>
    <row r="28100" spans="1:2" x14ac:dyDescent="0.25">
      <c r="A28100" s="1">
        <v>42510.512499999997</v>
      </c>
      <c r="B28100" s="2">
        <v>-15.344420509147069</v>
      </c>
    </row>
    <row r="28101" spans="1:2" x14ac:dyDescent="0.25">
      <c r="A28101" s="1">
        <v>42510.513194444444</v>
      </c>
      <c r="B28101" s="2">
        <v>0.84543439108432117</v>
      </c>
    </row>
    <row r="28102" spans="1:2" x14ac:dyDescent="0.25">
      <c r="A28102" s="1">
        <v>42510.513888888891</v>
      </c>
      <c r="B28102" s="2">
        <v>-18.897868605467373</v>
      </c>
    </row>
    <row r="28103" spans="1:2" x14ac:dyDescent="0.25">
      <c r="A28103" s="1">
        <v>42510.51458333333</v>
      </c>
      <c r="B28103" s="2">
        <v>-21.692984486050651</v>
      </c>
    </row>
    <row r="28104" spans="1:2" x14ac:dyDescent="0.25">
      <c r="A28104" s="1">
        <v>42510.515277777777</v>
      </c>
      <c r="B28104" s="2">
        <v>-3.3408261269471646</v>
      </c>
    </row>
    <row r="28105" spans="1:2" x14ac:dyDescent="0.25">
      <c r="A28105" s="1">
        <v>42510.515972222223</v>
      </c>
      <c r="B28105" s="2">
        <v>-13.619351208363272</v>
      </c>
    </row>
    <row r="28106" spans="1:2" x14ac:dyDescent="0.25">
      <c r="A28106" s="1">
        <v>42510.51666666667</v>
      </c>
      <c r="B28106" s="2">
        <v>-16.010406699570982</v>
      </c>
    </row>
    <row r="28107" spans="1:2" x14ac:dyDescent="0.25">
      <c r="A28107" s="1">
        <v>42510.517361111109</v>
      </c>
      <c r="B28107" s="2">
        <v>27.729943859097936</v>
      </c>
    </row>
    <row r="28108" spans="1:2" x14ac:dyDescent="0.25">
      <c r="A28108" s="1">
        <v>42510.518055555556</v>
      </c>
      <c r="B28108" s="2">
        <v>3.8804579923123432</v>
      </c>
    </row>
    <row r="28109" spans="1:2" x14ac:dyDescent="0.25">
      <c r="A28109" s="1">
        <v>42510.518750000003</v>
      </c>
      <c r="B28109" s="2">
        <v>-7.8440146268752873</v>
      </c>
    </row>
    <row r="28110" spans="1:2" x14ac:dyDescent="0.25">
      <c r="A28110" s="1">
        <v>42510.519444444442</v>
      </c>
      <c r="B28110" s="2">
        <v>-43.333079294608133</v>
      </c>
    </row>
    <row r="28111" spans="1:2" x14ac:dyDescent="0.25">
      <c r="A28111" s="1">
        <v>42510.520138888889</v>
      </c>
      <c r="B28111" s="2">
        <v>-28.517683714067484</v>
      </c>
    </row>
    <row r="28112" spans="1:2" x14ac:dyDescent="0.25">
      <c r="A28112" s="1">
        <v>42510.520833333336</v>
      </c>
      <c r="B28112" s="2">
        <v>-36.416685238779365</v>
      </c>
    </row>
    <row r="28113" spans="1:2" x14ac:dyDescent="0.25">
      <c r="A28113" s="1">
        <v>42510.521527777775</v>
      </c>
      <c r="B28113" s="2">
        <v>-46.51779770190187</v>
      </c>
    </row>
    <row r="28114" spans="1:2" x14ac:dyDescent="0.25">
      <c r="A28114" s="1">
        <v>42510.522222222222</v>
      </c>
      <c r="B28114" s="2">
        <v>-34.534248018936097</v>
      </c>
    </row>
    <row r="28115" spans="1:2" x14ac:dyDescent="0.25">
      <c r="A28115" s="1">
        <v>42510.522916666669</v>
      </c>
      <c r="B28115" s="2">
        <v>-17.243943472039732</v>
      </c>
    </row>
    <row r="28116" spans="1:2" x14ac:dyDescent="0.25">
      <c r="A28116" s="1">
        <v>42510.523611111108</v>
      </c>
      <c r="B28116" s="2">
        <v>-26.694470188780301</v>
      </c>
    </row>
    <row r="28117" spans="1:2" x14ac:dyDescent="0.25">
      <c r="A28117" s="1">
        <v>42510.524305555555</v>
      </c>
      <c r="B28117" s="2">
        <v>-17.840239831348299</v>
      </c>
    </row>
    <row r="28118" spans="1:2" x14ac:dyDescent="0.25">
      <c r="A28118" s="1">
        <v>42510.525000000001</v>
      </c>
      <c r="B28118" s="2">
        <v>10.524698522340138</v>
      </c>
    </row>
    <row r="28119" spans="1:2" x14ac:dyDescent="0.25">
      <c r="A28119" s="1">
        <v>42510.525694444441</v>
      </c>
      <c r="B28119" s="2">
        <v>19.523160703644681</v>
      </c>
    </row>
    <row r="28120" spans="1:2" x14ac:dyDescent="0.25">
      <c r="A28120" s="1">
        <v>42510.526388888888</v>
      </c>
      <c r="B28120" s="2">
        <v>22.924819111289494</v>
      </c>
    </row>
    <row r="28121" spans="1:2" x14ac:dyDescent="0.25">
      <c r="A28121" s="1">
        <v>42510.527083333334</v>
      </c>
      <c r="B28121" s="2">
        <v>38.870293360946626</v>
      </c>
    </row>
    <row r="28122" spans="1:2" x14ac:dyDescent="0.25">
      <c r="A28122" s="1">
        <v>42510.527777777781</v>
      </c>
      <c r="B28122" s="2">
        <v>35.946866238807466</v>
      </c>
    </row>
    <row r="28123" spans="1:2" x14ac:dyDescent="0.25">
      <c r="A28123" s="1">
        <v>42510.52847222222</v>
      </c>
      <c r="B28123" s="2">
        <v>-15.514752843769383</v>
      </c>
    </row>
    <row r="28124" spans="1:2" x14ac:dyDescent="0.25">
      <c r="A28124" s="1">
        <v>42510.529166666667</v>
      </c>
      <c r="B28124" s="2">
        <v>-27.081601007672724</v>
      </c>
    </row>
    <row r="28125" spans="1:2" x14ac:dyDescent="0.25">
      <c r="A28125" s="1">
        <v>42510.529861111114</v>
      </c>
      <c r="B28125" s="2">
        <v>9.2479768300933447</v>
      </c>
    </row>
    <row r="28126" spans="1:2" x14ac:dyDescent="0.25">
      <c r="A28126" s="1">
        <v>42510.530555555553</v>
      </c>
      <c r="B28126" s="2">
        <v>27.300406299558137</v>
      </c>
    </row>
    <row r="28127" spans="1:2" x14ac:dyDescent="0.25">
      <c r="A28127" s="1">
        <v>42510.53125</v>
      </c>
      <c r="B28127" s="2">
        <v>28.765161709312814</v>
      </c>
    </row>
    <row r="28128" spans="1:2" x14ac:dyDescent="0.25">
      <c r="A28128" s="1">
        <v>42510.531944444447</v>
      </c>
      <c r="B28128" s="2">
        <v>38.278335943075945</v>
      </c>
    </row>
    <row r="28129" spans="1:2" x14ac:dyDescent="0.25">
      <c r="A28129" s="1">
        <v>42510.532638888886</v>
      </c>
      <c r="B28129" s="2">
        <v>86.364498247016073</v>
      </c>
    </row>
    <row r="28130" spans="1:2" x14ac:dyDescent="0.25">
      <c r="A28130" s="1">
        <v>42510.533333333333</v>
      </c>
      <c r="B28130" s="2">
        <v>91.363133179136398</v>
      </c>
    </row>
    <row r="28131" spans="1:2" x14ac:dyDescent="0.25">
      <c r="A28131" s="1">
        <v>42510.53402777778</v>
      </c>
      <c r="B28131" s="2">
        <v>67.722351972179609</v>
      </c>
    </row>
    <row r="28132" spans="1:2" x14ac:dyDescent="0.25">
      <c r="A28132" s="1">
        <v>42510.534722222219</v>
      </c>
      <c r="B28132" s="2">
        <v>79.60250807332632</v>
      </c>
    </row>
    <row r="28133" spans="1:2" x14ac:dyDescent="0.25">
      <c r="A28133" s="1">
        <v>42510.535416666666</v>
      </c>
      <c r="B28133" s="2">
        <v>94.15530168182643</v>
      </c>
    </row>
    <row r="28134" spans="1:2" x14ac:dyDescent="0.25">
      <c r="A28134" s="1">
        <v>42510.536111111112</v>
      </c>
      <c r="B28134" s="2">
        <v>100.60965762125949</v>
      </c>
    </row>
    <row r="28135" spans="1:2" x14ac:dyDescent="0.25">
      <c r="A28135" s="1">
        <v>42510.536805555559</v>
      </c>
      <c r="B28135" s="2">
        <v>95.645117842716473</v>
      </c>
    </row>
    <row r="28136" spans="1:2" x14ac:dyDescent="0.25">
      <c r="A28136" s="1">
        <v>42510.537499999999</v>
      </c>
      <c r="B28136" s="2">
        <v>92.320196182831808</v>
      </c>
    </row>
    <row r="28137" spans="1:2" x14ac:dyDescent="0.25">
      <c r="A28137" s="1">
        <v>42510.538194444445</v>
      </c>
      <c r="B28137" s="2">
        <v>123.06507664870199</v>
      </c>
    </row>
    <row r="28138" spans="1:2" x14ac:dyDescent="0.25">
      <c r="A28138" s="1">
        <v>42510.538888888892</v>
      </c>
      <c r="B28138" s="2">
        <v>91.231522472202784</v>
      </c>
    </row>
    <row r="28139" spans="1:2" x14ac:dyDescent="0.25">
      <c r="A28139" s="1">
        <v>42510.539583333331</v>
      </c>
      <c r="B28139" s="2">
        <v>53.135247990681094</v>
      </c>
    </row>
    <row r="28140" spans="1:2" x14ac:dyDescent="0.25">
      <c r="A28140" s="1">
        <v>42510.540277777778</v>
      </c>
      <c r="B28140" s="2">
        <v>28.933337731258749</v>
      </c>
    </row>
    <row r="28141" spans="1:2" x14ac:dyDescent="0.25">
      <c r="A28141" s="1">
        <v>42510.540972222225</v>
      </c>
      <c r="B28141" s="2">
        <v>20.480997690779137</v>
      </c>
    </row>
    <row r="28142" spans="1:2" x14ac:dyDescent="0.25">
      <c r="A28142" s="1">
        <v>42510.541666666664</v>
      </c>
      <c r="B28142" s="2">
        <v>14.120309370214818</v>
      </c>
    </row>
    <row r="28143" spans="1:2" x14ac:dyDescent="0.25">
      <c r="A28143" s="1">
        <v>42510.542361111111</v>
      </c>
      <c r="B28143" s="2">
        <v>2.366228112305786</v>
      </c>
    </row>
    <row r="28144" spans="1:2" x14ac:dyDescent="0.25">
      <c r="A28144" s="1">
        <v>42510.543055555558</v>
      </c>
      <c r="B28144" s="2">
        <v>25.2564935972885</v>
      </c>
    </row>
    <row r="28145" spans="1:2" x14ac:dyDescent="0.25">
      <c r="A28145" s="1">
        <v>42510.543749999997</v>
      </c>
      <c r="B28145" s="2">
        <v>14.641852505713663</v>
      </c>
    </row>
    <row r="28146" spans="1:2" x14ac:dyDescent="0.25">
      <c r="A28146" s="1">
        <v>42510.544444444444</v>
      </c>
      <c r="B28146" s="2">
        <v>38.062620122743347</v>
      </c>
    </row>
    <row r="28147" spans="1:2" x14ac:dyDescent="0.25">
      <c r="A28147" s="1">
        <v>42510.545138888891</v>
      </c>
      <c r="B28147" s="2">
        <v>62.430289085935023</v>
      </c>
    </row>
    <row r="28148" spans="1:2" x14ac:dyDescent="0.25">
      <c r="A28148" s="1">
        <v>42510.54583333333</v>
      </c>
      <c r="B28148" s="2">
        <v>118.89661898255969</v>
      </c>
    </row>
    <row r="28149" spans="1:2" x14ac:dyDescent="0.25">
      <c r="A28149" s="1">
        <v>42510.546527777777</v>
      </c>
      <c r="B28149" s="2">
        <v>132.72568117029732</v>
      </c>
    </row>
    <row r="28150" spans="1:2" x14ac:dyDescent="0.25">
      <c r="A28150" s="1">
        <v>42510.547222222223</v>
      </c>
      <c r="B28150" s="2">
        <v>117.2214218830069</v>
      </c>
    </row>
    <row r="28151" spans="1:2" x14ac:dyDescent="0.25">
      <c r="A28151" s="1">
        <v>42510.54791666667</v>
      </c>
      <c r="B28151" s="2">
        <v>104.9270005723772</v>
      </c>
    </row>
    <row r="28152" spans="1:2" x14ac:dyDescent="0.25">
      <c r="A28152" s="1">
        <v>42510.548611111109</v>
      </c>
      <c r="B28152" s="2">
        <v>134.04768704415764</v>
      </c>
    </row>
    <row r="28153" spans="1:2" x14ac:dyDescent="0.25">
      <c r="A28153" s="1">
        <v>42510.549305555556</v>
      </c>
      <c r="B28153" s="2">
        <v>85.607666028940002</v>
      </c>
    </row>
    <row r="28154" spans="1:2" x14ac:dyDescent="0.25">
      <c r="A28154" s="1">
        <v>42510.55</v>
      </c>
      <c r="B28154" s="2">
        <v>72.735432823673662</v>
      </c>
    </row>
    <row r="28155" spans="1:2" x14ac:dyDescent="0.25">
      <c r="A28155" s="1">
        <v>42510.550694444442</v>
      </c>
      <c r="B28155" s="2">
        <v>51.109248734391684</v>
      </c>
    </row>
    <row r="28156" spans="1:2" x14ac:dyDescent="0.25">
      <c r="A28156" s="1">
        <v>42510.551388888889</v>
      </c>
      <c r="B28156" s="2">
        <v>19.49347057658694</v>
      </c>
    </row>
    <row r="28157" spans="1:2" x14ac:dyDescent="0.25">
      <c r="A28157" s="1">
        <v>42510.552083333336</v>
      </c>
      <c r="B28157" s="2">
        <v>-0.84704141531741095</v>
      </c>
    </row>
    <row r="28158" spans="1:2" x14ac:dyDescent="0.25">
      <c r="A28158" s="1">
        <v>42510.552777777775</v>
      </c>
      <c r="B28158" s="2">
        <v>-16.1246855045727</v>
      </c>
    </row>
    <row r="28159" spans="1:2" x14ac:dyDescent="0.25">
      <c r="A28159" s="1">
        <v>42510.553472222222</v>
      </c>
      <c r="B28159" s="2">
        <v>-42.082706675570805</v>
      </c>
    </row>
    <row r="28160" spans="1:2" x14ac:dyDescent="0.25">
      <c r="A28160" s="1">
        <v>42510.554166666669</v>
      </c>
      <c r="B28160" s="2">
        <v>-47.807188099552874</v>
      </c>
    </row>
    <row r="28161" spans="1:2" x14ac:dyDescent="0.25">
      <c r="A28161" s="1">
        <v>42510.554861111108</v>
      </c>
      <c r="B28161" s="2">
        <v>-42.699648983982236</v>
      </c>
    </row>
    <row r="28162" spans="1:2" x14ac:dyDescent="0.25">
      <c r="A28162" s="1">
        <v>42510.555555555555</v>
      </c>
      <c r="B28162" s="2">
        <v>-42.802727720907811</v>
      </c>
    </row>
    <row r="28163" spans="1:2" x14ac:dyDescent="0.25">
      <c r="A28163" s="1">
        <v>42510.556250000001</v>
      </c>
      <c r="B28163" s="2">
        <v>-50.6670542034175</v>
      </c>
    </row>
    <row r="28164" spans="1:2" x14ac:dyDescent="0.25">
      <c r="A28164" s="1">
        <v>42510.556944444441</v>
      </c>
      <c r="B28164" s="2">
        <v>-29.329285929534429</v>
      </c>
    </row>
    <row r="28165" spans="1:2" x14ac:dyDescent="0.25">
      <c r="A28165" s="1">
        <v>42510.557638888888</v>
      </c>
      <c r="B28165" s="2">
        <v>-15.548158815084996</v>
      </c>
    </row>
    <row r="28166" spans="1:2" x14ac:dyDescent="0.25">
      <c r="A28166" s="1">
        <v>42510.558333333334</v>
      </c>
      <c r="B28166" s="2">
        <v>-17.623061022026619</v>
      </c>
    </row>
    <row r="28167" spans="1:2" x14ac:dyDescent="0.25">
      <c r="A28167" s="1">
        <v>42510.559027777781</v>
      </c>
      <c r="B28167" s="2">
        <v>11.637250704714097</v>
      </c>
    </row>
    <row r="28168" spans="1:2" x14ac:dyDescent="0.25">
      <c r="A28168" s="1">
        <v>42510.55972222222</v>
      </c>
      <c r="B28168" s="2">
        <v>34.332524894898235</v>
      </c>
    </row>
    <row r="28169" spans="1:2" x14ac:dyDescent="0.25">
      <c r="A28169" s="1">
        <v>42510.560416666667</v>
      </c>
      <c r="B28169" s="2">
        <v>33.901412861509016</v>
      </c>
    </row>
    <row r="28170" spans="1:2" x14ac:dyDescent="0.25">
      <c r="A28170" s="1">
        <v>42510.561111111114</v>
      </c>
      <c r="B28170" s="2">
        <v>-13.088186979781797</v>
      </c>
    </row>
    <row r="28171" spans="1:2" x14ac:dyDescent="0.25">
      <c r="A28171" s="1">
        <v>42510.561805555553</v>
      </c>
      <c r="B28171" s="2">
        <v>-14.177189958910457</v>
      </c>
    </row>
    <row r="28172" spans="1:2" x14ac:dyDescent="0.25">
      <c r="A28172" s="1">
        <v>42510.5625</v>
      </c>
      <c r="B28172" s="2">
        <v>9.4573517130542317</v>
      </c>
    </row>
    <row r="28173" spans="1:2" x14ac:dyDescent="0.25">
      <c r="A28173" s="1">
        <v>42510.563194444447</v>
      </c>
      <c r="B28173" s="2">
        <v>-14.462727711979339</v>
      </c>
    </row>
    <row r="28174" spans="1:2" x14ac:dyDescent="0.25">
      <c r="A28174" s="1">
        <v>42510.563888888886</v>
      </c>
      <c r="B28174" s="2">
        <v>-65.370321986775764</v>
      </c>
    </row>
    <row r="28175" spans="1:2" x14ac:dyDescent="0.25">
      <c r="A28175" s="1">
        <v>42510.564583333333</v>
      </c>
      <c r="B28175" s="2">
        <v>-47.965428493156409</v>
      </c>
    </row>
    <row r="28176" spans="1:2" x14ac:dyDescent="0.25">
      <c r="A28176" s="1">
        <v>42510.56527777778</v>
      </c>
      <c r="B28176" s="2">
        <v>-34.242815824779001</v>
      </c>
    </row>
    <row r="28177" spans="1:2" x14ac:dyDescent="0.25">
      <c r="A28177" s="1">
        <v>42510.565972222219</v>
      </c>
      <c r="B28177" s="2">
        <v>-28.645580124986978</v>
      </c>
    </row>
    <row r="28178" spans="1:2" x14ac:dyDescent="0.25">
      <c r="A28178" s="1">
        <v>42510.566666666666</v>
      </c>
      <c r="B28178" s="2">
        <v>-22.510286507934506</v>
      </c>
    </row>
    <row r="28179" spans="1:2" x14ac:dyDescent="0.25">
      <c r="A28179" s="1">
        <v>42510.567361111112</v>
      </c>
      <c r="B28179" s="2">
        <v>-48.540596783293587</v>
      </c>
    </row>
    <row r="28180" spans="1:2" x14ac:dyDescent="0.25">
      <c r="A28180" s="1">
        <v>42510.568055555559</v>
      </c>
      <c r="B28180" s="2">
        <v>-37.967669213876555</v>
      </c>
    </row>
    <row r="28181" spans="1:2" x14ac:dyDescent="0.25">
      <c r="A28181" s="1">
        <v>42510.568749999999</v>
      </c>
      <c r="B28181" s="2">
        <v>-47.921802946009365</v>
      </c>
    </row>
    <row r="28182" spans="1:2" x14ac:dyDescent="0.25">
      <c r="A28182" s="1">
        <v>42510.569444444445</v>
      </c>
      <c r="B28182" s="2">
        <v>-43.970401494597901</v>
      </c>
    </row>
    <row r="28183" spans="1:2" x14ac:dyDescent="0.25">
      <c r="A28183" s="1">
        <v>42510.570138888892</v>
      </c>
      <c r="B28183" s="2">
        <v>-54.138922945737917</v>
      </c>
    </row>
    <row r="28184" spans="1:2" x14ac:dyDescent="0.25">
      <c r="A28184" s="1">
        <v>42510.570833333331</v>
      </c>
      <c r="B28184" s="2">
        <v>-65.001731485953982</v>
      </c>
    </row>
    <row r="28185" spans="1:2" x14ac:dyDescent="0.25">
      <c r="A28185" s="1">
        <v>42510.571527777778</v>
      </c>
      <c r="B28185" s="2">
        <v>-50.550201573975691</v>
      </c>
    </row>
    <row r="28186" spans="1:2" x14ac:dyDescent="0.25">
      <c r="A28186" s="1">
        <v>42510.572222222225</v>
      </c>
      <c r="B28186" s="2">
        <v>-31.200248758319262</v>
      </c>
    </row>
    <row r="28187" spans="1:2" x14ac:dyDescent="0.25">
      <c r="A28187" s="1">
        <v>42510.572916666664</v>
      </c>
      <c r="B28187" s="2">
        <v>-17.626003728642779</v>
      </c>
    </row>
    <row r="28188" spans="1:2" x14ac:dyDescent="0.25">
      <c r="A28188" s="1">
        <v>42510.573611111111</v>
      </c>
      <c r="B28188" s="2">
        <v>-5.3644683684845704</v>
      </c>
    </row>
    <row r="28189" spans="1:2" x14ac:dyDescent="0.25">
      <c r="A28189" s="1">
        <v>42510.574305555558</v>
      </c>
      <c r="B28189" s="2">
        <v>-12.210693927361353</v>
      </c>
    </row>
    <row r="28190" spans="1:2" x14ac:dyDescent="0.25">
      <c r="A28190" s="1">
        <v>42510.574999999997</v>
      </c>
      <c r="B28190" s="2">
        <v>-5.580419021833162</v>
      </c>
    </row>
    <row r="28191" spans="1:2" x14ac:dyDescent="0.25">
      <c r="A28191" s="1">
        <v>42510.575694444444</v>
      </c>
      <c r="B28191" s="2">
        <v>18.549150486166521</v>
      </c>
    </row>
    <row r="28192" spans="1:2" x14ac:dyDescent="0.25">
      <c r="A28192" s="1">
        <v>42510.576388888891</v>
      </c>
      <c r="B28192" s="2">
        <v>24.180435977932696</v>
      </c>
    </row>
    <row r="28193" spans="1:2" x14ac:dyDescent="0.25">
      <c r="A28193" s="1">
        <v>42510.57708333333</v>
      </c>
      <c r="B28193" s="2">
        <v>19.663550725024347</v>
      </c>
    </row>
    <row r="28194" spans="1:2" x14ac:dyDescent="0.25">
      <c r="A28194" s="1">
        <v>42510.577777777777</v>
      </c>
      <c r="B28194" s="2">
        <v>3.9150899390804623</v>
      </c>
    </row>
    <row r="28195" spans="1:2" x14ac:dyDescent="0.25">
      <c r="A28195" s="1">
        <v>42510.578472222223</v>
      </c>
      <c r="B28195" s="2">
        <v>-9.1610246682968857</v>
      </c>
    </row>
    <row r="28196" spans="1:2" x14ac:dyDescent="0.25">
      <c r="A28196" s="1">
        <v>42510.57916666667</v>
      </c>
      <c r="B28196" s="2">
        <v>-4.7099718459098465</v>
      </c>
    </row>
    <row r="28197" spans="1:2" x14ac:dyDescent="0.25">
      <c r="A28197" s="1">
        <v>42510.579861111109</v>
      </c>
      <c r="B28197" s="2">
        <v>-45.585567122147765</v>
      </c>
    </row>
    <row r="28198" spans="1:2" x14ac:dyDescent="0.25">
      <c r="A28198" s="1">
        <v>42510.580555555556</v>
      </c>
      <c r="B28198" s="2">
        <v>-47.688768024562158</v>
      </c>
    </row>
    <row r="28199" spans="1:2" x14ac:dyDescent="0.25">
      <c r="A28199" s="1">
        <v>42510.581250000003</v>
      </c>
      <c r="B28199" s="2">
        <v>-60.388601992109521</v>
      </c>
    </row>
    <row r="28200" spans="1:2" x14ac:dyDescent="0.25">
      <c r="A28200" s="1">
        <v>42510.581944444442</v>
      </c>
      <c r="B28200" s="2">
        <v>-21.800686559117459</v>
      </c>
    </row>
    <row r="28201" spans="1:2" x14ac:dyDescent="0.25">
      <c r="A28201" s="1">
        <v>42510.582638888889</v>
      </c>
      <c r="B28201" s="2">
        <v>16.464320238296203</v>
      </c>
    </row>
    <row r="28202" spans="1:2" x14ac:dyDescent="0.25">
      <c r="A28202" s="1">
        <v>42510.583333333336</v>
      </c>
      <c r="B28202" s="2">
        <v>-17.305902603387707</v>
      </c>
    </row>
    <row r="28203" spans="1:2" x14ac:dyDescent="0.25">
      <c r="A28203" s="1">
        <v>42510.584027777775</v>
      </c>
      <c r="B28203" s="2">
        <v>-46.123392888462213</v>
      </c>
    </row>
    <row r="28204" spans="1:2" x14ac:dyDescent="0.25">
      <c r="A28204" s="1">
        <v>42510.584722222222</v>
      </c>
      <c r="B28204" s="2">
        <v>-78.497115634775639</v>
      </c>
    </row>
    <row r="28205" spans="1:2" x14ac:dyDescent="0.25">
      <c r="A28205" s="1">
        <v>42510.585416666669</v>
      </c>
      <c r="B28205" s="2">
        <v>-66.323107590025757</v>
      </c>
    </row>
    <row r="28206" spans="1:2" x14ac:dyDescent="0.25">
      <c r="A28206" s="1">
        <v>42510.586111111108</v>
      </c>
      <c r="B28206" s="2">
        <v>-54.281007080433</v>
      </c>
    </row>
    <row r="28207" spans="1:2" x14ac:dyDescent="0.25">
      <c r="A28207" s="1">
        <v>42510.586805555555</v>
      </c>
      <c r="B28207" s="2">
        <v>-60.818190680084321</v>
      </c>
    </row>
    <row r="28208" spans="1:2" x14ac:dyDescent="0.25">
      <c r="A28208" s="1">
        <v>42510.587500000001</v>
      </c>
      <c r="B28208" s="2">
        <v>-53.149605817632981</v>
      </c>
    </row>
    <row r="28209" spans="1:2" x14ac:dyDescent="0.25">
      <c r="A28209" s="1">
        <v>42510.588194444441</v>
      </c>
      <c r="B28209" s="2">
        <v>-147.11295786823612</v>
      </c>
    </row>
    <row r="28210" spans="1:2" x14ac:dyDescent="0.25">
      <c r="A28210" s="1">
        <v>42510.588888888888</v>
      </c>
      <c r="B28210" s="2">
        <v>-135.31027409041027</v>
      </c>
    </row>
    <row r="28211" spans="1:2" x14ac:dyDescent="0.25">
      <c r="A28211" s="1">
        <v>42510.589583333334</v>
      </c>
      <c r="B28211" s="2">
        <v>-135.34575907377487</v>
      </c>
    </row>
    <row r="28212" spans="1:2" x14ac:dyDescent="0.25">
      <c r="A28212" s="1">
        <v>42510.590277777781</v>
      </c>
      <c r="B28212" s="2">
        <v>-156.63843880146743</v>
      </c>
    </row>
    <row r="28213" spans="1:2" x14ac:dyDescent="0.25">
      <c r="A28213" s="1">
        <v>42510.59097222222</v>
      </c>
      <c r="B28213" s="2">
        <v>-171.46551924731273</v>
      </c>
    </row>
    <row r="28214" spans="1:2" x14ac:dyDescent="0.25">
      <c r="A28214" s="1">
        <v>42510.591666666667</v>
      </c>
      <c r="B28214" s="2">
        <v>-142.2334060470981</v>
      </c>
    </row>
    <row r="28215" spans="1:2" x14ac:dyDescent="0.25">
      <c r="A28215" s="1">
        <v>42510.592361111114</v>
      </c>
      <c r="B28215" s="2">
        <v>-134.47628098777494</v>
      </c>
    </row>
    <row r="28216" spans="1:2" x14ac:dyDescent="0.25">
      <c r="A28216" s="1">
        <v>42510.593055555553</v>
      </c>
      <c r="B28216" s="2">
        <v>-165.67457971455298</v>
      </c>
    </row>
    <row r="28217" spans="1:2" x14ac:dyDescent="0.25">
      <c r="A28217" s="1">
        <v>42510.59375</v>
      </c>
      <c r="B28217" s="2">
        <v>-172.02407095454788</v>
      </c>
    </row>
    <row r="28218" spans="1:2" x14ac:dyDescent="0.25">
      <c r="A28218" s="1">
        <v>42510.594444444447</v>
      </c>
      <c r="B28218" s="2">
        <v>-178.26669021492901</v>
      </c>
    </row>
    <row r="28219" spans="1:2" x14ac:dyDescent="0.25">
      <c r="A28219" s="1">
        <v>42510.595138888886</v>
      </c>
      <c r="B28219" s="2">
        <v>-179.77806163343678</v>
      </c>
    </row>
    <row r="28220" spans="1:2" x14ac:dyDescent="0.25">
      <c r="A28220" s="1">
        <v>42510.595833333333</v>
      </c>
      <c r="B28220" s="2">
        <v>-155.03836965381635</v>
      </c>
    </row>
    <row r="28221" spans="1:2" x14ac:dyDescent="0.25">
      <c r="A28221" s="1">
        <v>42510.59652777778</v>
      </c>
      <c r="B28221" s="2">
        <v>-118.19915718952156</v>
      </c>
    </row>
    <row r="28222" spans="1:2" x14ac:dyDescent="0.25">
      <c r="A28222" s="1">
        <v>42510.597222222219</v>
      </c>
      <c r="B28222" s="2">
        <v>-126.22741453323592</v>
      </c>
    </row>
    <row r="28223" spans="1:2" x14ac:dyDescent="0.25">
      <c r="A28223" s="1">
        <v>42510.597916666666</v>
      </c>
      <c r="B28223" s="2">
        <v>-122.44424832209091</v>
      </c>
    </row>
    <row r="28224" spans="1:2" x14ac:dyDescent="0.25">
      <c r="A28224" s="1">
        <v>42510.598611111112</v>
      </c>
      <c r="B28224" s="2">
        <v>-80.500565506797287</v>
      </c>
    </row>
    <row r="28225" spans="1:2" x14ac:dyDescent="0.25">
      <c r="A28225" s="1">
        <v>42510.599305555559</v>
      </c>
      <c r="B28225" s="2">
        <v>-82.48934901762793</v>
      </c>
    </row>
    <row r="28226" spans="1:2" x14ac:dyDescent="0.25">
      <c r="A28226" s="1">
        <v>42510.6</v>
      </c>
      <c r="B28226" s="2">
        <v>-47.473572512712174</v>
      </c>
    </row>
    <row r="28227" spans="1:2" x14ac:dyDescent="0.25">
      <c r="A28227" s="1">
        <v>42510.600694444445</v>
      </c>
      <c r="B28227" s="2">
        <v>-9.8396924844841127</v>
      </c>
    </row>
    <row r="28228" spans="1:2" x14ac:dyDescent="0.25">
      <c r="A28228" s="1">
        <v>42510.601388888892</v>
      </c>
      <c r="B28228" s="2">
        <v>11.968363560403425</v>
      </c>
    </row>
    <row r="28229" spans="1:2" x14ac:dyDescent="0.25">
      <c r="A28229" s="1">
        <v>42510.602083333331</v>
      </c>
      <c r="B28229" s="2">
        <v>51.118072512660483</v>
      </c>
    </row>
    <row r="28230" spans="1:2" x14ac:dyDescent="0.25">
      <c r="A28230" s="1">
        <v>42510.602777777778</v>
      </c>
      <c r="B28230" s="2">
        <v>76.146540753083542</v>
      </c>
    </row>
    <row r="28231" spans="1:2" x14ac:dyDescent="0.25">
      <c r="A28231" s="1">
        <v>42510.603472222225</v>
      </c>
      <c r="B28231" s="2">
        <v>109.05586738839629</v>
      </c>
    </row>
    <row r="28232" spans="1:2" x14ac:dyDescent="0.25">
      <c r="A28232" s="1">
        <v>42510.604166666664</v>
      </c>
      <c r="B28232" s="2">
        <v>209.96976682339638</v>
      </c>
    </row>
    <row r="28233" spans="1:2" x14ac:dyDescent="0.25">
      <c r="A28233" s="1">
        <v>42510.604861111111</v>
      </c>
      <c r="B28233" s="2">
        <v>209.09890727434541</v>
      </c>
    </row>
    <row r="28234" spans="1:2" x14ac:dyDescent="0.25">
      <c r="A28234" s="1">
        <v>42510.605555555558</v>
      </c>
      <c r="B28234" s="2">
        <v>200.51844072183593</v>
      </c>
    </row>
    <row r="28235" spans="1:2" x14ac:dyDescent="0.25">
      <c r="A28235" s="1">
        <v>42510.606249999997</v>
      </c>
      <c r="B28235" s="2">
        <v>190.79667578468408</v>
      </c>
    </row>
    <row r="28236" spans="1:2" x14ac:dyDescent="0.25">
      <c r="A28236" s="1">
        <v>42510.606944444444</v>
      </c>
      <c r="B28236" s="2">
        <v>182.34616056674471</v>
      </c>
    </row>
    <row r="28237" spans="1:2" x14ac:dyDescent="0.25">
      <c r="A28237" s="1">
        <v>42510.607638888891</v>
      </c>
      <c r="B28237" s="2">
        <v>151.50840085824797</v>
      </c>
    </row>
    <row r="28238" spans="1:2" x14ac:dyDescent="0.25">
      <c r="A28238" s="1">
        <v>42510.60833333333</v>
      </c>
      <c r="B28238" s="2">
        <v>157.69608019615214</v>
      </c>
    </row>
    <row r="28239" spans="1:2" x14ac:dyDescent="0.25">
      <c r="A28239" s="1">
        <v>42510.609027777777</v>
      </c>
      <c r="B28239" s="2">
        <v>148.38510781766769</v>
      </c>
    </row>
    <row r="28240" spans="1:2" x14ac:dyDescent="0.25">
      <c r="A28240" s="1">
        <v>42510.609722222223</v>
      </c>
      <c r="B28240" s="2">
        <v>175.2633939992559</v>
      </c>
    </row>
    <row r="28241" spans="1:2" x14ac:dyDescent="0.25">
      <c r="A28241" s="1">
        <v>42510.61041666667</v>
      </c>
      <c r="B28241" s="2">
        <v>215.07761277380632</v>
      </c>
    </row>
    <row r="28242" spans="1:2" x14ac:dyDescent="0.25">
      <c r="A28242" s="1">
        <v>42510.611111111109</v>
      </c>
      <c r="B28242" s="2">
        <v>235.82786099020547</v>
      </c>
    </row>
    <row r="28243" spans="1:2" x14ac:dyDescent="0.25">
      <c r="A28243" s="1">
        <v>42510.611805555556</v>
      </c>
      <c r="B28243" s="2">
        <v>259.45169372701395</v>
      </c>
    </row>
    <row r="28244" spans="1:2" x14ac:dyDescent="0.25">
      <c r="A28244" s="1">
        <v>42510.612500000003</v>
      </c>
      <c r="B28244" s="2">
        <v>258.80717019286629</v>
      </c>
    </row>
    <row r="28245" spans="1:2" x14ac:dyDescent="0.25">
      <c r="A28245" s="1">
        <v>42510.613194444442</v>
      </c>
      <c r="B28245" s="2">
        <v>229.16362469268498</v>
      </c>
    </row>
    <row r="28246" spans="1:2" x14ac:dyDescent="0.25">
      <c r="A28246" s="1">
        <v>42510.613888888889</v>
      </c>
      <c r="B28246" s="2">
        <v>208.28910423398872</v>
      </c>
    </row>
    <row r="28247" spans="1:2" x14ac:dyDescent="0.25">
      <c r="A28247" s="1">
        <v>42510.614583333336</v>
      </c>
      <c r="B28247" s="2">
        <v>197.90460558066454</v>
      </c>
    </row>
    <row r="28248" spans="1:2" x14ac:dyDescent="0.25">
      <c r="A28248" s="1">
        <v>42510.615277777775</v>
      </c>
      <c r="B28248" s="2">
        <v>136.78352457102542</v>
      </c>
    </row>
    <row r="28249" spans="1:2" x14ac:dyDescent="0.25">
      <c r="A28249" s="1">
        <v>42510.615972222222</v>
      </c>
      <c r="B28249" s="2">
        <v>78.151614728969676</v>
      </c>
    </row>
    <row r="28250" spans="1:2" x14ac:dyDescent="0.25">
      <c r="A28250" s="1">
        <v>42510.616666666669</v>
      </c>
      <c r="B28250" s="2">
        <v>103.26629275658439</v>
      </c>
    </row>
    <row r="28251" spans="1:2" x14ac:dyDescent="0.25">
      <c r="A28251" s="1">
        <v>42510.617361111108</v>
      </c>
      <c r="B28251" s="2">
        <v>93.625190735028198</v>
      </c>
    </row>
    <row r="28252" spans="1:2" x14ac:dyDescent="0.25">
      <c r="A28252" s="1">
        <v>42510.618055555555</v>
      </c>
      <c r="B28252" s="2">
        <v>68.488725107616247</v>
      </c>
    </row>
    <row r="28253" spans="1:2" x14ac:dyDescent="0.25">
      <c r="A28253" s="1">
        <v>42510.618750000001</v>
      </c>
      <c r="B28253" s="2">
        <v>11.85681175122736</v>
      </c>
    </row>
    <row r="28254" spans="1:2" x14ac:dyDescent="0.25">
      <c r="A28254" s="1">
        <v>42510.619444444441</v>
      </c>
      <c r="B28254" s="2">
        <v>35.646469294909913</v>
      </c>
    </row>
    <row r="28255" spans="1:2" x14ac:dyDescent="0.25">
      <c r="A28255" s="1">
        <v>42510.620138888888</v>
      </c>
      <c r="B28255" s="2">
        <v>18.139714540031129</v>
      </c>
    </row>
    <row r="28256" spans="1:2" x14ac:dyDescent="0.25">
      <c r="A28256" s="1">
        <v>42510.620833333334</v>
      </c>
      <c r="B28256" s="2">
        <v>52.201569698965372</v>
      </c>
    </row>
    <row r="28257" spans="1:2" x14ac:dyDescent="0.25">
      <c r="A28257" s="1">
        <v>42510.621527777781</v>
      </c>
      <c r="B28257" s="2">
        <v>55.676665740670678</v>
      </c>
    </row>
    <row r="28258" spans="1:2" x14ac:dyDescent="0.25">
      <c r="A28258" s="1">
        <v>42510.62222222222</v>
      </c>
      <c r="B28258" s="2">
        <v>51.089589062983094</v>
      </c>
    </row>
    <row r="28259" spans="1:2" x14ac:dyDescent="0.25">
      <c r="A28259" s="1">
        <v>42510.622916666667</v>
      </c>
      <c r="B28259" s="2">
        <v>73.621158819362364</v>
      </c>
    </row>
    <row r="28260" spans="1:2" x14ac:dyDescent="0.25">
      <c r="A28260" s="1">
        <v>42510.623611111114</v>
      </c>
      <c r="B28260" s="2">
        <v>118.66246889876396</v>
      </c>
    </row>
    <row r="28261" spans="1:2" x14ac:dyDescent="0.25">
      <c r="A28261" s="1">
        <v>42510.624305555553</v>
      </c>
      <c r="B28261" s="2">
        <v>147.59683781115456</v>
      </c>
    </row>
    <row r="28262" spans="1:2" x14ac:dyDescent="0.25">
      <c r="A28262" s="1">
        <v>42510.625</v>
      </c>
      <c r="B28262" s="2">
        <v>224.45080747938093</v>
      </c>
    </row>
    <row r="28263" spans="1:2" x14ac:dyDescent="0.25">
      <c r="A28263" s="1">
        <v>42510.625694444447</v>
      </c>
      <c r="B28263" s="2">
        <v>244.65770048796355</v>
      </c>
    </row>
    <row r="28264" spans="1:2" x14ac:dyDescent="0.25">
      <c r="A28264" s="1">
        <v>42510.626388888886</v>
      </c>
      <c r="B28264" s="2">
        <v>293.13939896786275</v>
      </c>
    </row>
    <row r="28265" spans="1:2" x14ac:dyDescent="0.25">
      <c r="A28265" s="1">
        <v>42510.627083333333</v>
      </c>
      <c r="B28265" s="2">
        <v>303.15097108122427</v>
      </c>
    </row>
    <row r="28266" spans="1:2" x14ac:dyDescent="0.25">
      <c r="A28266" s="1">
        <v>42510.62777777778</v>
      </c>
      <c r="B28266" s="2">
        <v>271.52666712450639</v>
      </c>
    </row>
    <row r="28267" spans="1:2" x14ac:dyDescent="0.25">
      <c r="A28267" s="1">
        <v>42510.628472222219</v>
      </c>
      <c r="B28267" s="2">
        <v>257.77511434733947</v>
      </c>
    </row>
    <row r="28268" spans="1:2" x14ac:dyDescent="0.25">
      <c r="A28268" s="1">
        <v>42510.629166666666</v>
      </c>
      <c r="B28268" s="2">
        <v>259.19090508111208</v>
      </c>
    </row>
    <row r="28269" spans="1:2" x14ac:dyDescent="0.25">
      <c r="A28269" s="1">
        <v>42510.629861111112</v>
      </c>
      <c r="B28269" s="2">
        <v>252.20879781969902</v>
      </c>
    </row>
    <row r="28270" spans="1:2" x14ac:dyDescent="0.25">
      <c r="A28270" s="1">
        <v>42510.630555555559</v>
      </c>
      <c r="B28270" s="2">
        <v>267.15450707852921</v>
      </c>
    </row>
    <row r="28271" spans="1:2" x14ac:dyDescent="0.25">
      <c r="A28271" s="1">
        <v>42510.631249999999</v>
      </c>
      <c r="B28271" s="2">
        <v>235.69558553374372</v>
      </c>
    </row>
    <row r="28272" spans="1:2" x14ac:dyDescent="0.25">
      <c r="A28272" s="1">
        <v>42510.631944444445</v>
      </c>
      <c r="B28272" s="2">
        <v>186.4019324137092</v>
      </c>
    </row>
    <row r="28273" spans="1:2" x14ac:dyDescent="0.25">
      <c r="A28273" s="1">
        <v>42510.632638888892</v>
      </c>
      <c r="B28273" s="2">
        <v>160.8165389338547</v>
      </c>
    </row>
    <row r="28274" spans="1:2" x14ac:dyDescent="0.25">
      <c r="A28274" s="1">
        <v>42510.633333333331</v>
      </c>
      <c r="B28274" s="2">
        <v>191.78328321283141</v>
      </c>
    </row>
    <row r="28275" spans="1:2" x14ac:dyDescent="0.25">
      <c r="A28275" s="1">
        <v>42510.634027777778</v>
      </c>
      <c r="B28275" s="2">
        <v>174.24472832933145</v>
      </c>
    </row>
    <row r="28276" spans="1:2" x14ac:dyDescent="0.25">
      <c r="A28276" s="1">
        <v>42510.634722222225</v>
      </c>
      <c r="B28276" s="2">
        <v>113.07165631340467</v>
      </c>
    </row>
    <row r="28277" spans="1:2" x14ac:dyDescent="0.25">
      <c r="A28277" s="1">
        <v>42510.635416666664</v>
      </c>
      <c r="B28277" s="2">
        <v>97.79880540790036</v>
      </c>
    </row>
    <row r="28278" spans="1:2" x14ac:dyDescent="0.25">
      <c r="A28278" s="1">
        <v>42510.636111111111</v>
      </c>
      <c r="B28278" s="2">
        <v>75.61297228491263</v>
      </c>
    </row>
    <row r="28279" spans="1:2" x14ac:dyDescent="0.25">
      <c r="A28279" s="1">
        <v>42510.636805555558</v>
      </c>
      <c r="B28279" s="2">
        <v>2.8501439465554239</v>
      </c>
    </row>
    <row r="28280" spans="1:2" x14ac:dyDescent="0.25">
      <c r="A28280" s="1">
        <v>42510.637499999997</v>
      </c>
      <c r="B28280" s="2">
        <v>-2.203956332253195</v>
      </c>
    </row>
    <row r="28281" spans="1:2" x14ac:dyDescent="0.25">
      <c r="A28281" s="1">
        <v>42510.638194444444</v>
      </c>
      <c r="B28281" s="2">
        <v>-0.91876083455669388</v>
      </c>
    </row>
    <row r="28282" spans="1:2" x14ac:dyDescent="0.25">
      <c r="A28282" s="1">
        <v>42510.638888888891</v>
      </c>
      <c r="B28282" s="2">
        <v>-21.978104697242575</v>
      </c>
    </row>
    <row r="28283" spans="1:2" x14ac:dyDescent="0.25">
      <c r="A28283" s="1">
        <v>42510.63958333333</v>
      </c>
      <c r="B28283" s="2">
        <v>-19.124346307344968</v>
      </c>
    </row>
    <row r="28284" spans="1:2" x14ac:dyDescent="0.25">
      <c r="A28284" s="1">
        <v>42510.640277777777</v>
      </c>
      <c r="B28284" s="2">
        <v>-39.023248089582196</v>
      </c>
    </row>
    <row r="28285" spans="1:2" x14ac:dyDescent="0.25">
      <c r="A28285" s="1">
        <v>42510.640972222223</v>
      </c>
      <c r="B28285" s="2">
        <v>-42.148026464569554</v>
      </c>
    </row>
    <row r="28286" spans="1:2" x14ac:dyDescent="0.25">
      <c r="A28286" s="1">
        <v>42510.64166666667</v>
      </c>
      <c r="B28286" s="2">
        <v>-30.549257952336728</v>
      </c>
    </row>
    <row r="28287" spans="1:2" x14ac:dyDescent="0.25">
      <c r="A28287" s="1">
        <v>42510.642361111109</v>
      </c>
      <c r="B28287" s="2">
        <v>-45.239589561828566</v>
      </c>
    </row>
    <row r="28288" spans="1:2" x14ac:dyDescent="0.25">
      <c r="A28288" s="1">
        <v>42510.643055555556</v>
      </c>
      <c r="B28288" s="2">
        <v>-72.495900536786451</v>
      </c>
    </row>
    <row r="28289" spans="1:2" x14ac:dyDescent="0.25">
      <c r="A28289" s="1">
        <v>42510.643750000003</v>
      </c>
      <c r="B28289" s="2">
        <v>-80.296281696374834</v>
      </c>
    </row>
    <row r="28290" spans="1:2" x14ac:dyDescent="0.25">
      <c r="A28290" s="1">
        <v>42510.644444444442</v>
      </c>
      <c r="B28290" s="2">
        <v>-95.376600705434484</v>
      </c>
    </row>
    <row r="28291" spans="1:2" x14ac:dyDescent="0.25">
      <c r="A28291" s="1">
        <v>42510.645138888889</v>
      </c>
      <c r="B28291" s="2">
        <v>-140.08609687973123</v>
      </c>
    </row>
    <row r="28292" spans="1:2" x14ac:dyDescent="0.25">
      <c r="A28292" s="1">
        <v>42510.645833333336</v>
      </c>
      <c r="B28292" s="2">
        <v>-148.05766603949789</v>
      </c>
    </row>
    <row r="28293" spans="1:2" x14ac:dyDescent="0.25">
      <c r="A28293" s="1">
        <v>42510.646527777775</v>
      </c>
      <c r="B28293" s="2">
        <v>-199.81218997410809</v>
      </c>
    </row>
    <row r="28294" spans="1:2" x14ac:dyDescent="0.25">
      <c r="A28294" s="1">
        <v>42510.647222222222</v>
      </c>
      <c r="B28294" s="2">
        <v>-215.22443047645501</v>
      </c>
    </row>
    <row r="28295" spans="1:2" x14ac:dyDescent="0.25">
      <c r="A28295" s="1">
        <v>42510.647916666669</v>
      </c>
      <c r="B28295" s="2">
        <v>-198.38472069449489</v>
      </c>
    </row>
    <row r="28296" spans="1:2" x14ac:dyDescent="0.25">
      <c r="A28296" s="1">
        <v>42510.648611111108</v>
      </c>
      <c r="B28296" s="2">
        <v>-197.57394924141698</v>
      </c>
    </row>
    <row r="28297" spans="1:2" x14ac:dyDescent="0.25">
      <c r="A28297" s="1">
        <v>42510.649305555555</v>
      </c>
      <c r="B28297" s="2">
        <v>-245.38585024405427</v>
      </c>
    </row>
    <row r="28298" spans="1:2" x14ac:dyDescent="0.25">
      <c r="A28298" s="1">
        <v>42510.65</v>
      </c>
      <c r="B28298" s="2">
        <v>-240.86978748237792</v>
      </c>
    </row>
    <row r="28299" spans="1:2" x14ac:dyDescent="0.25">
      <c r="A28299" s="1">
        <v>42510.650694444441</v>
      </c>
      <c r="B28299" s="2">
        <v>-257.58739362331494</v>
      </c>
    </row>
    <row r="28300" spans="1:2" x14ac:dyDescent="0.25">
      <c r="A28300" s="1">
        <v>42510.651388888888</v>
      </c>
      <c r="B28300" s="2">
        <v>-209.98898514416456</v>
      </c>
    </row>
    <row r="28301" spans="1:2" x14ac:dyDescent="0.25">
      <c r="A28301" s="1">
        <v>42510.652083333334</v>
      </c>
      <c r="B28301" s="2">
        <v>-218.52367308172785</v>
      </c>
    </row>
    <row r="28302" spans="1:2" x14ac:dyDescent="0.25">
      <c r="A28302" s="1">
        <v>42510.652777777781</v>
      </c>
      <c r="B28302" s="2">
        <v>-196.53826492008133</v>
      </c>
    </row>
    <row r="28303" spans="1:2" x14ac:dyDescent="0.25">
      <c r="A28303" s="1">
        <v>42510.65347222222</v>
      </c>
      <c r="B28303" s="2">
        <v>-199.93290740300048</v>
      </c>
    </row>
    <row r="28304" spans="1:2" x14ac:dyDescent="0.25">
      <c r="A28304" s="1">
        <v>42510.654166666667</v>
      </c>
      <c r="B28304" s="2">
        <v>-151.09524072277904</v>
      </c>
    </row>
    <row r="28305" spans="1:2" x14ac:dyDescent="0.25">
      <c r="A28305" s="1">
        <v>42510.654861111114</v>
      </c>
      <c r="B28305" s="2">
        <v>-96.617875283527738</v>
      </c>
    </row>
    <row r="28306" spans="1:2" x14ac:dyDescent="0.25">
      <c r="A28306" s="1">
        <v>42510.655555555553</v>
      </c>
      <c r="B28306" s="2">
        <v>-86.173693079041556</v>
      </c>
    </row>
    <row r="28307" spans="1:2" x14ac:dyDescent="0.25">
      <c r="A28307" s="1">
        <v>42510.65625</v>
      </c>
      <c r="B28307" s="2">
        <v>5.6980483234680532</v>
      </c>
    </row>
    <row r="28308" spans="1:2" x14ac:dyDescent="0.25">
      <c r="A28308" s="1">
        <v>42510.656944444447</v>
      </c>
      <c r="B28308" s="2">
        <v>62.725128170345364</v>
      </c>
    </row>
    <row r="28309" spans="1:2" x14ac:dyDescent="0.25">
      <c r="A28309" s="1">
        <v>42510.657638888886</v>
      </c>
      <c r="B28309" s="2">
        <v>100.86524898841357</v>
      </c>
    </row>
    <row r="28310" spans="1:2" x14ac:dyDescent="0.25">
      <c r="A28310" s="1">
        <v>42510.658333333333</v>
      </c>
      <c r="B28310" s="2">
        <v>104.7987760540971</v>
      </c>
    </row>
    <row r="28311" spans="1:2" x14ac:dyDescent="0.25">
      <c r="A28311" s="1">
        <v>42510.65902777778</v>
      </c>
      <c r="B28311" s="2">
        <v>108.24473172279541</v>
      </c>
    </row>
    <row r="28312" spans="1:2" x14ac:dyDescent="0.25">
      <c r="A28312" s="1">
        <v>42510.659722222219</v>
      </c>
      <c r="B28312" s="2">
        <v>126.87312520405976</v>
      </c>
    </row>
    <row r="28313" spans="1:2" x14ac:dyDescent="0.25">
      <c r="A28313" s="1">
        <v>42510.660416666666</v>
      </c>
      <c r="B28313" s="2">
        <v>108.6712898522208</v>
      </c>
    </row>
    <row r="28314" spans="1:2" x14ac:dyDescent="0.25">
      <c r="A28314" s="1">
        <v>42510.661111111112</v>
      </c>
      <c r="B28314" s="2">
        <v>162.35553467610151</v>
      </c>
    </row>
    <row r="28315" spans="1:2" x14ac:dyDescent="0.25">
      <c r="A28315" s="1">
        <v>42510.661805555559</v>
      </c>
      <c r="B28315" s="2">
        <v>212.87762161956636</v>
      </c>
    </row>
    <row r="28316" spans="1:2" x14ac:dyDescent="0.25">
      <c r="A28316" s="1">
        <v>42510.662499999999</v>
      </c>
      <c r="B28316" s="2">
        <v>209.65508432940115</v>
      </c>
    </row>
    <row r="28317" spans="1:2" x14ac:dyDescent="0.25">
      <c r="A28317" s="1">
        <v>42510.663194444445</v>
      </c>
      <c r="B28317" s="2">
        <v>201.32649632073395</v>
      </c>
    </row>
    <row r="28318" spans="1:2" x14ac:dyDescent="0.25">
      <c r="A28318" s="1">
        <v>42510.663888888892</v>
      </c>
      <c r="B28318" s="2">
        <v>211.38405346469179</v>
      </c>
    </row>
    <row r="28319" spans="1:2" x14ac:dyDescent="0.25">
      <c r="A28319" s="1">
        <v>42510.664583333331</v>
      </c>
      <c r="B28319" s="2">
        <v>216.89615388813738</v>
      </c>
    </row>
    <row r="28320" spans="1:2" x14ac:dyDescent="0.25">
      <c r="A28320" s="1">
        <v>42510.665277777778</v>
      </c>
      <c r="B28320" s="2">
        <v>224.60867097706844</v>
      </c>
    </row>
    <row r="28321" spans="1:2" x14ac:dyDescent="0.25">
      <c r="A28321" s="1">
        <v>42510.665972222225</v>
      </c>
      <c r="B28321" s="2">
        <v>205.24870543632036</v>
      </c>
    </row>
    <row r="28322" spans="1:2" x14ac:dyDescent="0.25">
      <c r="A28322" s="1">
        <v>42510.666666666664</v>
      </c>
      <c r="B28322" s="2">
        <v>216.78998957189032</v>
      </c>
    </row>
    <row r="28323" spans="1:2" x14ac:dyDescent="0.25">
      <c r="A28323" s="1">
        <v>42510.667361111111</v>
      </c>
      <c r="B28323" s="2">
        <v>219.96283123459821</v>
      </c>
    </row>
    <row r="28324" spans="1:2" x14ac:dyDescent="0.25">
      <c r="A28324" s="1">
        <v>42510.668055555558</v>
      </c>
      <c r="B28324" s="2">
        <v>235.96306280190669</v>
      </c>
    </row>
    <row r="28325" spans="1:2" x14ac:dyDescent="0.25">
      <c r="A28325" s="1">
        <v>42510.668749999997</v>
      </c>
      <c r="B28325" s="2">
        <v>256.24341451651804</v>
      </c>
    </row>
    <row r="28326" spans="1:2" x14ac:dyDescent="0.25">
      <c r="A28326" s="1">
        <v>42510.669444444444</v>
      </c>
      <c r="B28326" s="2">
        <v>280.28446034151904</v>
      </c>
    </row>
    <row r="28327" spans="1:2" x14ac:dyDescent="0.25">
      <c r="A28327" s="1">
        <v>42510.670138888891</v>
      </c>
      <c r="B28327" s="2">
        <v>310.67190345137692</v>
      </c>
    </row>
    <row r="28328" spans="1:2" x14ac:dyDescent="0.25">
      <c r="A28328" s="1">
        <v>42510.67083333333</v>
      </c>
      <c r="B28328" s="2">
        <v>374.41137542917858</v>
      </c>
    </row>
    <row r="28329" spans="1:2" x14ac:dyDescent="0.25">
      <c r="A28329" s="1">
        <v>42510.671527777777</v>
      </c>
      <c r="B28329" s="2">
        <v>415.12854600206481</v>
      </c>
    </row>
    <row r="28330" spans="1:2" x14ac:dyDescent="0.25">
      <c r="A28330" s="1">
        <v>42510.672222222223</v>
      </c>
      <c r="B28330" s="2">
        <v>413.80737056481496</v>
      </c>
    </row>
    <row r="28331" spans="1:2" x14ac:dyDescent="0.25">
      <c r="A28331" s="1">
        <v>42510.67291666667</v>
      </c>
      <c r="B28331" s="2">
        <v>403.33325116528044</v>
      </c>
    </row>
    <row r="28332" spans="1:2" x14ac:dyDescent="0.25">
      <c r="A28332" s="1">
        <v>42510.673611111109</v>
      </c>
      <c r="B28332" s="2">
        <v>328.52035398755686</v>
      </c>
    </row>
    <row r="28333" spans="1:2" x14ac:dyDescent="0.25">
      <c r="A28333" s="1">
        <v>42510.674305555556</v>
      </c>
      <c r="B28333" s="2">
        <v>270.13923597230263</v>
      </c>
    </row>
    <row r="28334" spans="1:2" x14ac:dyDescent="0.25">
      <c r="A28334" s="1">
        <v>42510.675000000003</v>
      </c>
      <c r="B28334" s="2">
        <v>255.36044856984324</v>
      </c>
    </row>
    <row r="28335" spans="1:2" x14ac:dyDescent="0.25">
      <c r="A28335" s="1">
        <v>42510.675694444442</v>
      </c>
      <c r="B28335" s="2">
        <v>196.14925554003565</v>
      </c>
    </row>
    <row r="28336" spans="1:2" x14ac:dyDescent="0.25">
      <c r="A28336" s="1">
        <v>42510.676388888889</v>
      </c>
      <c r="B28336" s="2">
        <v>109.03491037787754</v>
      </c>
    </row>
    <row r="28337" spans="1:2" x14ac:dyDescent="0.25">
      <c r="A28337" s="1">
        <v>42510.677083333336</v>
      </c>
      <c r="B28337" s="2">
        <v>37.087725985027404</v>
      </c>
    </row>
    <row r="28338" spans="1:2" x14ac:dyDescent="0.25">
      <c r="A28338" s="1">
        <v>42510.677777777775</v>
      </c>
      <c r="B28338" s="2">
        <v>-12.54037452400274</v>
      </c>
    </row>
    <row r="28339" spans="1:2" x14ac:dyDescent="0.25">
      <c r="A28339" s="1">
        <v>42510.678472222222</v>
      </c>
      <c r="B28339" s="2">
        <v>-71.320006481144816</v>
      </c>
    </row>
    <row r="28340" spans="1:2" x14ac:dyDescent="0.25">
      <c r="A28340" s="1">
        <v>42510.679166666669</v>
      </c>
      <c r="B28340" s="2">
        <v>-71.977917297419239</v>
      </c>
    </row>
    <row r="28341" spans="1:2" x14ac:dyDescent="0.25">
      <c r="A28341" s="1">
        <v>42510.679861111108</v>
      </c>
      <c r="B28341" s="2">
        <v>-34.651910480133665</v>
      </c>
    </row>
    <row r="28342" spans="1:2" x14ac:dyDescent="0.25">
      <c r="A28342" s="1">
        <v>42510.680555555555</v>
      </c>
      <c r="B28342" s="2">
        <v>-13.798325726382124</v>
      </c>
    </row>
    <row r="28343" spans="1:2" x14ac:dyDescent="0.25">
      <c r="A28343" s="1">
        <v>42510.681250000001</v>
      </c>
      <c r="B28343" s="2">
        <v>16.740713329392989</v>
      </c>
    </row>
    <row r="28344" spans="1:2" x14ac:dyDescent="0.25">
      <c r="A28344" s="1">
        <v>42510.681944444441</v>
      </c>
      <c r="B28344" s="2">
        <v>2.0183705364315148</v>
      </c>
    </row>
    <row r="28345" spans="1:2" x14ac:dyDescent="0.25">
      <c r="A28345" s="1">
        <v>42510.682638888888</v>
      </c>
      <c r="B28345" s="2">
        <v>13.149899459613758</v>
      </c>
    </row>
    <row r="28346" spans="1:2" x14ac:dyDescent="0.25">
      <c r="A28346" s="1">
        <v>42510.683333333334</v>
      </c>
      <c r="B28346" s="2">
        <v>0.99436557583442964</v>
      </c>
    </row>
    <row r="28347" spans="1:2" x14ac:dyDescent="0.25">
      <c r="A28347" s="1">
        <v>42510.684027777781</v>
      </c>
      <c r="B28347" s="2">
        <v>-6.7330804116024714</v>
      </c>
    </row>
    <row r="28348" spans="1:2" x14ac:dyDescent="0.25">
      <c r="A28348" s="1">
        <v>42510.68472222222</v>
      </c>
      <c r="B28348" s="2">
        <v>29.34492266055604</v>
      </c>
    </row>
    <row r="28349" spans="1:2" x14ac:dyDescent="0.25">
      <c r="A28349" s="1">
        <v>42510.685416666667</v>
      </c>
      <c r="B28349" s="2">
        <v>20.281088266058941</v>
      </c>
    </row>
    <row r="28350" spans="1:2" x14ac:dyDescent="0.25">
      <c r="A28350" s="1">
        <v>42510.686111111114</v>
      </c>
      <c r="B28350" s="2">
        <v>-42.529369179918042</v>
      </c>
    </row>
    <row r="28351" spans="1:2" x14ac:dyDescent="0.25">
      <c r="A28351" s="1">
        <v>42510.686805555553</v>
      </c>
      <c r="B28351" s="2">
        <v>-63.817531195508003</v>
      </c>
    </row>
    <row r="28352" spans="1:2" x14ac:dyDescent="0.25">
      <c r="A28352" s="1">
        <v>42510.6875</v>
      </c>
      <c r="B28352" s="2">
        <v>-74.467167836800215</v>
      </c>
    </row>
    <row r="28353" spans="1:2" x14ac:dyDescent="0.25">
      <c r="A28353" s="1">
        <v>42510.688194444447</v>
      </c>
      <c r="B28353" s="2">
        <v>-116.57341262434687</v>
      </c>
    </row>
    <row r="28354" spans="1:2" x14ac:dyDescent="0.25">
      <c r="A28354" s="1">
        <v>42510.688888888886</v>
      </c>
      <c r="B28354" s="2">
        <v>-154.32314253305861</v>
      </c>
    </row>
    <row r="28355" spans="1:2" x14ac:dyDescent="0.25">
      <c r="A28355" s="1">
        <v>42510.689583333333</v>
      </c>
      <c r="B28355" s="2">
        <v>-126.9245506885966</v>
      </c>
    </row>
    <row r="28356" spans="1:2" x14ac:dyDescent="0.25">
      <c r="A28356" s="1">
        <v>42510.69027777778</v>
      </c>
      <c r="B28356" s="2">
        <v>-112.93320554621751</v>
      </c>
    </row>
    <row r="28357" spans="1:2" x14ac:dyDescent="0.25">
      <c r="A28357" s="1">
        <v>42510.690972222219</v>
      </c>
      <c r="B28357" s="2">
        <v>-124.32041272240458</v>
      </c>
    </row>
    <row r="28358" spans="1:2" x14ac:dyDescent="0.25">
      <c r="A28358" s="1">
        <v>42510.691666666666</v>
      </c>
      <c r="B28358" s="2">
        <v>-120.46328183818453</v>
      </c>
    </row>
    <row r="28359" spans="1:2" x14ac:dyDescent="0.25">
      <c r="A28359" s="1">
        <v>42510.692361111112</v>
      </c>
      <c r="B28359" s="2">
        <v>-114.88981321998484</v>
      </c>
    </row>
    <row r="28360" spans="1:2" x14ac:dyDescent="0.25">
      <c r="A28360" s="1">
        <v>42510.693055555559</v>
      </c>
      <c r="B28360" s="2">
        <v>-112.42406855350515</v>
      </c>
    </row>
    <row r="28361" spans="1:2" x14ac:dyDescent="0.25">
      <c r="A28361" s="1">
        <v>42510.693749999999</v>
      </c>
      <c r="B28361" s="2">
        <v>-95.323123865888917</v>
      </c>
    </row>
    <row r="28362" spans="1:2" x14ac:dyDescent="0.25">
      <c r="A28362" s="1">
        <v>42510.694444444445</v>
      </c>
      <c r="B28362" s="2">
        <v>-110.02495306662168</v>
      </c>
    </row>
    <row r="28363" spans="1:2" x14ac:dyDescent="0.25">
      <c r="A28363" s="1">
        <v>42510.695138888892</v>
      </c>
      <c r="B28363" s="2">
        <v>-102.48664997173667</v>
      </c>
    </row>
    <row r="28364" spans="1:2" x14ac:dyDescent="0.25">
      <c r="A28364" s="1">
        <v>42510.695833333331</v>
      </c>
      <c r="B28364" s="2">
        <v>-83.051892703331148</v>
      </c>
    </row>
    <row r="28365" spans="1:2" x14ac:dyDescent="0.25">
      <c r="A28365" s="1">
        <v>42510.696527777778</v>
      </c>
      <c r="B28365" s="2">
        <v>-65.492502581139945</v>
      </c>
    </row>
    <row r="28366" spans="1:2" x14ac:dyDescent="0.25">
      <c r="A28366" s="1">
        <v>42510.697222222225</v>
      </c>
      <c r="B28366" s="2">
        <v>-23.951991534416933</v>
      </c>
    </row>
    <row r="28367" spans="1:2" x14ac:dyDescent="0.25">
      <c r="A28367" s="1">
        <v>42510.697916666664</v>
      </c>
      <c r="B28367" s="2">
        <v>17.586354416870261</v>
      </c>
    </row>
    <row r="28368" spans="1:2" x14ac:dyDescent="0.25">
      <c r="A28368" s="1">
        <v>42510.698611111111</v>
      </c>
      <c r="B28368" s="2">
        <v>38.179185021770536</v>
      </c>
    </row>
    <row r="28369" spans="1:2" x14ac:dyDescent="0.25">
      <c r="A28369" s="1">
        <v>42510.699305555558</v>
      </c>
      <c r="B28369" s="2">
        <v>4.4021226394465582</v>
      </c>
    </row>
    <row r="28370" spans="1:2" x14ac:dyDescent="0.25">
      <c r="A28370" s="1">
        <v>42510.7</v>
      </c>
      <c r="B28370" s="2">
        <v>-20.744000121032393</v>
      </c>
    </row>
    <row r="28371" spans="1:2" x14ac:dyDescent="0.25">
      <c r="A28371" s="1">
        <v>42510.700694444444</v>
      </c>
      <c r="B28371" s="2">
        <v>-18.256254413339288</v>
      </c>
    </row>
    <row r="28372" spans="1:2" x14ac:dyDescent="0.25">
      <c r="A28372" s="1">
        <v>42510.701388888891</v>
      </c>
      <c r="B28372" s="2">
        <v>-48.208864997044053</v>
      </c>
    </row>
    <row r="28373" spans="1:2" x14ac:dyDescent="0.25">
      <c r="A28373" s="1">
        <v>42510.70208333333</v>
      </c>
      <c r="B28373" s="2">
        <v>-25.339456968186035</v>
      </c>
    </row>
    <row r="28374" spans="1:2" x14ac:dyDescent="0.25">
      <c r="A28374" s="1">
        <v>42510.702777777777</v>
      </c>
      <c r="B28374" s="2">
        <v>-3.1641631860344206</v>
      </c>
    </row>
    <row r="28375" spans="1:2" x14ac:dyDescent="0.25">
      <c r="A28375" s="1">
        <v>42510.703472222223</v>
      </c>
      <c r="B28375" s="2">
        <v>54.295950449456477</v>
      </c>
    </row>
    <row r="28376" spans="1:2" x14ac:dyDescent="0.25">
      <c r="A28376" s="1">
        <v>42510.70416666667</v>
      </c>
      <c r="B28376" s="2">
        <v>26.292300625129915</v>
      </c>
    </row>
    <row r="28377" spans="1:2" x14ac:dyDescent="0.25">
      <c r="A28377" s="1">
        <v>42510.704861111109</v>
      </c>
      <c r="B28377" s="2">
        <v>15.853272803193249</v>
      </c>
    </row>
    <row r="28378" spans="1:2" x14ac:dyDescent="0.25">
      <c r="A28378" s="1">
        <v>42510.705555555556</v>
      </c>
      <c r="B28378" s="2">
        <v>5.6157310976152077</v>
      </c>
    </row>
    <row r="28379" spans="1:2" x14ac:dyDescent="0.25">
      <c r="A28379" s="1">
        <v>42510.706250000003</v>
      </c>
      <c r="B28379" s="2">
        <v>-6.443854384648148</v>
      </c>
    </row>
    <row r="28380" spans="1:2" x14ac:dyDescent="0.25">
      <c r="A28380" s="1">
        <v>42510.706944444442</v>
      </c>
      <c r="B28380" s="2">
        <v>-15.403423622865619</v>
      </c>
    </row>
    <row r="28381" spans="1:2" x14ac:dyDescent="0.25">
      <c r="A28381" s="1">
        <v>42510.707638888889</v>
      </c>
      <c r="B28381" s="2">
        <v>21.772669393760346</v>
      </c>
    </row>
    <row r="28382" spans="1:2" x14ac:dyDescent="0.25">
      <c r="A28382" s="1">
        <v>42510.708333333336</v>
      </c>
      <c r="B28382" s="2">
        <v>-8.9245473523032466</v>
      </c>
    </row>
    <row r="28383" spans="1:2" x14ac:dyDescent="0.25">
      <c r="A28383" s="1">
        <v>42510.709027777775</v>
      </c>
      <c r="B28383" s="2">
        <v>-33.867455095231222</v>
      </c>
    </row>
    <row r="28384" spans="1:2" x14ac:dyDescent="0.25">
      <c r="A28384" s="1">
        <v>42510.709722222222</v>
      </c>
      <c r="B28384" s="2">
        <v>-34.994984618964374</v>
      </c>
    </row>
    <row r="28385" spans="1:2" x14ac:dyDescent="0.25">
      <c r="A28385" s="1">
        <v>42510.710416666669</v>
      </c>
      <c r="B28385" s="2">
        <v>-22.55255288896636</v>
      </c>
    </row>
    <row r="28386" spans="1:2" x14ac:dyDescent="0.25">
      <c r="A28386" s="1">
        <v>42510.711111111108</v>
      </c>
      <c r="B28386" s="2">
        <v>-31.178432014745582</v>
      </c>
    </row>
    <row r="28387" spans="1:2" x14ac:dyDescent="0.25">
      <c r="A28387" s="1">
        <v>42510.711805555555</v>
      </c>
      <c r="B28387" s="2">
        <v>8.7155257234505061</v>
      </c>
    </row>
    <row r="28388" spans="1:2" x14ac:dyDescent="0.25">
      <c r="A28388" s="1">
        <v>42510.712500000001</v>
      </c>
      <c r="B28388" s="2">
        <v>-52.979991285981185</v>
      </c>
    </row>
    <row r="28389" spans="1:2" x14ac:dyDescent="0.25">
      <c r="A28389" s="1">
        <v>42510.713194444441</v>
      </c>
      <c r="B28389" s="2">
        <v>-61.754320540624512</v>
      </c>
    </row>
    <row r="28390" spans="1:2" x14ac:dyDescent="0.25">
      <c r="A28390" s="1">
        <v>42510.713888888888</v>
      </c>
      <c r="B28390" s="2">
        <v>-84.446196448098632</v>
      </c>
    </row>
    <row r="28391" spans="1:2" x14ac:dyDescent="0.25">
      <c r="A28391" s="1">
        <v>42510.714583333334</v>
      </c>
      <c r="B28391" s="2">
        <v>-75.923629633643813</v>
      </c>
    </row>
    <row r="28392" spans="1:2" x14ac:dyDescent="0.25">
      <c r="A28392" s="1">
        <v>42510.715277777781</v>
      </c>
      <c r="B28392" s="2">
        <v>-122.80482985687364</v>
      </c>
    </row>
    <row r="28393" spans="1:2" x14ac:dyDescent="0.25">
      <c r="A28393" s="1">
        <v>42510.71597222222</v>
      </c>
      <c r="B28393" s="2">
        <v>-126.00442550911103</v>
      </c>
    </row>
    <row r="28394" spans="1:2" x14ac:dyDescent="0.25">
      <c r="A28394" s="1">
        <v>42510.716666666667</v>
      </c>
      <c r="B28394" s="2">
        <v>-117.90185178920316</v>
      </c>
    </row>
    <row r="28395" spans="1:2" x14ac:dyDescent="0.25">
      <c r="A28395" s="1">
        <v>42510.717361111114</v>
      </c>
      <c r="B28395" s="2">
        <v>-58.625258519486913</v>
      </c>
    </row>
    <row r="28396" spans="1:2" x14ac:dyDescent="0.25">
      <c r="A28396" s="1">
        <v>42510.718055555553</v>
      </c>
      <c r="B28396" s="2">
        <v>-84.721836945777369</v>
      </c>
    </row>
    <row r="28397" spans="1:2" x14ac:dyDescent="0.25">
      <c r="A28397" s="1">
        <v>42510.71875</v>
      </c>
      <c r="B28397" s="2">
        <v>-43.04340200975615</v>
      </c>
    </row>
    <row r="28398" spans="1:2" x14ac:dyDescent="0.25">
      <c r="A28398" s="1">
        <v>42510.719444444447</v>
      </c>
      <c r="B28398" s="2">
        <v>-30.387146158521258</v>
      </c>
    </row>
    <row r="28399" spans="1:2" x14ac:dyDescent="0.25">
      <c r="A28399" s="1">
        <v>42510.720138888886</v>
      </c>
      <c r="B28399" s="2">
        <v>-10.740562775797056</v>
      </c>
    </row>
    <row r="28400" spans="1:2" x14ac:dyDescent="0.25">
      <c r="A28400" s="1">
        <v>42510.720833333333</v>
      </c>
      <c r="B28400" s="2">
        <v>35.887939142264564</v>
      </c>
    </row>
    <row r="28401" spans="1:2" x14ac:dyDescent="0.25">
      <c r="A28401" s="1">
        <v>42510.72152777778</v>
      </c>
      <c r="B28401" s="2">
        <v>49.291325006102369</v>
      </c>
    </row>
    <row r="28402" spans="1:2" x14ac:dyDescent="0.25">
      <c r="A28402" s="1">
        <v>42510.722222222219</v>
      </c>
      <c r="B28402" s="2">
        <v>16.472108507941204</v>
      </c>
    </row>
    <row r="28403" spans="1:2" x14ac:dyDescent="0.25">
      <c r="A28403" s="1">
        <v>42510.722916666666</v>
      </c>
      <c r="B28403" s="2">
        <v>-15.049122176034142</v>
      </c>
    </row>
    <row r="28404" spans="1:2" x14ac:dyDescent="0.25">
      <c r="A28404" s="1">
        <v>42510.723611111112</v>
      </c>
      <c r="B28404" s="2">
        <v>-6.7234675891910838</v>
      </c>
    </row>
    <row r="28405" spans="1:2" x14ac:dyDescent="0.25">
      <c r="A28405" s="1">
        <v>42510.724305555559</v>
      </c>
      <c r="B28405" s="2">
        <v>-2.0172650013397893</v>
      </c>
    </row>
    <row r="28406" spans="1:2" x14ac:dyDescent="0.25">
      <c r="A28406" s="1">
        <v>42510.724999999999</v>
      </c>
      <c r="B28406" s="2">
        <v>-0.93964488959779069</v>
      </c>
    </row>
    <row r="28407" spans="1:2" x14ac:dyDescent="0.25">
      <c r="A28407" s="1">
        <v>42510.725694444445</v>
      </c>
      <c r="B28407" s="2">
        <v>-17.191270510660978</v>
      </c>
    </row>
    <row r="28408" spans="1:2" x14ac:dyDescent="0.25">
      <c r="A28408" s="1">
        <v>42510.726388888892</v>
      </c>
      <c r="B28408" s="2">
        <v>2.2484619092065259</v>
      </c>
    </row>
    <row r="28409" spans="1:2" x14ac:dyDescent="0.25">
      <c r="A28409" s="1">
        <v>42510.727083333331</v>
      </c>
      <c r="B28409" s="2">
        <v>9.1144324788547237</v>
      </c>
    </row>
    <row r="28410" spans="1:2" x14ac:dyDescent="0.25">
      <c r="A28410" s="1">
        <v>42510.727777777778</v>
      </c>
      <c r="B28410" s="2">
        <v>14.871732912971007</v>
      </c>
    </row>
    <row r="28411" spans="1:2" x14ac:dyDescent="0.25">
      <c r="A28411" s="1">
        <v>42510.728472222225</v>
      </c>
      <c r="B28411" s="2">
        <v>-3.6775635664814521</v>
      </c>
    </row>
    <row r="28412" spans="1:2" x14ac:dyDescent="0.25">
      <c r="A28412" s="1">
        <v>42510.729166666664</v>
      </c>
      <c r="B28412" s="2">
        <v>-9.6788404336012412</v>
      </c>
    </row>
    <row r="28413" spans="1:2" x14ac:dyDescent="0.25">
      <c r="A28413" s="1">
        <v>42510.729861111111</v>
      </c>
      <c r="B28413" s="2">
        <v>-15.616578968123212</v>
      </c>
    </row>
    <row r="28414" spans="1:2" x14ac:dyDescent="0.25">
      <c r="A28414" s="1">
        <v>42510.730555555558</v>
      </c>
      <c r="B28414" s="2">
        <v>0.66221959694278965</v>
      </c>
    </row>
    <row r="28415" spans="1:2" x14ac:dyDescent="0.25">
      <c r="A28415" s="1">
        <v>42510.731249999997</v>
      </c>
      <c r="B28415" s="2">
        <v>-7.436213139745572</v>
      </c>
    </row>
    <row r="28416" spans="1:2" x14ac:dyDescent="0.25">
      <c r="A28416" s="1">
        <v>42510.731944444444</v>
      </c>
      <c r="B28416" s="2">
        <v>37.179576878541653</v>
      </c>
    </row>
    <row r="28417" spans="1:2" x14ac:dyDescent="0.25">
      <c r="A28417" s="1">
        <v>42510.732638888891</v>
      </c>
      <c r="B28417" s="2">
        <v>4.0986202244266075</v>
      </c>
    </row>
    <row r="28418" spans="1:2" x14ac:dyDescent="0.25">
      <c r="A28418" s="1">
        <v>42510.73333333333</v>
      </c>
      <c r="B28418" s="2">
        <v>-40.658549196326447</v>
      </c>
    </row>
    <row r="28419" spans="1:2" x14ac:dyDescent="0.25">
      <c r="A28419" s="1">
        <v>42510.734027777777</v>
      </c>
      <c r="B28419" s="2">
        <v>-38.364041083401148</v>
      </c>
    </row>
    <row r="28420" spans="1:2" x14ac:dyDescent="0.25">
      <c r="A28420" s="1">
        <v>42510.734722222223</v>
      </c>
      <c r="B28420" s="2">
        <v>-67.799853810169353</v>
      </c>
    </row>
    <row r="28421" spans="1:2" x14ac:dyDescent="0.25">
      <c r="A28421" s="1">
        <v>42510.73541666667</v>
      </c>
      <c r="B28421" s="2">
        <v>-90.1148929837412</v>
      </c>
    </row>
    <row r="28422" spans="1:2" x14ac:dyDescent="0.25">
      <c r="A28422" s="1">
        <v>42510.736111111109</v>
      </c>
      <c r="B28422" s="2">
        <v>-111.03107926728553</v>
      </c>
    </row>
    <row r="28423" spans="1:2" x14ac:dyDescent="0.25">
      <c r="A28423" s="1">
        <v>42510.736805555556</v>
      </c>
      <c r="B28423" s="2">
        <v>-111.28504792844566</v>
      </c>
    </row>
    <row r="28424" spans="1:2" x14ac:dyDescent="0.25">
      <c r="A28424" s="1">
        <v>42510.737500000003</v>
      </c>
      <c r="B28424" s="2">
        <v>-122.09296243305046</v>
      </c>
    </row>
    <row r="28425" spans="1:2" x14ac:dyDescent="0.25">
      <c r="A28425" s="1">
        <v>42510.738194444442</v>
      </c>
      <c r="B28425" s="2">
        <v>-129.18787518820028</v>
      </c>
    </row>
    <row r="28426" spans="1:2" x14ac:dyDescent="0.25">
      <c r="A28426" s="1">
        <v>42510.738888888889</v>
      </c>
      <c r="B28426" s="2">
        <v>-139.47151456945963</v>
      </c>
    </row>
    <row r="28427" spans="1:2" x14ac:dyDescent="0.25">
      <c r="A28427" s="1">
        <v>42510.739583333336</v>
      </c>
      <c r="B28427" s="2">
        <v>-150.34774446110822</v>
      </c>
    </row>
    <row r="28428" spans="1:2" x14ac:dyDescent="0.25">
      <c r="A28428" s="1">
        <v>42510.740277777775</v>
      </c>
      <c r="B28428" s="2">
        <v>-189.3055705493704</v>
      </c>
    </row>
    <row r="28429" spans="1:2" x14ac:dyDescent="0.25">
      <c r="A28429" s="1">
        <v>42510.740972222222</v>
      </c>
      <c r="B28429" s="2">
        <v>-192.7331199420228</v>
      </c>
    </row>
    <row r="28430" spans="1:2" x14ac:dyDescent="0.25">
      <c r="A28430" s="1">
        <v>42510.741666666669</v>
      </c>
      <c r="B28430" s="2">
        <v>-173.16899392893149</v>
      </c>
    </row>
    <row r="28431" spans="1:2" x14ac:dyDescent="0.25">
      <c r="A28431" s="1">
        <v>42510.742361111108</v>
      </c>
      <c r="B28431" s="2">
        <v>-150.13375357732488</v>
      </c>
    </row>
    <row r="28432" spans="1:2" x14ac:dyDescent="0.25">
      <c r="A28432" s="1">
        <v>42510.743055555555</v>
      </c>
      <c r="B28432" s="2">
        <v>-135.04635396751499</v>
      </c>
    </row>
    <row r="28433" spans="1:2" x14ac:dyDescent="0.25">
      <c r="A28433" s="1">
        <v>42510.743750000001</v>
      </c>
      <c r="B28433" s="2">
        <v>-130.08929187160297</v>
      </c>
    </row>
    <row r="28434" spans="1:2" x14ac:dyDescent="0.25">
      <c r="A28434" s="1">
        <v>42510.744444444441</v>
      </c>
      <c r="B28434" s="2">
        <v>-156.09370215179322</v>
      </c>
    </row>
    <row r="28435" spans="1:2" x14ac:dyDescent="0.25">
      <c r="A28435" s="1">
        <v>42510.745138888888</v>
      </c>
      <c r="B28435" s="2">
        <v>-128.85073634252572</v>
      </c>
    </row>
    <row r="28436" spans="1:2" x14ac:dyDescent="0.25">
      <c r="A28436" s="1">
        <v>42510.745833333334</v>
      </c>
      <c r="B28436" s="2">
        <v>-101.04445464083304</v>
      </c>
    </row>
    <row r="28437" spans="1:2" x14ac:dyDescent="0.25">
      <c r="A28437" s="1">
        <v>42510.746527777781</v>
      </c>
      <c r="B28437" s="2">
        <v>-118.96722410267297</v>
      </c>
    </row>
    <row r="28438" spans="1:2" x14ac:dyDescent="0.25">
      <c r="A28438" s="1">
        <v>42510.74722222222</v>
      </c>
      <c r="B28438" s="2">
        <v>-112.86452941256576</v>
      </c>
    </row>
    <row r="28439" spans="1:2" x14ac:dyDescent="0.25">
      <c r="A28439" s="1">
        <v>42510.747916666667</v>
      </c>
      <c r="B28439" s="2">
        <v>-23.699808680639642</v>
      </c>
    </row>
    <row r="28440" spans="1:2" x14ac:dyDescent="0.25">
      <c r="A28440" s="1">
        <v>42510.748611111114</v>
      </c>
      <c r="B28440" s="2">
        <v>-72.180989604193016</v>
      </c>
    </row>
    <row r="28441" spans="1:2" x14ac:dyDescent="0.25">
      <c r="A28441" s="1">
        <v>42510.749305555553</v>
      </c>
      <c r="B28441" s="2">
        <v>-71.172557525144654</v>
      </c>
    </row>
    <row r="28442" spans="1:2" x14ac:dyDescent="0.25">
      <c r="A28442" s="1">
        <v>42510.75</v>
      </c>
      <c r="B28442" s="2">
        <v>-7.9840344322466992</v>
      </c>
    </row>
    <row r="28443" spans="1:2" x14ac:dyDescent="0.25">
      <c r="A28443" s="1">
        <v>42510.750694444447</v>
      </c>
      <c r="B28443" s="2">
        <v>-34.3398371646336</v>
      </c>
    </row>
    <row r="28444" spans="1:2" x14ac:dyDescent="0.25">
      <c r="A28444" s="1">
        <v>42510.751388888886</v>
      </c>
      <c r="B28444" s="2">
        <v>-9.541947630042948</v>
      </c>
    </row>
    <row r="28445" spans="1:2" x14ac:dyDescent="0.25">
      <c r="A28445" s="1">
        <v>42510.752083333333</v>
      </c>
      <c r="B28445" s="2">
        <v>5.8879574964240113</v>
      </c>
    </row>
    <row r="28446" spans="1:2" x14ac:dyDescent="0.25">
      <c r="A28446" s="1">
        <v>42510.75277777778</v>
      </c>
      <c r="B28446" s="2">
        <v>-61.468687288763853</v>
      </c>
    </row>
    <row r="28447" spans="1:2" x14ac:dyDescent="0.25">
      <c r="A28447" s="1">
        <v>42510.753472222219</v>
      </c>
      <c r="B28447" s="2">
        <v>-77.403825610173712</v>
      </c>
    </row>
    <row r="28448" spans="1:2" x14ac:dyDescent="0.25">
      <c r="A28448" s="1">
        <v>42510.754166666666</v>
      </c>
      <c r="B28448" s="2">
        <v>-64.195732609832575</v>
      </c>
    </row>
    <row r="28449" spans="1:2" x14ac:dyDescent="0.25">
      <c r="A28449" s="1">
        <v>42510.754861111112</v>
      </c>
      <c r="B28449" s="2">
        <v>-44.612575860284657</v>
      </c>
    </row>
    <row r="28450" spans="1:2" x14ac:dyDescent="0.25">
      <c r="A28450" s="1">
        <v>42510.755555555559</v>
      </c>
      <c r="B28450" s="2">
        <v>-41.857326361803764</v>
      </c>
    </row>
    <row r="28451" spans="1:2" x14ac:dyDescent="0.25">
      <c r="A28451" s="1">
        <v>42510.756249999999</v>
      </c>
      <c r="B28451" s="2">
        <v>-57.101700861922772</v>
      </c>
    </row>
    <row r="28452" spans="1:2" x14ac:dyDescent="0.25">
      <c r="A28452" s="1">
        <v>42510.756944444445</v>
      </c>
      <c r="B28452" s="2">
        <v>-65.630653062334744</v>
      </c>
    </row>
    <row r="28453" spans="1:2" x14ac:dyDescent="0.25">
      <c r="A28453" s="1">
        <v>42510.757638888892</v>
      </c>
      <c r="B28453" s="2">
        <v>-71.624441356910395</v>
      </c>
    </row>
    <row r="28454" spans="1:2" x14ac:dyDescent="0.25">
      <c r="A28454" s="1">
        <v>42510.758333333331</v>
      </c>
      <c r="B28454" s="2">
        <v>-82.564931023076255</v>
      </c>
    </row>
    <row r="28455" spans="1:2" x14ac:dyDescent="0.25">
      <c r="A28455" s="1">
        <v>42510.759027777778</v>
      </c>
      <c r="B28455" s="2">
        <v>-55.264132768881971</v>
      </c>
    </row>
    <row r="28456" spans="1:2" x14ac:dyDescent="0.25">
      <c r="A28456" s="1">
        <v>42510.759722222225</v>
      </c>
      <c r="B28456" s="2">
        <v>-42.121564359520562</v>
      </c>
    </row>
    <row r="28457" spans="1:2" x14ac:dyDescent="0.25">
      <c r="A28457" s="1">
        <v>42510.760416666664</v>
      </c>
      <c r="B28457" s="2">
        <v>-46.869591515202771</v>
      </c>
    </row>
    <row r="28458" spans="1:2" x14ac:dyDescent="0.25">
      <c r="A28458" s="1">
        <v>42510.761111111111</v>
      </c>
      <c r="B28458" s="2">
        <v>-37.925367410496499</v>
      </c>
    </row>
    <row r="28459" spans="1:2" x14ac:dyDescent="0.25">
      <c r="A28459" s="1">
        <v>42510.761805555558</v>
      </c>
      <c r="B28459" s="2">
        <v>7.4311618712890777</v>
      </c>
    </row>
    <row r="28460" spans="1:2" x14ac:dyDescent="0.25">
      <c r="A28460" s="1">
        <v>42510.762499999997</v>
      </c>
      <c r="B28460" s="2">
        <v>-35.142647141479152</v>
      </c>
    </row>
    <row r="28461" spans="1:2" x14ac:dyDescent="0.25">
      <c r="A28461" s="1">
        <v>42510.763194444444</v>
      </c>
      <c r="B28461" s="2">
        <v>-73.260019881264697</v>
      </c>
    </row>
    <row r="28462" spans="1:2" x14ac:dyDescent="0.25">
      <c r="A28462" s="1">
        <v>42510.763888888891</v>
      </c>
      <c r="B28462" s="2">
        <v>-120.12241213998058</v>
      </c>
    </row>
    <row r="28463" spans="1:2" x14ac:dyDescent="0.25">
      <c r="A28463" s="1">
        <v>42510.76458333333</v>
      </c>
      <c r="B28463" s="2">
        <v>-215.00650126291052</v>
      </c>
    </row>
    <row r="28464" spans="1:2" x14ac:dyDescent="0.25">
      <c r="A28464" s="1">
        <v>42510.765277777777</v>
      </c>
      <c r="B28464" s="2">
        <v>-252.42813733615523</v>
      </c>
    </row>
    <row r="28465" spans="1:2" x14ac:dyDescent="0.25">
      <c r="A28465" s="1">
        <v>42510.765972222223</v>
      </c>
      <c r="B28465" s="2">
        <v>-222.45601600674757</v>
      </c>
    </row>
    <row r="28466" spans="1:2" x14ac:dyDescent="0.25">
      <c r="A28466" s="1">
        <v>42510.76666666667</v>
      </c>
      <c r="B28466" s="2">
        <v>-223.3326940942284</v>
      </c>
    </row>
    <row r="28467" spans="1:2" x14ac:dyDescent="0.25">
      <c r="A28467" s="1">
        <v>42510.767361111109</v>
      </c>
      <c r="B28467" s="2">
        <v>-217.62899199886016</v>
      </c>
    </row>
    <row r="28468" spans="1:2" x14ac:dyDescent="0.25">
      <c r="A28468" s="1">
        <v>42510.768055555556</v>
      </c>
      <c r="B28468" s="2">
        <v>-228.09639944225395</v>
      </c>
    </row>
    <row r="28469" spans="1:2" x14ac:dyDescent="0.25">
      <c r="A28469" s="1">
        <v>42510.768750000003</v>
      </c>
      <c r="B28469" s="2">
        <v>-214.14642370277627</v>
      </c>
    </row>
    <row r="28470" spans="1:2" x14ac:dyDescent="0.25">
      <c r="A28470" s="1">
        <v>42510.769444444442</v>
      </c>
      <c r="B28470" s="2">
        <v>-206.15803824918501</v>
      </c>
    </row>
    <row r="28471" spans="1:2" x14ac:dyDescent="0.25">
      <c r="A28471" s="1">
        <v>42510.770138888889</v>
      </c>
      <c r="B28471" s="2">
        <v>-179.96081317580538</v>
      </c>
    </row>
    <row r="28472" spans="1:2" x14ac:dyDescent="0.25">
      <c r="A28472" s="1">
        <v>42510.770833333336</v>
      </c>
      <c r="B28472" s="2">
        <v>-136.74695799205801</v>
      </c>
    </row>
    <row r="28473" spans="1:2" x14ac:dyDescent="0.25">
      <c r="A28473" s="1">
        <v>42510.771527777775</v>
      </c>
      <c r="B28473" s="2">
        <v>-78.884281139031131</v>
      </c>
    </row>
    <row r="28474" spans="1:2" x14ac:dyDescent="0.25">
      <c r="A28474" s="1">
        <v>42510.772222222222</v>
      </c>
      <c r="B28474" s="2">
        <v>-34.031853664888089</v>
      </c>
    </row>
    <row r="28475" spans="1:2" x14ac:dyDescent="0.25">
      <c r="A28475" s="1">
        <v>42510.772916666669</v>
      </c>
      <c r="B28475" s="2">
        <v>-4.2899690737440928</v>
      </c>
    </row>
    <row r="28476" spans="1:2" x14ac:dyDescent="0.25">
      <c r="A28476" s="1">
        <v>42510.773611111108</v>
      </c>
      <c r="B28476" s="2">
        <v>12.359518169095585</v>
      </c>
    </row>
    <row r="28477" spans="1:2" x14ac:dyDescent="0.25">
      <c r="A28477" s="1">
        <v>42510.774305555555</v>
      </c>
      <c r="B28477" s="2">
        <v>0.45407716189074565</v>
      </c>
    </row>
    <row r="28478" spans="1:2" x14ac:dyDescent="0.25">
      <c r="A28478" s="1">
        <v>42510.775000000001</v>
      </c>
      <c r="B28478" s="2">
        <v>11.168850640686772</v>
      </c>
    </row>
    <row r="28479" spans="1:2" x14ac:dyDescent="0.25">
      <c r="A28479" s="1">
        <v>42510.775694444441</v>
      </c>
      <c r="B28479" s="2">
        <v>12.619221439905232</v>
      </c>
    </row>
    <row r="28480" spans="1:2" x14ac:dyDescent="0.25">
      <c r="A28480" s="1">
        <v>42510.776388888888</v>
      </c>
      <c r="B28480" s="2">
        <v>-7.9872637431399198</v>
      </c>
    </row>
    <row r="28481" spans="1:2" x14ac:dyDescent="0.25">
      <c r="A28481" s="1">
        <v>42510.777083333334</v>
      </c>
      <c r="B28481" s="2">
        <v>-24.255157872002503</v>
      </c>
    </row>
    <row r="28482" spans="1:2" x14ac:dyDescent="0.25">
      <c r="A28482" s="1">
        <v>42510.777777777781</v>
      </c>
      <c r="B28482" s="2">
        <v>16.648413009892103</v>
      </c>
    </row>
    <row r="28483" spans="1:2" x14ac:dyDescent="0.25">
      <c r="A28483" s="1">
        <v>42510.77847222222</v>
      </c>
      <c r="B28483" s="2">
        <v>-0.26832534494678839</v>
      </c>
    </row>
    <row r="28484" spans="1:2" x14ac:dyDescent="0.25">
      <c r="A28484" s="1">
        <v>42510.779166666667</v>
      </c>
      <c r="B28484" s="2">
        <v>-2.6938846273347736</v>
      </c>
    </row>
    <row r="28485" spans="1:2" x14ac:dyDescent="0.25">
      <c r="A28485" s="1">
        <v>42510.779861111114</v>
      </c>
      <c r="B28485" s="2">
        <v>28.664945350599737</v>
      </c>
    </row>
    <row r="28486" spans="1:2" x14ac:dyDescent="0.25">
      <c r="A28486" s="1">
        <v>42510.780555555553</v>
      </c>
      <c r="B28486" s="2">
        <v>20.787755255457643</v>
      </c>
    </row>
    <row r="28487" spans="1:2" x14ac:dyDescent="0.25">
      <c r="A28487" s="1">
        <v>42510.78125</v>
      </c>
      <c r="B28487" s="2">
        <v>14.296581678212533</v>
      </c>
    </row>
    <row r="28488" spans="1:2" x14ac:dyDescent="0.25">
      <c r="A28488" s="1">
        <v>42510.781944444447</v>
      </c>
      <c r="B28488" s="2">
        <v>-0.52983130461458738</v>
      </c>
    </row>
    <row r="28489" spans="1:2" x14ac:dyDescent="0.25">
      <c r="A28489" s="1">
        <v>42510.782638888886</v>
      </c>
      <c r="B28489" s="2">
        <v>-11.199240974321098</v>
      </c>
    </row>
    <row r="28490" spans="1:2" x14ac:dyDescent="0.25">
      <c r="A28490" s="1">
        <v>42510.783333333333</v>
      </c>
      <c r="B28490" s="2">
        <v>30.274187074064198</v>
      </c>
    </row>
    <row r="28491" spans="1:2" x14ac:dyDescent="0.25">
      <c r="A28491" s="1">
        <v>42510.78402777778</v>
      </c>
      <c r="B28491" s="2">
        <v>57.981425465627886</v>
      </c>
    </row>
    <row r="28492" spans="1:2" x14ac:dyDescent="0.25">
      <c r="A28492" s="1">
        <v>42510.784722222219</v>
      </c>
      <c r="B28492" s="2">
        <v>44.12199642601481</v>
      </c>
    </row>
    <row r="28493" spans="1:2" x14ac:dyDescent="0.25">
      <c r="A28493" s="1">
        <v>42510.785416666666</v>
      </c>
      <c r="B28493" s="2">
        <v>31.411874588921396</v>
      </c>
    </row>
    <row r="28494" spans="1:2" x14ac:dyDescent="0.25">
      <c r="A28494" s="1">
        <v>42510.786111111112</v>
      </c>
      <c r="B28494" s="2">
        <v>25.674282883810033</v>
      </c>
    </row>
    <row r="28495" spans="1:2" x14ac:dyDescent="0.25">
      <c r="A28495" s="1">
        <v>42510.786805555559</v>
      </c>
      <c r="B28495" s="2">
        <v>-20.304282612154203</v>
      </c>
    </row>
    <row r="28496" spans="1:2" x14ac:dyDescent="0.25">
      <c r="A28496" s="1">
        <v>42510.787499999999</v>
      </c>
      <c r="B28496" s="2">
        <v>-3.1999207651499697</v>
      </c>
    </row>
    <row r="28497" spans="1:2" x14ac:dyDescent="0.25">
      <c r="A28497" s="1">
        <v>42510.788194444445</v>
      </c>
      <c r="B28497" s="2">
        <v>-20.326096564330996</v>
      </c>
    </row>
    <row r="28498" spans="1:2" x14ac:dyDescent="0.25">
      <c r="A28498" s="1">
        <v>42510.788888888892</v>
      </c>
      <c r="B28498" s="2">
        <v>7.8409847639428332</v>
      </c>
    </row>
    <row r="28499" spans="1:2" x14ac:dyDescent="0.25">
      <c r="A28499" s="1">
        <v>42510.789583333331</v>
      </c>
      <c r="B28499" s="2">
        <v>10.955501455360597</v>
      </c>
    </row>
    <row r="28500" spans="1:2" x14ac:dyDescent="0.25">
      <c r="A28500" s="1">
        <v>42510.790277777778</v>
      </c>
      <c r="B28500" s="2">
        <v>23.300187459304532</v>
      </c>
    </row>
    <row r="28501" spans="1:2" x14ac:dyDescent="0.25">
      <c r="A28501" s="1">
        <v>42510.790972222225</v>
      </c>
      <c r="B28501" s="2">
        <v>76.662325383703376</v>
      </c>
    </row>
    <row r="28502" spans="1:2" x14ac:dyDescent="0.25">
      <c r="A28502" s="1">
        <v>42510.791666666664</v>
      </c>
      <c r="B28502" s="2">
        <v>66.617308383682399</v>
      </c>
    </row>
    <row r="28503" spans="1:2" x14ac:dyDescent="0.25">
      <c r="A28503" s="1">
        <v>42510.792361111111</v>
      </c>
      <c r="B28503" s="2">
        <v>80.782698250750158</v>
      </c>
    </row>
    <row r="28504" spans="1:2" x14ac:dyDescent="0.25">
      <c r="A28504" s="1">
        <v>42510.793055555558</v>
      </c>
      <c r="B28504" s="2">
        <v>94.416849891463059</v>
      </c>
    </row>
    <row r="28505" spans="1:2" x14ac:dyDescent="0.25">
      <c r="A28505" s="1">
        <v>42510.793749999997</v>
      </c>
      <c r="B28505" s="2">
        <v>142.45248635140015</v>
      </c>
    </row>
    <row r="28506" spans="1:2" x14ac:dyDescent="0.25">
      <c r="A28506" s="1">
        <v>42510.794444444444</v>
      </c>
      <c r="B28506" s="2">
        <v>145.19320909207843</v>
      </c>
    </row>
    <row r="28507" spans="1:2" x14ac:dyDescent="0.25">
      <c r="A28507" s="1">
        <v>42510.795138888891</v>
      </c>
      <c r="B28507" s="2">
        <v>119.47310287713384</v>
      </c>
    </row>
    <row r="28508" spans="1:2" x14ac:dyDescent="0.25">
      <c r="A28508" s="1">
        <v>42510.79583333333</v>
      </c>
      <c r="B28508" s="2">
        <v>114.57830814128586</v>
      </c>
    </row>
    <row r="28509" spans="1:2" x14ac:dyDescent="0.25">
      <c r="A28509" s="1">
        <v>42510.796527777777</v>
      </c>
      <c r="B28509" s="2">
        <v>94.765103549814867</v>
      </c>
    </row>
    <row r="28510" spans="1:2" x14ac:dyDescent="0.25">
      <c r="A28510" s="1">
        <v>42510.797222222223</v>
      </c>
      <c r="B28510" s="2">
        <v>75.834730633681957</v>
      </c>
    </row>
    <row r="28511" spans="1:2" x14ac:dyDescent="0.25">
      <c r="A28511" s="1">
        <v>42510.79791666667</v>
      </c>
      <c r="B28511" s="2">
        <v>51.340519299397904</v>
      </c>
    </row>
    <row r="28512" spans="1:2" x14ac:dyDescent="0.25">
      <c r="A28512" s="1">
        <v>42510.798611111109</v>
      </c>
      <c r="B28512" s="2">
        <v>17.697087806438017</v>
      </c>
    </row>
    <row r="28513" spans="1:2" x14ac:dyDescent="0.25">
      <c r="A28513" s="1">
        <v>42510.799305555556</v>
      </c>
      <c r="B28513" s="2">
        <v>17.138110692359625</v>
      </c>
    </row>
    <row r="28514" spans="1:2" x14ac:dyDescent="0.25">
      <c r="A28514" s="1">
        <v>42510.8</v>
      </c>
      <c r="B28514" s="2">
        <v>2.5698405243878368</v>
      </c>
    </row>
    <row r="28515" spans="1:2" x14ac:dyDescent="0.25">
      <c r="A28515" s="1">
        <v>42510.800694444442</v>
      </c>
      <c r="B28515" s="2">
        <v>-4.5797886363339781</v>
      </c>
    </row>
    <row r="28516" spans="1:2" x14ac:dyDescent="0.25">
      <c r="A28516" s="1">
        <v>42510.801388888889</v>
      </c>
      <c r="B28516" s="2">
        <v>-13.623101159503372</v>
      </c>
    </row>
    <row r="28517" spans="1:2" x14ac:dyDescent="0.25">
      <c r="A28517" s="1">
        <v>42510.802083333336</v>
      </c>
      <c r="B28517" s="2">
        <v>-14.665071849495385</v>
      </c>
    </row>
    <row r="28518" spans="1:2" x14ac:dyDescent="0.25">
      <c r="A28518" s="1">
        <v>42510.802777777775</v>
      </c>
      <c r="B28518" s="2">
        <v>-7.7598851928249735</v>
      </c>
    </row>
    <row r="28519" spans="1:2" x14ac:dyDescent="0.25">
      <c r="A28519" s="1">
        <v>42510.803472222222</v>
      </c>
      <c r="B28519" s="2">
        <v>-12.308080444095928</v>
      </c>
    </row>
    <row r="28520" spans="1:2" x14ac:dyDescent="0.25">
      <c r="A28520" s="1">
        <v>42510.804166666669</v>
      </c>
      <c r="B28520" s="2">
        <v>-2.5408600753044692</v>
      </c>
    </row>
    <row r="28521" spans="1:2" x14ac:dyDescent="0.25">
      <c r="A28521" s="1">
        <v>42510.804861111108</v>
      </c>
      <c r="B28521" s="2">
        <v>-4.0394221324299</v>
      </c>
    </row>
    <row r="28522" spans="1:2" x14ac:dyDescent="0.25">
      <c r="A28522" s="1">
        <v>42510.805555555555</v>
      </c>
      <c r="B28522" s="2">
        <v>-21.213987087084874</v>
      </c>
    </row>
    <row r="28523" spans="1:2" x14ac:dyDescent="0.25">
      <c r="A28523" s="1">
        <v>42510.806250000001</v>
      </c>
      <c r="B28523" s="2">
        <v>-20.928351929018632</v>
      </c>
    </row>
    <row r="28524" spans="1:2" x14ac:dyDescent="0.25">
      <c r="A28524" s="1">
        <v>42510.806944444441</v>
      </c>
      <c r="B28524" s="2">
        <v>-56.120762208852589</v>
      </c>
    </row>
    <row r="28525" spans="1:2" x14ac:dyDescent="0.25">
      <c r="A28525" s="1">
        <v>42510.807638888888</v>
      </c>
      <c r="B28525" s="2">
        <v>-51.600639067768256</v>
      </c>
    </row>
    <row r="28526" spans="1:2" x14ac:dyDescent="0.25">
      <c r="A28526" s="1">
        <v>42510.808333333334</v>
      </c>
      <c r="B28526" s="2">
        <v>-38.902621291051034</v>
      </c>
    </row>
    <row r="28527" spans="1:2" x14ac:dyDescent="0.25">
      <c r="A28527" s="1">
        <v>42510.809027777781</v>
      </c>
      <c r="B28527" s="2">
        <v>-50.179228732771783</v>
      </c>
    </row>
    <row r="28528" spans="1:2" x14ac:dyDescent="0.25">
      <c r="A28528" s="1">
        <v>42510.80972222222</v>
      </c>
      <c r="B28528" s="2">
        <v>-53.91716782805937</v>
      </c>
    </row>
    <row r="28529" spans="1:2" x14ac:dyDescent="0.25">
      <c r="A28529" s="1">
        <v>42510.810416666667</v>
      </c>
      <c r="B28529" s="2">
        <v>-75.522010243360029</v>
      </c>
    </row>
    <row r="28530" spans="1:2" x14ac:dyDescent="0.25">
      <c r="A28530" s="1">
        <v>42510.811111111114</v>
      </c>
      <c r="B28530" s="2">
        <v>-83.615578456801202</v>
      </c>
    </row>
    <row r="28531" spans="1:2" x14ac:dyDescent="0.25">
      <c r="A28531" s="1">
        <v>42510.811805555553</v>
      </c>
      <c r="B28531" s="2">
        <v>-122.76050461526417</v>
      </c>
    </row>
    <row r="28532" spans="1:2" x14ac:dyDescent="0.25">
      <c r="A28532" s="1">
        <v>42510.8125</v>
      </c>
      <c r="B28532" s="2">
        <v>-139.78876148730438</v>
      </c>
    </row>
    <row r="28533" spans="1:2" x14ac:dyDescent="0.25">
      <c r="A28533" s="1">
        <v>42510.813194444447</v>
      </c>
      <c r="B28533" s="2">
        <v>-144.5936398258161</v>
      </c>
    </row>
    <row r="28534" spans="1:2" x14ac:dyDescent="0.25">
      <c r="A28534" s="1">
        <v>42510.813888888886</v>
      </c>
      <c r="B28534" s="2">
        <v>-156.35355124929143</v>
      </c>
    </row>
    <row r="28535" spans="1:2" x14ac:dyDescent="0.25">
      <c r="A28535" s="1">
        <v>42510.814583333333</v>
      </c>
      <c r="B28535" s="2">
        <v>-146.24281876696429</v>
      </c>
    </row>
    <row r="28536" spans="1:2" x14ac:dyDescent="0.25">
      <c r="A28536" s="1">
        <v>42510.81527777778</v>
      </c>
      <c r="B28536" s="2">
        <v>-144.75346771154631</v>
      </c>
    </row>
    <row r="28537" spans="1:2" x14ac:dyDescent="0.25">
      <c r="A28537" s="1">
        <v>42510.815972222219</v>
      </c>
      <c r="B28537" s="2">
        <v>-150.13604861719068</v>
      </c>
    </row>
    <row r="28538" spans="1:2" x14ac:dyDescent="0.25">
      <c r="A28538" s="1">
        <v>42510.816666666666</v>
      </c>
      <c r="B28538" s="2">
        <v>-159.09522197369176</v>
      </c>
    </row>
    <row r="28539" spans="1:2" x14ac:dyDescent="0.25">
      <c r="A28539" s="1">
        <v>42510.817361111112</v>
      </c>
      <c r="B28539" s="2">
        <v>-170.61223586772491</v>
      </c>
    </row>
    <row r="28540" spans="1:2" x14ac:dyDescent="0.25">
      <c r="A28540" s="1">
        <v>42510.818055555559</v>
      </c>
      <c r="B28540" s="2">
        <v>-135.63432670442077</v>
      </c>
    </row>
    <row r="28541" spans="1:2" x14ac:dyDescent="0.25">
      <c r="A28541" s="1">
        <v>42510.818749999999</v>
      </c>
      <c r="B28541" s="2">
        <v>-120.9564546846707</v>
      </c>
    </row>
    <row r="28542" spans="1:2" x14ac:dyDescent="0.25">
      <c r="A28542" s="1">
        <v>42510.819444444445</v>
      </c>
      <c r="B28542" s="2">
        <v>-116.65801942713637</v>
      </c>
    </row>
    <row r="28543" spans="1:2" x14ac:dyDescent="0.25">
      <c r="A28543" s="1">
        <v>42510.820138888892</v>
      </c>
      <c r="B28543" s="2">
        <v>-123.52684872470563</v>
      </c>
    </row>
    <row r="28544" spans="1:2" x14ac:dyDescent="0.25">
      <c r="A28544" s="1">
        <v>42510.820833333331</v>
      </c>
      <c r="B28544" s="2">
        <v>-106.87608811314955</v>
      </c>
    </row>
    <row r="28545" spans="1:2" x14ac:dyDescent="0.25">
      <c r="A28545" s="1">
        <v>42510.821527777778</v>
      </c>
      <c r="B28545" s="2">
        <v>-120.75261147438238</v>
      </c>
    </row>
    <row r="28546" spans="1:2" x14ac:dyDescent="0.25">
      <c r="A28546" s="1">
        <v>42510.822222222225</v>
      </c>
      <c r="B28546" s="2">
        <v>-132.79975056381275</v>
      </c>
    </row>
    <row r="28547" spans="1:2" x14ac:dyDescent="0.25">
      <c r="A28547" s="1">
        <v>42510.822916666664</v>
      </c>
      <c r="B28547" s="2">
        <v>-156.51829771801906</v>
      </c>
    </row>
    <row r="28548" spans="1:2" x14ac:dyDescent="0.25">
      <c r="A28548" s="1">
        <v>42510.823611111111</v>
      </c>
      <c r="B28548" s="2">
        <v>-188.72555702045793</v>
      </c>
    </row>
    <row r="28549" spans="1:2" x14ac:dyDescent="0.25">
      <c r="A28549" s="1">
        <v>42510.824305555558</v>
      </c>
      <c r="B28549" s="2">
        <v>-217.37703360217856</v>
      </c>
    </row>
    <row r="28550" spans="1:2" x14ac:dyDescent="0.25">
      <c r="A28550" s="1">
        <v>42510.824999999997</v>
      </c>
      <c r="B28550" s="2">
        <v>-152.86115985898456</v>
      </c>
    </row>
    <row r="28551" spans="1:2" x14ac:dyDescent="0.25">
      <c r="A28551" s="1">
        <v>42510.825694444444</v>
      </c>
      <c r="B28551" s="2">
        <v>-134.18097063208697</v>
      </c>
    </row>
    <row r="28552" spans="1:2" x14ac:dyDescent="0.25">
      <c r="A28552" s="1">
        <v>42510.826388888891</v>
      </c>
      <c r="B28552" s="2">
        <v>-140.73709503948146</v>
      </c>
    </row>
    <row r="28553" spans="1:2" x14ac:dyDescent="0.25">
      <c r="A28553" s="1">
        <v>42510.82708333333</v>
      </c>
      <c r="B28553" s="2">
        <v>-158.09247843801666</v>
      </c>
    </row>
    <row r="28554" spans="1:2" x14ac:dyDescent="0.25">
      <c r="A28554" s="1">
        <v>42510.827777777777</v>
      </c>
      <c r="B28554" s="2">
        <v>-139.53129999927478</v>
      </c>
    </row>
    <row r="28555" spans="1:2" x14ac:dyDescent="0.25">
      <c r="A28555" s="1">
        <v>42510.828472222223</v>
      </c>
      <c r="B28555" s="2">
        <v>-119.76821882229221</v>
      </c>
    </row>
    <row r="28556" spans="1:2" x14ac:dyDescent="0.25">
      <c r="A28556" s="1">
        <v>42510.82916666667</v>
      </c>
      <c r="B28556" s="2">
        <v>-140.99706368726524</v>
      </c>
    </row>
    <row r="28557" spans="1:2" x14ac:dyDescent="0.25">
      <c r="A28557" s="1">
        <v>42510.829861111109</v>
      </c>
      <c r="B28557" s="2">
        <v>-172.88710097549873</v>
      </c>
    </row>
    <row r="28558" spans="1:2" x14ac:dyDescent="0.25">
      <c r="A28558" s="1">
        <v>42510.830555555556</v>
      </c>
      <c r="B28558" s="2">
        <v>-166.06191535306087</v>
      </c>
    </row>
    <row r="28559" spans="1:2" x14ac:dyDescent="0.25">
      <c r="A28559" s="1">
        <v>42510.831250000003</v>
      </c>
      <c r="B28559" s="2">
        <v>-161.78326910181204</v>
      </c>
    </row>
    <row r="28560" spans="1:2" x14ac:dyDescent="0.25">
      <c r="A28560" s="1">
        <v>42510.831944444442</v>
      </c>
      <c r="B28560" s="2">
        <v>-169.121740170316</v>
      </c>
    </row>
    <row r="28561" spans="1:2" x14ac:dyDescent="0.25">
      <c r="A28561" s="1">
        <v>42510.832638888889</v>
      </c>
      <c r="B28561" s="2">
        <v>-164.00392884074634</v>
      </c>
    </row>
    <row r="28562" spans="1:2" x14ac:dyDescent="0.25">
      <c r="A28562" s="1">
        <v>42510.833333333336</v>
      </c>
      <c r="B28562" s="2">
        <v>-160.42244721704628</v>
      </c>
    </row>
    <row r="28563" spans="1:2" x14ac:dyDescent="0.25">
      <c r="A28563" s="1">
        <v>42510.834027777775</v>
      </c>
      <c r="B28563" s="2">
        <v>-149.27514416669339</v>
      </c>
    </row>
    <row r="28564" spans="1:2" x14ac:dyDescent="0.25">
      <c r="A28564" s="1">
        <v>42510.834722222222</v>
      </c>
      <c r="B28564" s="2">
        <v>-161.19108748007955</v>
      </c>
    </row>
    <row r="28565" spans="1:2" x14ac:dyDescent="0.25">
      <c r="A28565" s="1">
        <v>42510.835416666669</v>
      </c>
      <c r="B28565" s="2">
        <v>-141.14083662895717</v>
      </c>
    </row>
    <row r="28566" spans="1:2" x14ac:dyDescent="0.25">
      <c r="A28566" s="1">
        <v>42510.836111111108</v>
      </c>
      <c r="B28566" s="2">
        <v>-105.98225850359304</v>
      </c>
    </row>
    <row r="28567" spans="1:2" x14ac:dyDescent="0.25">
      <c r="A28567" s="1">
        <v>42510.836805555555</v>
      </c>
      <c r="B28567" s="2">
        <v>-111.61224149780077</v>
      </c>
    </row>
    <row r="28568" spans="1:2" x14ac:dyDescent="0.25">
      <c r="A28568" s="1">
        <v>42510.837500000001</v>
      </c>
      <c r="B28568" s="2">
        <v>-123.79421957301287</v>
      </c>
    </row>
    <row r="28569" spans="1:2" x14ac:dyDescent="0.25">
      <c r="A28569" s="1">
        <v>42510.838194444441</v>
      </c>
      <c r="B28569" s="2">
        <v>-115.37643631664299</v>
      </c>
    </row>
    <row r="28570" spans="1:2" x14ac:dyDescent="0.25">
      <c r="A28570" s="1">
        <v>42510.838888888888</v>
      </c>
      <c r="B28570" s="2">
        <v>-80.853227592527404</v>
      </c>
    </row>
    <row r="28571" spans="1:2" x14ac:dyDescent="0.25">
      <c r="A28571" s="1">
        <v>42510.839583333334</v>
      </c>
      <c r="B28571" s="2">
        <v>-97.836498729772089</v>
      </c>
    </row>
    <row r="28572" spans="1:2" x14ac:dyDescent="0.25">
      <c r="A28572" s="1">
        <v>42510.840277777781</v>
      </c>
      <c r="B28572" s="2">
        <v>-58.909094754347464</v>
      </c>
    </row>
    <row r="28573" spans="1:2" x14ac:dyDescent="0.25">
      <c r="A28573" s="1">
        <v>42510.84097222222</v>
      </c>
      <c r="B28573" s="2">
        <v>-45.074629053214935</v>
      </c>
    </row>
    <row r="28574" spans="1:2" x14ac:dyDescent="0.25">
      <c r="A28574" s="1">
        <v>42510.841666666667</v>
      </c>
      <c r="B28574" s="2">
        <v>-33.156126298963983</v>
      </c>
    </row>
    <row r="28575" spans="1:2" x14ac:dyDescent="0.25">
      <c r="A28575" s="1">
        <v>42510.842361111114</v>
      </c>
      <c r="B28575" s="2">
        <v>-8.1249168339427946</v>
      </c>
    </row>
    <row r="28576" spans="1:2" x14ac:dyDescent="0.25">
      <c r="A28576" s="1">
        <v>42510.843055555553</v>
      </c>
      <c r="B28576" s="2">
        <v>-55.621894010056472</v>
      </c>
    </row>
    <row r="28577" spans="1:2" x14ac:dyDescent="0.25">
      <c r="A28577" s="1">
        <v>42510.84375</v>
      </c>
      <c r="B28577" s="2">
        <v>-57.384401172916597</v>
      </c>
    </row>
    <row r="28578" spans="1:2" x14ac:dyDescent="0.25">
      <c r="A28578" s="1">
        <v>42510.844444444447</v>
      </c>
      <c r="B28578" s="2">
        <v>-57.937623974597471</v>
      </c>
    </row>
    <row r="28579" spans="1:2" x14ac:dyDescent="0.25">
      <c r="A28579" s="1">
        <v>42510.845138888886</v>
      </c>
      <c r="B28579" s="2">
        <v>-61.347942873474679</v>
      </c>
    </row>
    <row r="28580" spans="1:2" x14ac:dyDescent="0.25">
      <c r="A28580" s="1">
        <v>42510.845833333333</v>
      </c>
      <c r="B28580" s="2">
        <v>-48.770340577312162</v>
      </c>
    </row>
    <row r="28581" spans="1:2" x14ac:dyDescent="0.25">
      <c r="A28581" s="1">
        <v>42510.84652777778</v>
      </c>
      <c r="B28581" s="2">
        <v>-36.761779716867991</v>
      </c>
    </row>
    <row r="28582" spans="1:2" x14ac:dyDescent="0.25">
      <c r="A28582" s="1">
        <v>42510.847222222219</v>
      </c>
      <c r="B28582" s="2">
        <v>-39.515453184530394</v>
      </c>
    </row>
    <row r="28583" spans="1:2" x14ac:dyDescent="0.25">
      <c r="A28583" s="1">
        <v>42510.847916666666</v>
      </c>
      <c r="B28583" s="2">
        <v>-43.033906265675128</v>
      </c>
    </row>
    <row r="28584" spans="1:2" x14ac:dyDescent="0.25">
      <c r="A28584" s="1">
        <v>42510.848611111112</v>
      </c>
      <c r="B28584" s="2">
        <v>-15.370587402540938</v>
      </c>
    </row>
    <row r="28585" spans="1:2" x14ac:dyDescent="0.25">
      <c r="A28585" s="1">
        <v>42510.849305555559</v>
      </c>
      <c r="B28585" s="2">
        <v>-14.332871647882955</v>
      </c>
    </row>
    <row r="28586" spans="1:2" x14ac:dyDescent="0.25">
      <c r="A28586" s="1">
        <v>42510.85</v>
      </c>
      <c r="B28586" s="2">
        <v>-12.912898619177092</v>
      </c>
    </row>
    <row r="28587" spans="1:2" x14ac:dyDescent="0.25">
      <c r="A28587" s="1">
        <v>42510.850694444445</v>
      </c>
      <c r="B28587" s="2">
        <v>23.375383684156258</v>
      </c>
    </row>
    <row r="28588" spans="1:2" x14ac:dyDescent="0.25">
      <c r="A28588" s="1">
        <v>42510.851388888892</v>
      </c>
      <c r="B28588" s="2">
        <v>2.3962563980327105</v>
      </c>
    </row>
    <row r="28589" spans="1:2" x14ac:dyDescent="0.25">
      <c r="A28589" s="1">
        <v>42510.852083333331</v>
      </c>
      <c r="B28589" s="2">
        <v>-10.04003072391982</v>
      </c>
    </row>
    <row r="28590" spans="1:2" x14ac:dyDescent="0.25">
      <c r="A28590" s="1">
        <v>42510.852777777778</v>
      </c>
      <c r="B28590" s="2">
        <v>36.141464722012458</v>
      </c>
    </row>
    <row r="28591" spans="1:2" x14ac:dyDescent="0.25">
      <c r="A28591" s="1">
        <v>42510.853472222225</v>
      </c>
      <c r="B28591" s="2">
        <v>5.6669965174689425</v>
      </c>
    </row>
    <row r="28592" spans="1:2" x14ac:dyDescent="0.25">
      <c r="A28592" s="1">
        <v>42510.854166666664</v>
      </c>
      <c r="B28592" s="2">
        <v>-4.8175637118928227</v>
      </c>
    </row>
    <row r="28593" spans="1:2" x14ac:dyDescent="0.25">
      <c r="A28593" s="1">
        <v>42510.854861111111</v>
      </c>
      <c r="B28593" s="2">
        <v>10.40279599991239</v>
      </c>
    </row>
    <row r="28594" spans="1:2" x14ac:dyDescent="0.25">
      <c r="A28594" s="1">
        <v>42510.855555555558</v>
      </c>
      <c r="B28594" s="2">
        <v>20.532648164518953</v>
      </c>
    </row>
    <row r="28595" spans="1:2" x14ac:dyDescent="0.25">
      <c r="A28595" s="1">
        <v>42510.856249999997</v>
      </c>
      <c r="B28595" s="2">
        <v>44.095572690465879</v>
      </c>
    </row>
    <row r="28596" spans="1:2" x14ac:dyDescent="0.25">
      <c r="A28596" s="1">
        <v>42510.856944444444</v>
      </c>
      <c r="B28596" s="2">
        <v>31.444353908833001</v>
      </c>
    </row>
    <row r="28597" spans="1:2" x14ac:dyDescent="0.25">
      <c r="A28597" s="1">
        <v>42510.857638888891</v>
      </c>
      <c r="B28597" s="2">
        <v>4.7217142304570494</v>
      </c>
    </row>
    <row r="28598" spans="1:2" x14ac:dyDescent="0.25">
      <c r="A28598" s="1">
        <v>42510.85833333333</v>
      </c>
      <c r="B28598" s="2">
        <v>-5.0152864027477335</v>
      </c>
    </row>
    <row r="28599" spans="1:2" x14ac:dyDescent="0.25">
      <c r="A28599" s="1">
        <v>42510.859027777777</v>
      </c>
      <c r="B28599" s="2">
        <v>-9.9721067648211221</v>
      </c>
    </row>
    <row r="28600" spans="1:2" x14ac:dyDescent="0.25">
      <c r="A28600" s="1">
        <v>42510.859722222223</v>
      </c>
      <c r="B28600" s="2">
        <v>-9.7175867520961514</v>
      </c>
    </row>
    <row r="28601" spans="1:2" x14ac:dyDescent="0.25">
      <c r="A28601" s="1">
        <v>42510.86041666667</v>
      </c>
      <c r="B28601" s="2">
        <v>-21.405053654877218</v>
      </c>
    </row>
    <row r="28602" spans="1:2" x14ac:dyDescent="0.25">
      <c r="A28602" s="1">
        <v>42510.861111111109</v>
      </c>
      <c r="B28602" s="2">
        <v>-12.600930362332535</v>
      </c>
    </row>
    <row r="28603" spans="1:2" x14ac:dyDescent="0.25">
      <c r="A28603" s="1">
        <v>42510.861805555556</v>
      </c>
      <c r="B28603" s="2">
        <v>-3.2070547293522393</v>
      </c>
    </row>
    <row r="28604" spans="1:2" x14ac:dyDescent="0.25">
      <c r="A28604" s="1">
        <v>42510.862500000003</v>
      </c>
      <c r="B28604" s="2">
        <v>-29.104081908384494</v>
      </c>
    </row>
    <row r="28605" spans="1:2" x14ac:dyDescent="0.25">
      <c r="A28605" s="1">
        <v>42510.863194444442</v>
      </c>
      <c r="B28605" s="2">
        <v>-32.811209821886344</v>
      </c>
    </row>
    <row r="28606" spans="1:2" x14ac:dyDescent="0.25">
      <c r="A28606" s="1">
        <v>42510.863888888889</v>
      </c>
      <c r="B28606" s="2">
        <v>-44.239136653672901</v>
      </c>
    </row>
    <row r="28607" spans="1:2" x14ac:dyDescent="0.25">
      <c r="A28607" s="1">
        <v>42510.864583333336</v>
      </c>
      <c r="B28607" s="2">
        <v>-52.593340995433877</v>
      </c>
    </row>
    <row r="28608" spans="1:2" x14ac:dyDescent="0.25">
      <c r="A28608" s="1">
        <v>42510.865277777775</v>
      </c>
      <c r="B28608" s="2">
        <v>-110.37521830882179</v>
      </c>
    </row>
    <row r="28609" spans="1:2" x14ac:dyDescent="0.25">
      <c r="A28609" s="1">
        <v>42510.865972222222</v>
      </c>
      <c r="B28609" s="2">
        <v>-137.89999935712743</v>
      </c>
    </row>
    <row r="28610" spans="1:2" x14ac:dyDescent="0.25">
      <c r="A28610" s="1">
        <v>42510.866666666669</v>
      </c>
      <c r="B28610" s="2">
        <v>-147.88426071569168</v>
      </c>
    </row>
    <row r="28611" spans="1:2" x14ac:dyDescent="0.25">
      <c r="A28611" s="1">
        <v>42510.867361111108</v>
      </c>
      <c r="B28611" s="2">
        <v>-115.96108761665528</v>
      </c>
    </row>
    <row r="28612" spans="1:2" x14ac:dyDescent="0.25">
      <c r="A28612" s="1">
        <v>42510.868055555555</v>
      </c>
      <c r="B28612" s="2">
        <v>-84.399818367543048</v>
      </c>
    </row>
    <row r="28613" spans="1:2" x14ac:dyDescent="0.25">
      <c r="A28613" s="1">
        <v>42510.868750000001</v>
      </c>
      <c r="B28613" s="2">
        <v>-35.739883098791083</v>
      </c>
    </row>
    <row r="28614" spans="1:2" x14ac:dyDescent="0.25">
      <c r="A28614" s="1">
        <v>42510.869444444441</v>
      </c>
      <c r="B28614" s="2">
        <v>79.411773318528631</v>
      </c>
    </row>
    <row r="28615" spans="1:2" x14ac:dyDescent="0.25">
      <c r="A28615" s="1">
        <v>42510.870138888888</v>
      </c>
      <c r="B28615" s="2">
        <v>75.274112449202221</v>
      </c>
    </row>
    <row r="28616" spans="1:2" x14ac:dyDescent="0.25">
      <c r="A28616" s="1">
        <v>42510.870833333334</v>
      </c>
      <c r="B28616" s="2">
        <v>81.271220943653802</v>
      </c>
    </row>
    <row r="28617" spans="1:2" x14ac:dyDescent="0.25">
      <c r="A28617" s="1">
        <v>42510.871527777781</v>
      </c>
      <c r="B28617" s="2">
        <v>53.957490173035573</v>
      </c>
    </row>
    <row r="28618" spans="1:2" x14ac:dyDescent="0.25">
      <c r="A28618" s="1">
        <v>42510.87222222222</v>
      </c>
      <c r="B28618" s="2">
        <v>64.479945107737635</v>
      </c>
    </row>
    <row r="28619" spans="1:2" x14ac:dyDescent="0.25">
      <c r="A28619" s="1">
        <v>42510.872916666667</v>
      </c>
      <c r="B28619" s="2">
        <v>37.943175927596165</v>
      </c>
    </row>
    <row r="28620" spans="1:2" x14ac:dyDescent="0.25">
      <c r="A28620" s="1">
        <v>42510.873611111114</v>
      </c>
      <c r="B28620" s="2">
        <v>27.686791162242297</v>
      </c>
    </row>
    <row r="28621" spans="1:2" x14ac:dyDescent="0.25">
      <c r="A28621" s="1">
        <v>42510.874305555553</v>
      </c>
      <c r="B28621" s="2">
        <v>64.194710307874871</v>
      </c>
    </row>
    <row r="28622" spans="1:2" x14ac:dyDescent="0.25">
      <c r="A28622" s="1">
        <v>42510.875</v>
      </c>
      <c r="B28622" s="2">
        <v>39.504033841209939</v>
      </c>
    </row>
    <row r="28623" spans="1:2" x14ac:dyDescent="0.25">
      <c r="A28623" s="1">
        <v>42510.875694444447</v>
      </c>
      <c r="B28623" s="2">
        <v>-32.333311092384491</v>
      </c>
    </row>
    <row r="28624" spans="1:2" x14ac:dyDescent="0.25">
      <c r="A28624" s="1">
        <v>42510.876388888886</v>
      </c>
      <c r="B28624" s="2">
        <v>-48.743607487898167</v>
      </c>
    </row>
    <row r="28625" spans="1:2" x14ac:dyDescent="0.25">
      <c r="A28625" s="1">
        <v>42510.877083333333</v>
      </c>
      <c r="B28625" s="2">
        <v>10.648953444311822</v>
      </c>
    </row>
    <row r="28626" spans="1:2" x14ac:dyDescent="0.25">
      <c r="A28626" s="1">
        <v>42510.87777777778</v>
      </c>
      <c r="B28626" s="2">
        <v>-19.820562432120401</v>
      </c>
    </row>
    <row r="28627" spans="1:2" x14ac:dyDescent="0.25">
      <c r="A28627" s="1">
        <v>42510.878472222219</v>
      </c>
      <c r="B28627" s="2">
        <v>-21.564686124358317</v>
      </c>
    </row>
    <row r="28628" spans="1:2" x14ac:dyDescent="0.25">
      <c r="A28628" s="1">
        <v>42510.879166666666</v>
      </c>
      <c r="B28628" s="2">
        <v>-23.380790977727884</v>
      </c>
    </row>
    <row r="28629" spans="1:2" x14ac:dyDescent="0.25">
      <c r="A28629" s="1">
        <v>42510.879861111112</v>
      </c>
      <c r="B28629" s="2">
        <v>-20.387166517411242</v>
      </c>
    </row>
    <row r="28630" spans="1:2" x14ac:dyDescent="0.25">
      <c r="A28630" s="1">
        <v>42510.880555555559</v>
      </c>
      <c r="B28630" s="2">
        <v>-3.0116354305350495</v>
      </c>
    </row>
    <row r="28631" spans="1:2" x14ac:dyDescent="0.25">
      <c r="A28631" s="1">
        <v>42510.881249999999</v>
      </c>
      <c r="B28631" s="2">
        <v>-10.566130343117887</v>
      </c>
    </row>
    <row r="28632" spans="1:2" x14ac:dyDescent="0.25">
      <c r="A28632" s="1">
        <v>42510.881944444445</v>
      </c>
      <c r="B28632" s="2">
        <v>-37.832269364593472</v>
      </c>
    </row>
    <row r="28633" spans="1:2" x14ac:dyDescent="0.25">
      <c r="A28633" s="1">
        <v>42510.882638888892</v>
      </c>
      <c r="B28633" s="2">
        <v>-40.2146381973808</v>
      </c>
    </row>
    <row r="28634" spans="1:2" x14ac:dyDescent="0.25">
      <c r="A28634" s="1">
        <v>42510.883333333331</v>
      </c>
      <c r="B28634" s="2">
        <v>1.355686069673296</v>
      </c>
    </row>
    <row r="28635" spans="1:2" x14ac:dyDescent="0.25">
      <c r="A28635" s="1">
        <v>42510.884027777778</v>
      </c>
      <c r="B28635" s="2">
        <v>-7.1920718314453556</v>
      </c>
    </row>
    <row r="28636" spans="1:2" x14ac:dyDescent="0.25">
      <c r="A28636" s="1">
        <v>42510.884722222225</v>
      </c>
      <c r="B28636" s="2">
        <v>-1.656992072275898</v>
      </c>
    </row>
    <row r="28637" spans="1:2" x14ac:dyDescent="0.25">
      <c r="A28637" s="1">
        <v>42510.885416666664</v>
      </c>
      <c r="B28637" s="2">
        <v>9.8079504649504088</v>
      </c>
    </row>
    <row r="28638" spans="1:2" x14ac:dyDescent="0.25">
      <c r="A28638" s="1">
        <v>42510.886111111111</v>
      </c>
      <c r="B28638" s="2">
        <v>0.67603411320645435</v>
      </c>
    </row>
    <row r="28639" spans="1:2" x14ac:dyDescent="0.25">
      <c r="A28639" s="1">
        <v>42510.886805555558</v>
      </c>
      <c r="B28639" s="2">
        <v>6.4026281901800148</v>
      </c>
    </row>
    <row r="28640" spans="1:2" x14ac:dyDescent="0.25">
      <c r="A28640" s="1">
        <v>42510.887499999997</v>
      </c>
      <c r="B28640" s="2">
        <v>-1.4323961426368139</v>
      </c>
    </row>
    <row r="28641" spans="1:2" x14ac:dyDescent="0.25">
      <c r="A28641" s="1">
        <v>42510.888194444444</v>
      </c>
      <c r="B28641" s="2">
        <v>-3.1908250964149678</v>
      </c>
    </row>
    <row r="28642" spans="1:2" x14ac:dyDescent="0.25">
      <c r="A28642" s="1">
        <v>42510.888888888891</v>
      </c>
      <c r="B28642" s="2">
        <v>-19.189689818921519</v>
      </c>
    </row>
    <row r="28643" spans="1:2" x14ac:dyDescent="0.25">
      <c r="A28643" s="1">
        <v>42510.88958333333</v>
      </c>
      <c r="B28643" s="2">
        <v>-16.193571218228559</v>
      </c>
    </row>
    <row r="28644" spans="1:2" x14ac:dyDescent="0.25">
      <c r="A28644" s="1">
        <v>42510.890277777777</v>
      </c>
      <c r="B28644" s="2">
        <v>34.360498765018811</v>
      </c>
    </row>
    <row r="28645" spans="1:2" x14ac:dyDescent="0.25">
      <c r="A28645" s="1">
        <v>42510.890972222223</v>
      </c>
      <c r="B28645" s="2">
        <v>10.819126003767694</v>
      </c>
    </row>
    <row r="28646" spans="1:2" x14ac:dyDescent="0.25">
      <c r="A28646" s="1">
        <v>42510.89166666667</v>
      </c>
      <c r="B28646" s="2">
        <v>17.762816407587284</v>
      </c>
    </row>
    <row r="28647" spans="1:2" x14ac:dyDescent="0.25">
      <c r="A28647" s="1">
        <v>42510.892361111109</v>
      </c>
      <c r="B28647" s="2">
        <v>5.696337335464098</v>
      </c>
    </row>
    <row r="28648" spans="1:2" x14ac:dyDescent="0.25">
      <c r="A28648" s="1">
        <v>42510.893055555556</v>
      </c>
      <c r="B28648" s="2">
        <v>-3.9025196839094862</v>
      </c>
    </row>
    <row r="28649" spans="1:2" x14ac:dyDescent="0.25">
      <c r="A28649" s="1">
        <v>42510.893750000003</v>
      </c>
      <c r="B28649" s="2">
        <v>8.7653954600624271</v>
      </c>
    </row>
    <row r="28650" spans="1:2" x14ac:dyDescent="0.25">
      <c r="A28650" s="1">
        <v>42510.894444444442</v>
      </c>
      <c r="B28650" s="2">
        <v>-3.5018269215681359</v>
      </c>
    </row>
    <row r="28651" spans="1:2" x14ac:dyDescent="0.25">
      <c r="A28651" s="1">
        <v>42510.895138888889</v>
      </c>
      <c r="B28651" s="2">
        <v>-11.849486476945943</v>
      </c>
    </row>
    <row r="28652" spans="1:2" x14ac:dyDescent="0.25">
      <c r="A28652" s="1">
        <v>42510.895833333336</v>
      </c>
      <c r="B28652" s="2">
        <v>-1.6373666896518746</v>
      </c>
    </row>
    <row r="28653" spans="1:2" x14ac:dyDescent="0.25">
      <c r="A28653" s="1">
        <v>42510.896527777775</v>
      </c>
      <c r="B28653" s="2">
        <v>-2.538956789074291</v>
      </c>
    </row>
    <row r="28654" spans="1:2" x14ac:dyDescent="0.25">
      <c r="A28654" s="1">
        <v>42510.897222222222</v>
      </c>
      <c r="B28654" s="2">
        <v>-11.9704976984843</v>
      </c>
    </row>
    <row r="28655" spans="1:2" x14ac:dyDescent="0.25">
      <c r="A28655" s="1">
        <v>42510.897916666669</v>
      </c>
      <c r="B28655" s="2">
        <v>-30.875694385711782</v>
      </c>
    </row>
    <row r="28656" spans="1:2" x14ac:dyDescent="0.25">
      <c r="A28656" s="1">
        <v>42510.898611111108</v>
      </c>
      <c r="B28656" s="2">
        <v>-13.771988366717899</v>
      </c>
    </row>
    <row r="28657" spans="1:2" x14ac:dyDescent="0.25">
      <c r="A28657" s="1">
        <v>42510.899305555555</v>
      </c>
      <c r="B28657" s="2">
        <v>-21.092923805390697</v>
      </c>
    </row>
    <row r="28658" spans="1:2" x14ac:dyDescent="0.25">
      <c r="A28658" s="1">
        <v>42510.9</v>
      </c>
      <c r="B28658" s="2">
        <v>-16.220778895489154</v>
      </c>
    </row>
    <row r="28659" spans="1:2" x14ac:dyDescent="0.25">
      <c r="A28659" s="1">
        <v>42510.900694444441</v>
      </c>
      <c r="B28659" s="2">
        <v>-20.56113110921433</v>
      </c>
    </row>
    <row r="28660" spans="1:2" x14ac:dyDescent="0.25">
      <c r="A28660" s="1">
        <v>42510.901388888888</v>
      </c>
      <c r="B28660" s="2">
        <v>-9.5856253013034198</v>
      </c>
    </row>
    <row r="28661" spans="1:2" x14ac:dyDescent="0.25">
      <c r="A28661" s="1">
        <v>42510.902083333334</v>
      </c>
      <c r="B28661" s="2">
        <v>-23.863105663210444</v>
      </c>
    </row>
    <row r="28662" spans="1:2" x14ac:dyDescent="0.25">
      <c r="A28662" s="1">
        <v>42510.902777777781</v>
      </c>
      <c r="B28662" s="2">
        <v>34.853256981531743</v>
      </c>
    </row>
    <row r="28663" spans="1:2" x14ac:dyDescent="0.25">
      <c r="A28663" s="1">
        <v>42510.90347222222</v>
      </c>
      <c r="B28663" s="2">
        <v>28.2405985554525</v>
      </c>
    </row>
    <row r="28664" spans="1:2" x14ac:dyDescent="0.25">
      <c r="A28664" s="1">
        <v>42510.904166666667</v>
      </c>
      <c r="B28664" s="2">
        <v>-6.0790378303116688</v>
      </c>
    </row>
    <row r="28665" spans="1:2" x14ac:dyDescent="0.25">
      <c r="A28665" s="1">
        <v>42510.904861111114</v>
      </c>
      <c r="B28665" s="2">
        <v>-3.0030736059721677</v>
      </c>
    </row>
    <row r="28666" spans="1:2" x14ac:dyDescent="0.25">
      <c r="A28666" s="1">
        <v>42510.905555555553</v>
      </c>
      <c r="B28666" s="2">
        <v>-4.7189649792989563</v>
      </c>
    </row>
    <row r="28667" spans="1:2" x14ac:dyDescent="0.25">
      <c r="A28667" s="1">
        <v>42510.90625</v>
      </c>
      <c r="B28667" s="2">
        <v>-13.59250579653332</v>
      </c>
    </row>
    <row r="28668" spans="1:2" x14ac:dyDescent="0.25">
      <c r="A28668" s="1">
        <v>42510.906944444447</v>
      </c>
      <c r="B28668" s="2">
        <v>-17.56773003671066</v>
      </c>
    </row>
    <row r="28669" spans="1:2" x14ac:dyDescent="0.25">
      <c r="A28669" s="1">
        <v>42510.907638888886</v>
      </c>
      <c r="B28669" s="2">
        <v>-41.048582864082711</v>
      </c>
    </row>
    <row r="28670" spans="1:2" x14ac:dyDescent="0.25">
      <c r="A28670" s="1">
        <v>42510.908333333333</v>
      </c>
      <c r="B28670" s="2">
        <v>-33.866842381441288</v>
      </c>
    </row>
    <row r="28671" spans="1:2" x14ac:dyDescent="0.25">
      <c r="A28671" s="1">
        <v>42510.90902777778</v>
      </c>
      <c r="B28671" s="2">
        <v>-27.320934478058675</v>
      </c>
    </row>
    <row r="28672" spans="1:2" x14ac:dyDescent="0.25">
      <c r="A28672" s="1">
        <v>42510.909722222219</v>
      </c>
      <c r="B28672" s="2">
        <v>-20.196623534346386</v>
      </c>
    </row>
    <row r="28673" spans="1:2" x14ac:dyDescent="0.25">
      <c r="A28673" s="1">
        <v>42510.910416666666</v>
      </c>
      <c r="B28673" s="2">
        <v>-16.110462428030829</v>
      </c>
    </row>
    <row r="28674" spans="1:2" x14ac:dyDescent="0.25">
      <c r="A28674" s="1">
        <v>42510.911111111112</v>
      </c>
      <c r="B28674" s="2">
        <v>-21.851736286324982</v>
      </c>
    </row>
    <row r="28675" spans="1:2" x14ac:dyDescent="0.25">
      <c r="A28675" s="1">
        <v>42510.911805555559</v>
      </c>
      <c r="B28675" s="2">
        <v>-19.638769471857813</v>
      </c>
    </row>
    <row r="28676" spans="1:2" x14ac:dyDescent="0.25">
      <c r="A28676" s="1">
        <v>42510.912499999999</v>
      </c>
      <c r="B28676" s="2">
        <v>7.8395802080873791</v>
      </c>
    </row>
    <row r="28677" spans="1:2" x14ac:dyDescent="0.25">
      <c r="A28677" s="1">
        <v>42510.913194444445</v>
      </c>
      <c r="B28677" s="2">
        <v>25.112333948683226</v>
      </c>
    </row>
    <row r="28678" spans="1:2" x14ac:dyDescent="0.25">
      <c r="A28678" s="1">
        <v>42510.913888888892</v>
      </c>
      <c r="B28678" s="2">
        <v>0.23539094401324595</v>
      </c>
    </row>
    <row r="28679" spans="1:2" x14ac:dyDescent="0.25">
      <c r="A28679" s="1">
        <v>42510.914583333331</v>
      </c>
      <c r="B28679" s="2">
        <v>2.797069544918001</v>
      </c>
    </row>
    <row r="28680" spans="1:2" x14ac:dyDescent="0.25">
      <c r="A28680" s="1">
        <v>42510.915277777778</v>
      </c>
      <c r="B28680" s="2">
        <v>7.2446651416071592</v>
      </c>
    </row>
    <row r="28681" spans="1:2" x14ac:dyDescent="0.25">
      <c r="A28681" s="1">
        <v>42510.915972222225</v>
      </c>
      <c r="B28681" s="2">
        <v>32.242046614988553</v>
      </c>
    </row>
    <row r="28682" spans="1:2" x14ac:dyDescent="0.25">
      <c r="A28682" s="1">
        <v>42510.916666666664</v>
      </c>
      <c r="B28682" s="2">
        <v>-11.715089943007236</v>
      </c>
    </row>
    <row r="28683" spans="1:2" x14ac:dyDescent="0.25">
      <c r="A28683" s="1">
        <v>42510.917361111111</v>
      </c>
      <c r="B28683" s="2">
        <v>-79.10731350840166</v>
      </c>
    </row>
    <row r="28684" spans="1:2" x14ac:dyDescent="0.25">
      <c r="A28684" s="1">
        <v>42510.918055555558</v>
      </c>
      <c r="B28684" s="2">
        <v>-77.551003895639823</v>
      </c>
    </row>
    <row r="28685" spans="1:2" x14ac:dyDescent="0.25">
      <c r="A28685" s="1">
        <v>42510.918749999997</v>
      </c>
      <c r="B28685" s="2">
        <v>-49.272451361481458</v>
      </c>
    </row>
    <row r="28686" spans="1:2" x14ac:dyDescent="0.25">
      <c r="A28686" s="1">
        <v>42510.919444444444</v>
      </c>
      <c r="B28686" s="2">
        <v>-33.468585727992952</v>
      </c>
    </row>
    <row r="28687" spans="1:2" x14ac:dyDescent="0.25">
      <c r="A28687" s="1">
        <v>42510.920138888891</v>
      </c>
      <c r="B28687" s="2">
        <v>-52.090996420336886</v>
      </c>
    </row>
    <row r="28688" spans="1:2" x14ac:dyDescent="0.25">
      <c r="A28688" s="1">
        <v>42510.92083333333</v>
      </c>
      <c r="B28688" s="2">
        <v>-51.195588949345982</v>
      </c>
    </row>
    <row r="28689" spans="1:2" x14ac:dyDescent="0.25">
      <c r="A28689" s="1">
        <v>42510.921527777777</v>
      </c>
      <c r="B28689" s="2">
        <v>-52.121686324549955</v>
      </c>
    </row>
    <row r="28690" spans="1:2" x14ac:dyDescent="0.25">
      <c r="A28690" s="1">
        <v>42510.922222222223</v>
      </c>
      <c r="B28690" s="2">
        <v>-52.513314983447586</v>
      </c>
    </row>
    <row r="28691" spans="1:2" x14ac:dyDescent="0.25">
      <c r="A28691" s="1">
        <v>42510.92291666667</v>
      </c>
      <c r="B28691" s="2">
        <v>-11.976644632848911</v>
      </c>
    </row>
    <row r="28692" spans="1:2" x14ac:dyDescent="0.25">
      <c r="A28692" s="1">
        <v>42510.923611111109</v>
      </c>
      <c r="B28692" s="2">
        <v>-2.0635379838416461</v>
      </c>
    </row>
    <row r="28693" spans="1:2" x14ac:dyDescent="0.25">
      <c r="A28693" s="1">
        <v>42510.924305555556</v>
      </c>
      <c r="B28693" s="2">
        <v>10.553854675364224</v>
      </c>
    </row>
    <row r="28694" spans="1:2" x14ac:dyDescent="0.25">
      <c r="A28694" s="1">
        <v>42510.925000000003</v>
      </c>
      <c r="B28694" s="2">
        <v>18.82293913261601</v>
      </c>
    </row>
    <row r="28695" spans="1:2" x14ac:dyDescent="0.25">
      <c r="A28695" s="1">
        <v>42510.925694444442</v>
      </c>
      <c r="B28695" s="2">
        <v>21.384022392111124</v>
      </c>
    </row>
    <row r="28696" spans="1:2" x14ac:dyDescent="0.25">
      <c r="A28696" s="1">
        <v>42510.926388888889</v>
      </c>
      <c r="B28696" s="2">
        <v>14.403750944586379</v>
      </c>
    </row>
    <row r="28697" spans="1:2" x14ac:dyDescent="0.25">
      <c r="A28697" s="1">
        <v>42510.927083333336</v>
      </c>
      <c r="B28697" s="2">
        <v>10.240226824428222</v>
      </c>
    </row>
    <row r="28698" spans="1:2" x14ac:dyDescent="0.25">
      <c r="A28698" s="1">
        <v>42510.927777777775</v>
      </c>
      <c r="B28698" s="2">
        <v>-4.4753034358263299</v>
      </c>
    </row>
    <row r="28699" spans="1:2" x14ac:dyDescent="0.25">
      <c r="A28699" s="1">
        <v>42510.928472222222</v>
      </c>
      <c r="B28699" s="2">
        <v>-20.347425054427244</v>
      </c>
    </row>
    <row r="28700" spans="1:2" x14ac:dyDescent="0.25">
      <c r="A28700" s="1">
        <v>42510.929166666669</v>
      </c>
      <c r="B28700" s="2">
        <v>-1.0988988535049429</v>
      </c>
    </row>
    <row r="28701" spans="1:2" x14ac:dyDescent="0.25">
      <c r="A28701" s="1">
        <v>42510.929861111108</v>
      </c>
      <c r="B28701" s="2">
        <v>1.64846839130502</v>
      </c>
    </row>
    <row r="28702" spans="1:2" x14ac:dyDescent="0.25">
      <c r="A28702" s="1">
        <v>42510.930555555555</v>
      </c>
      <c r="B28702" s="2">
        <v>-5.1310716014888991</v>
      </c>
    </row>
    <row r="28703" spans="1:2" x14ac:dyDescent="0.25">
      <c r="A28703" s="1">
        <v>42510.931250000001</v>
      </c>
      <c r="B28703" s="2">
        <v>0.7520330019153334</v>
      </c>
    </row>
    <row r="28704" spans="1:2" x14ac:dyDescent="0.25">
      <c r="A28704" s="1">
        <v>42510.931944444441</v>
      </c>
      <c r="B28704" s="2">
        <v>18.330117176947777</v>
      </c>
    </row>
    <row r="28705" spans="1:2" x14ac:dyDescent="0.25">
      <c r="A28705" s="1">
        <v>42510.932638888888</v>
      </c>
      <c r="B28705" s="2">
        <v>36.255554913671219</v>
      </c>
    </row>
    <row r="28706" spans="1:2" x14ac:dyDescent="0.25">
      <c r="A28706" s="1">
        <v>42510.933333333334</v>
      </c>
      <c r="B28706" s="2">
        <v>30.757969611200192</v>
      </c>
    </row>
    <row r="28707" spans="1:2" x14ac:dyDescent="0.25">
      <c r="A28707" s="1">
        <v>42510.934027777781</v>
      </c>
      <c r="B28707" s="2">
        <v>2.9788359607768751</v>
      </c>
    </row>
    <row r="28708" spans="1:2" x14ac:dyDescent="0.25">
      <c r="A28708" s="1">
        <v>42510.93472222222</v>
      </c>
      <c r="B28708" s="2">
        <v>-21.410651794308919</v>
      </c>
    </row>
    <row r="28709" spans="1:2" x14ac:dyDescent="0.25">
      <c r="A28709" s="1">
        <v>42510.935416666667</v>
      </c>
      <c r="B28709" s="2">
        <v>-3.7285277032021744</v>
      </c>
    </row>
    <row r="28710" spans="1:2" x14ac:dyDescent="0.25">
      <c r="A28710" s="1">
        <v>42510.936111111114</v>
      </c>
      <c r="B28710" s="2">
        <v>-2.207255604043894</v>
      </c>
    </row>
    <row r="28711" spans="1:2" x14ac:dyDescent="0.25">
      <c r="A28711" s="1">
        <v>42510.936805555553</v>
      </c>
      <c r="B28711" s="2">
        <v>3.0526375222960875</v>
      </c>
    </row>
    <row r="28712" spans="1:2" x14ac:dyDescent="0.25">
      <c r="A28712" s="1">
        <v>42510.9375</v>
      </c>
      <c r="B28712" s="2">
        <v>2.5500157954571478</v>
      </c>
    </row>
    <row r="28713" spans="1:2" x14ac:dyDescent="0.25">
      <c r="A28713" s="1">
        <v>42510.938194444447</v>
      </c>
      <c r="B28713" s="2">
        <v>23.631636683533724</v>
      </c>
    </row>
    <row r="28714" spans="1:2" x14ac:dyDescent="0.25">
      <c r="A28714" s="1">
        <v>42510.938888888886</v>
      </c>
      <c r="B28714" s="2">
        <v>45.801371071018607</v>
      </c>
    </row>
    <row r="28715" spans="1:2" x14ac:dyDescent="0.25">
      <c r="A28715" s="1">
        <v>42510.939583333333</v>
      </c>
      <c r="B28715" s="2">
        <v>18.6503275497078</v>
      </c>
    </row>
    <row r="28716" spans="1:2" x14ac:dyDescent="0.25">
      <c r="A28716" s="1">
        <v>42510.94027777778</v>
      </c>
      <c r="B28716" s="2">
        <v>14.410376913795577</v>
      </c>
    </row>
    <row r="28717" spans="1:2" x14ac:dyDescent="0.25">
      <c r="A28717" s="1">
        <v>42510.940972222219</v>
      </c>
      <c r="B28717" s="2">
        <v>74.599862831414796</v>
      </c>
    </row>
    <row r="28718" spans="1:2" x14ac:dyDescent="0.25">
      <c r="A28718" s="1">
        <v>42510.941666666666</v>
      </c>
      <c r="B28718" s="2">
        <v>109.25164948888511</v>
      </c>
    </row>
    <row r="28719" spans="1:2" x14ac:dyDescent="0.25">
      <c r="A28719" s="1">
        <v>42510.942361111112</v>
      </c>
      <c r="B28719" s="2">
        <v>119.59659474425911</v>
      </c>
    </row>
    <row r="28720" spans="1:2" x14ac:dyDescent="0.25">
      <c r="A28720" s="1">
        <v>42510.943055555559</v>
      </c>
      <c r="B28720" s="2">
        <v>123.62279086337463</v>
      </c>
    </row>
    <row r="28721" spans="1:2" x14ac:dyDescent="0.25">
      <c r="A28721" s="1">
        <v>42510.943749999999</v>
      </c>
      <c r="B28721" s="2">
        <v>145.82032956947805</v>
      </c>
    </row>
    <row r="28722" spans="1:2" x14ac:dyDescent="0.25">
      <c r="A28722" s="1">
        <v>42510.944444444445</v>
      </c>
      <c r="B28722" s="2">
        <v>115.03830958407488</v>
      </c>
    </row>
    <row r="28723" spans="1:2" x14ac:dyDescent="0.25">
      <c r="A28723" s="1">
        <v>42510.945138888892</v>
      </c>
      <c r="B28723" s="2">
        <v>124.97641579798656</v>
      </c>
    </row>
    <row r="28724" spans="1:2" x14ac:dyDescent="0.25">
      <c r="A28724" s="1">
        <v>42510.945833333331</v>
      </c>
      <c r="B28724" s="2">
        <v>134.03279330048437</v>
      </c>
    </row>
    <row r="28725" spans="1:2" x14ac:dyDescent="0.25">
      <c r="A28725" s="1">
        <v>42510.946527777778</v>
      </c>
      <c r="B28725" s="2">
        <v>208.83353943079322</v>
      </c>
    </row>
    <row r="28726" spans="1:2" x14ac:dyDescent="0.25">
      <c r="A28726" s="1">
        <v>42510.947222222225</v>
      </c>
      <c r="B28726" s="2">
        <v>221.00817226105136</v>
      </c>
    </row>
    <row r="28727" spans="1:2" x14ac:dyDescent="0.25">
      <c r="A28727" s="1">
        <v>42510.947916666664</v>
      </c>
      <c r="B28727" s="2">
        <v>180.91925461887925</v>
      </c>
    </row>
    <row r="28728" spans="1:2" x14ac:dyDescent="0.25">
      <c r="A28728" s="1">
        <v>42510.948611111111</v>
      </c>
      <c r="B28728" s="2">
        <v>171.11116122285992</v>
      </c>
    </row>
    <row r="28729" spans="1:2" x14ac:dyDescent="0.25">
      <c r="A28729" s="1">
        <v>42510.949305555558</v>
      </c>
      <c r="B28729" s="2">
        <v>178.99970720039758</v>
      </c>
    </row>
    <row r="28730" spans="1:2" x14ac:dyDescent="0.25">
      <c r="A28730" s="1">
        <v>42510.95</v>
      </c>
      <c r="B28730" s="2">
        <v>190.12614948292031</v>
      </c>
    </row>
    <row r="28731" spans="1:2" x14ac:dyDescent="0.25">
      <c r="A28731" s="1">
        <v>42510.950694444444</v>
      </c>
      <c r="B28731" s="2">
        <v>236.74904285974335</v>
      </c>
    </row>
    <row r="28732" spans="1:2" x14ac:dyDescent="0.25">
      <c r="A28732" s="1">
        <v>42510.951388888891</v>
      </c>
      <c r="B28732" s="2">
        <v>260.50988571807585</v>
      </c>
    </row>
    <row r="28733" spans="1:2" x14ac:dyDescent="0.25">
      <c r="A28733" s="1">
        <v>42510.95208333333</v>
      </c>
      <c r="B28733" s="2">
        <v>323.56093046794803</v>
      </c>
    </row>
    <row r="28734" spans="1:2" x14ac:dyDescent="0.25">
      <c r="A28734" s="1">
        <v>42510.952777777777</v>
      </c>
      <c r="B28734" s="2">
        <v>300.74515429135255</v>
      </c>
    </row>
    <row r="28735" spans="1:2" x14ac:dyDescent="0.25">
      <c r="A28735" s="1">
        <v>42510.953472222223</v>
      </c>
      <c r="B28735" s="2">
        <v>283.22641512209862</v>
      </c>
    </row>
    <row r="28736" spans="1:2" x14ac:dyDescent="0.25">
      <c r="A28736" s="1">
        <v>42510.95416666667</v>
      </c>
      <c r="B28736" s="2">
        <v>269.06518315609236</v>
      </c>
    </row>
    <row r="28737" spans="1:2" x14ac:dyDescent="0.25">
      <c r="A28737" s="1">
        <v>42510.954861111109</v>
      </c>
      <c r="B28737" s="2">
        <v>238.4745292965672</v>
      </c>
    </row>
    <row r="28738" spans="1:2" x14ac:dyDescent="0.25">
      <c r="A28738" s="1">
        <v>42510.955555555556</v>
      </c>
      <c r="B28738" s="2">
        <v>192.76630609532197</v>
      </c>
    </row>
    <row r="28739" spans="1:2" x14ac:dyDescent="0.25">
      <c r="A28739" s="1">
        <v>42510.956250000003</v>
      </c>
      <c r="B28739" s="2">
        <v>179.13892239821919</v>
      </c>
    </row>
    <row r="28740" spans="1:2" x14ac:dyDescent="0.25">
      <c r="A28740" s="1">
        <v>42510.956944444442</v>
      </c>
      <c r="B28740" s="2">
        <v>111.91456534018216</v>
      </c>
    </row>
    <row r="28741" spans="1:2" x14ac:dyDescent="0.25">
      <c r="A28741" s="1">
        <v>42510.957638888889</v>
      </c>
      <c r="B28741" s="2">
        <v>30.913374146917342</v>
      </c>
    </row>
    <row r="28742" spans="1:2" x14ac:dyDescent="0.25">
      <c r="A28742" s="1">
        <v>42510.958333333336</v>
      </c>
      <c r="B28742" s="2">
        <v>-27.096227521335095</v>
      </c>
    </row>
    <row r="28743" spans="1:2" x14ac:dyDescent="0.25">
      <c r="A28743" s="1">
        <v>42510.959027777775</v>
      </c>
      <c r="B28743" s="2">
        <v>-69.195752015234518</v>
      </c>
    </row>
    <row r="28744" spans="1:2" x14ac:dyDescent="0.25">
      <c r="A28744" s="1">
        <v>42510.959722222222</v>
      </c>
      <c r="B28744" s="2">
        <v>-87.107916590490888</v>
      </c>
    </row>
    <row r="28745" spans="1:2" x14ac:dyDescent="0.25">
      <c r="A28745" s="1">
        <v>42510.960416666669</v>
      </c>
      <c r="B28745" s="2">
        <v>-27.266770362092938</v>
      </c>
    </row>
    <row r="28746" spans="1:2" x14ac:dyDescent="0.25">
      <c r="A28746" s="1">
        <v>42510.961111111108</v>
      </c>
      <c r="B28746" s="2">
        <v>-56.203952721073684</v>
      </c>
    </row>
    <row r="28747" spans="1:2" x14ac:dyDescent="0.25">
      <c r="A28747" s="1">
        <v>42510.961805555555</v>
      </c>
      <c r="B28747" s="2">
        <v>-60.66174782761955</v>
      </c>
    </row>
    <row r="28748" spans="1:2" x14ac:dyDescent="0.25">
      <c r="A28748" s="1">
        <v>42510.962500000001</v>
      </c>
      <c r="B28748" s="2">
        <v>-93.727871001983289</v>
      </c>
    </row>
    <row r="28749" spans="1:2" x14ac:dyDescent="0.25">
      <c r="A28749" s="1">
        <v>42510.963194444441</v>
      </c>
      <c r="B28749" s="2">
        <v>-70.772926447360078</v>
      </c>
    </row>
    <row r="28750" spans="1:2" x14ac:dyDescent="0.25">
      <c r="A28750" s="1">
        <v>42510.963888888888</v>
      </c>
      <c r="B28750" s="2">
        <v>-53.839202819118512</v>
      </c>
    </row>
    <row r="28751" spans="1:2" x14ac:dyDescent="0.25">
      <c r="A28751" s="1">
        <v>42510.964583333334</v>
      </c>
      <c r="B28751" s="2">
        <v>-45.74843701321079</v>
      </c>
    </row>
    <row r="28752" spans="1:2" x14ac:dyDescent="0.25">
      <c r="A28752" s="1">
        <v>42510.965277777781</v>
      </c>
      <c r="B28752" s="2">
        <v>-37.536776176811934</v>
      </c>
    </row>
    <row r="28753" spans="1:2" x14ac:dyDescent="0.25">
      <c r="A28753" s="1">
        <v>42510.96597222222</v>
      </c>
      <c r="B28753" s="2">
        <v>-23.560864436828705</v>
      </c>
    </row>
    <row r="28754" spans="1:2" x14ac:dyDescent="0.25">
      <c r="A28754" s="1">
        <v>42510.966666666667</v>
      </c>
      <c r="B28754" s="2">
        <v>3.388895377253478</v>
      </c>
    </row>
    <row r="28755" spans="1:2" x14ac:dyDescent="0.25">
      <c r="A28755" s="1">
        <v>42510.967361111114</v>
      </c>
      <c r="B28755" s="2">
        <v>22.776028735044139</v>
      </c>
    </row>
    <row r="28756" spans="1:2" x14ac:dyDescent="0.25">
      <c r="A28756" s="1">
        <v>42510.968055555553</v>
      </c>
      <c r="B28756" s="2">
        <v>13.118370217292856</v>
      </c>
    </row>
    <row r="28757" spans="1:2" x14ac:dyDescent="0.25">
      <c r="A28757" s="1">
        <v>42510.96875</v>
      </c>
      <c r="B28757" s="2">
        <v>6.3179262238081719</v>
      </c>
    </row>
    <row r="28758" spans="1:2" x14ac:dyDescent="0.25">
      <c r="A28758" s="1">
        <v>42510.969444444447</v>
      </c>
      <c r="B28758" s="2">
        <v>-0.45498148165449187</v>
      </c>
    </row>
    <row r="28759" spans="1:2" x14ac:dyDescent="0.25">
      <c r="A28759" s="1">
        <v>42510.970138888886</v>
      </c>
      <c r="B28759" s="2">
        <v>-6.0096923752362876</v>
      </c>
    </row>
    <row r="28760" spans="1:2" x14ac:dyDescent="0.25">
      <c r="A28760" s="1">
        <v>42510.970833333333</v>
      </c>
      <c r="B28760" s="2">
        <v>-10.921670961069443</v>
      </c>
    </row>
    <row r="28761" spans="1:2" x14ac:dyDescent="0.25">
      <c r="A28761" s="1">
        <v>42510.97152777778</v>
      </c>
      <c r="B28761" s="2">
        <v>-13.391116855586249</v>
      </c>
    </row>
    <row r="28762" spans="1:2" x14ac:dyDescent="0.25">
      <c r="A28762" s="1">
        <v>42510.972222222219</v>
      </c>
      <c r="B28762" s="2">
        <v>-15.702955065606391</v>
      </c>
    </row>
    <row r="28763" spans="1:2" x14ac:dyDescent="0.25">
      <c r="A28763" s="1">
        <v>42510.972916666666</v>
      </c>
      <c r="B28763" s="2">
        <v>-32.293043110003055</v>
      </c>
    </row>
    <row r="28764" spans="1:2" x14ac:dyDescent="0.25">
      <c r="A28764" s="1">
        <v>42510.973611111112</v>
      </c>
      <c r="B28764" s="2">
        <v>-29.049872648107218</v>
      </c>
    </row>
    <row r="28765" spans="1:2" x14ac:dyDescent="0.25">
      <c r="A28765" s="1">
        <v>42510.974305555559</v>
      </c>
      <c r="B28765" s="2">
        <v>-13.724944504284455</v>
      </c>
    </row>
    <row r="28766" spans="1:2" x14ac:dyDescent="0.25">
      <c r="A28766" s="1">
        <v>42510.974999999999</v>
      </c>
      <c r="B28766" s="2">
        <v>2.8884007686268887</v>
      </c>
    </row>
    <row r="28767" spans="1:2" x14ac:dyDescent="0.25">
      <c r="A28767" s="1">
        <v>42510.975694444445</v>
      </c>
      <c r="B28767" s="2">
        <v>24.050553497449922</v>
      </c>
    </row>
    <row r="28768" spans="1:2" x14ac:dyDescent="0.25">
      <c r="A28768" s="1">
        <v>42510.976388888892</v>
      </c>
      <c r="B28768" s="2">
        <v>43.472302355803549</v>
      </c>
    </row>
    <row r="28769" spans="1:2" x14ac:dyDescent="0.25">
      <c r="A28769" s="1">
        <v>42510.977083333331</v>
      </c>
      <c r="B28769" s="2">
        <v>96.153103748058982</v>
      </c>
    </row>
    <row r="28770" spans="1:2" x14ac:dyDescent="0.25">
      <c r="A28770" s="1">
        <v>42510.977777777778</v>
      </c>
      <c r="B28770" s="2">
        <v>74.037113652279373</v>
      </c>
    </row>
    <row r="28771" spans="1:2" x14ac:dyDescent="0.25">
      <c r="A28771" s="1">
        <v>42510.978472222225</v>
      </c>
      <c r="B28771" s="2">
        <v>66.455606432741234</v>
      </c>
    </row>
    <row r="28772" spans="1:2" x14ac:dyDescent="0.25">
      <c r="A28772" s="1">
        <v>42510.979166666664</v>
      </c>
      <c r="B28772" s="2">
        <v>75.32261302498712</v>
      </c>
    </row>
    <row r="28773" spans="1:2" x14ac:dyDescent="0.25">
      <c r="A28773" s="1">
        <v>42510.979861111111</v>
      </c>
      <c r="B28773" s="2">
        <v>100.53130869533828</v>
      </c>
    </row>
    <row r="28774" spans="1:2" x14ac:dyDescent="0.25">
      <c r="A28774" s="1">
        <v>42510.980555555558</v>
      </c>
      <c r="B28774" s="2">
        <v>133.50412130980598</v>
      </c>
    </row>
    <row r="28775" spans="1:2" x14ac:dyDescent="0.25">
      <c r="A28775" s="1">
        <v>42510.981249999997</v>
      </c>
      <c r="B28775" s="2">
        <v>155.20666146136355</v>
      </c>
    </row>
    <row r="28776" spans="1:2" x14ac:dyDescent="0.25">
      <c r="A28776" s="1">
        <v>42510.981944444444</v>
      </c>
      <c r="B28776" s="2">
        <v>150.89866036004</v>
      </c>
    </row>
    <row r="28777" spans="1:2" x14ac:dyDescent="0.25">
      <c r="A28777" s="1">
        <v>42510.982638888891</v>
      </c>
      <c r="B28777" s="2">
        <v>137.08143848881591</v>
      </c>
    </row>
    <row r="28778" spans="1:2" x14ac:dyDescent="0.25">
      <c r="A28778" s="1">
        <v>42510.98333333333</v>
      </c>
      <c r="B28778" s="2">
        <v>147.57643915266576</v>
      </c>
    </row>
    <row r="28779" spans="1:2" x14ac:dyDescent="0.25">
      <c r="A28779" s="1">
        <v>42510.984027777777</v>
      </c>
      <c r="B28779" s="2">
        <v>153.59414298606572</v>
      </c>
    </row>
    <row r="28780" spans="1:2" x14ac:dyDescent="0.25">
      <c r="A28780" s="1">
        <v>42510.984722222223</v>
      </c>
      <c r="B28780" s="2">
        <v>168.75901532008623</v>
      </c>
    </row>
    <row r="28781" spans="1:2" x14ac:dyDescent="0.25">
      <c r="A28781" s="1">
        <v>42510.98541666667</v>
      </c>
      <c r="B28781" s="2">
        <v>198.42854051530983</v>
      </c>
    </row>
    <row r="28782" spans="1:2" x14ac:dyDescent="0.25">
      <c r="A28782" s="1">
        <v>42510.986111111109</v>
      </c>
      <c r="B28782" s="2">
        <v>202.94538730298711</v>
      </c>
    </row>
    <row r="28783" spans="1:2" x14ac:dyDescent="0.25">
      <c r="A28783" s="1">
        <v>42510.986805555556</v>
      </c>
      <c r="B28783" s="2">
        <v>228.39151523936695</v>
      </c>
    </row>
    <row r="28784" spans="1:2" x14ac:dyDescent="0.25">
      <c r="A28784" s="1">
        <v>42510.987500000003</v>
      </c>
      <c r="B28784" s="2">
        <v>231.51337989987417</v>
      </c>
    </row>
    <row r="28785" spans="1:2" x14ac:dyDescent="0.25">
      <c r="A28785" s="1">
        <v>42510.988194444442</v>
      </c>
      <c r="B28785" s="2">
        <v>229.24394951950913</v>
      </c>
    </row>
    <row r="28786" spans="1:2" x14ac:dyDescent="0.25">
      <c r="A28786" s="1">
        <v>42510.988888888889</v>
      </c>
      <c r="B28786" s="2">
        <v>213.73050994923881</v>
      </c>
    </row>
    <row r="28787" spans="1:2" x14ac:dyDescent="0.25">
      <c r="A28787" s="1">
        <v>42510.989583333336</v>
      </c>
      <c r="B28787" s="2">
        <v>191.07849783496155</v>
      </c>
    </row>
    <row r="28788" spans="1:2" x14ac:dyDescent="0.25">
      <c r="A28788" s="1">
        <v>42510.990277777775</v>
      </c>
      <c r="B28788" s="2">
        <v>129.18729928401299</v>
      </c>
    </row>
    <row r="28789" spans="1:2" x14ac:dyDescent="0.25">
      <c r="A28789" s="1">
        <v>42510.990972222222</v>
      </c>
      <c r="B28789" s="2">
        <v>69.099800576371493</v>
      </c>
    </row>
    <row r="28790" spans="1:2" x14ac:dyDescent="0.25">
      <c r="A28790" s="1">
        <v>42510.991666666669</v>
      </c>
      <c r="B28790" s="2">
        <v>24.465060958044099</v>
      </c>
    </row>
    <row r="28791" spans="1:2" x14ac:dyDescent="0.25">
      <c r="A28791" s="1">
        <v>42510.992361111108</v>
      </c>
      <c r="B28791" s="2">
        <v>0.22958409845208128</v>
      </c>
    </row>
    <row r="28792" spans="1:2" x14ac:dyDescent="0.25">
      <c r="A28792" s="1">
        <v>42510.993055555555</v>
      </c>
      <c r="B28792" s="2">
        <v>16.13400665821197</v>
      </c>
    </row>
    <row r="28793" spans="1:2" x14ac:dyDescent="0.25">
      <c r="A28793" s="1">
        <v>42510.993750000001</v>
      </c>
      <c r="B28793" s="2">
        <v>30.267300764265624</v>
      </c>
    </row>
    <row r="28794" spans="1:2" x14ac:dyDescent="0.25">
      <c r="A28794" s="1">
        <v>42510.994444444441</v>
      </c>
      <c r="B28794" s="2">
        <v>0.55079954552929844</v>
      </c>
    </row>
    <row r="28795" spans="1:2" x14ac:dyDescent="0.25">
      <c r="A28795" s="1">
        <v>42510.995138888888</v>
      </c>
      <c r="B28795" s="2">
        <v>-34.107046484092521</v>
      </c>
    </row>
    <row r="28796" spans="1:2" x14ac:dyDescent="0.25">
      <c r="A28796" s="1">
        <v>42510.995833333334</v>
      </c>
      <c r="B28796" s="2">
        <v>-37.086996393087126</v>
      </c>
    </row>
    <row r="28797" spans="1:2" x14ac:dyDescent="0.25">
      <c r="A28797" s="1">
        <v>42510.996527777781</v>
      </c>
      <c r="B28797" s="2">
        <v>-51.739232051692667</v>
      </c>
    </row>
    <row r="28798" spans="1:2" x14ac:dyDescent="0.25">
      <c r="A28798" s="1">
        <v>42510.99722222222</v>
      </c>
      <c r="B28798" s="2">
        <v>-35.877191902786336</v>
      </c>
    </row>
    <row r="28799" spans="1:2" x14ac:dyDescent="0.25">
      <c r="A28799" s="1">
        <v>42510.997916666667</v>
      </c>
      <c r="B28799" s="2">
        <v>-26.540559622046811</v>
      </c>
    </row>
    <row r="28800" spans="1:2" x14ac:dyDescent="0.25">
      <c r="A28800" s="1">
        <v>42510.998611111114</v>
      </c>
      <c r="B28800" s="2">
        <v>-98.425671262371665</v>
      </c>
    </row>
    <row r="28801" spans="1:2" x14ac:dyDescent="0.25">
      <c r="A28801" s="1">
        <v>42510.999305555553</v>
      </c>
      <c r="B28801" s="2">
        <v>-162.22565939368022</v>
      </c>
    </row>
    <row r="28802" spans="1:2" x14ac:dyDescent="0.25">
      <c r="A28802" s="1">
        <v>42511</v>
      </c>
      <c r="B28802" s="2">
        <v>-202.04920112772768</v>
      </c>
    </row>
    <row r="28803" spans="1:2" x14ac:dyDescent="0.25">
      <c r="A28803" s="1">
        <v>42511.000694444447</v>
      </c>
      <c r="B28803" s="2">
        <v>-262.4960894613294</v>
      </c>
    </row>
    <row r="28804" spans="1:2" x14ac:dyDescent="0.25">
      <c r="A28804" s="1">
        <v>42511.001388888886</v>
      </c>
      <c r="B28804" s="2">
        <v>-326.687880757389</v>
      </c>
    </row>
    <row r="28805" spans="1:2" x14ac:dyDescent="0.25">
      <c r="A28805" s="1">
        <v>42511.002083333333</v>
      </c>
      <c r="B28805" s="2">
        <v>-328.57262467565789</v>
      </c>
    </row>
    <row r="28806" spans="1:2" x14ac:dyDescent="0.25">
      <c r="A28806" s="1">
        <v>42511.00277777778</v>
      </c>
      <c r="B28806" s="2">
        <v>-305.42278188031634</v>
      </c>
    </row>
    <row r="28807" spans="1:2" x14ac:dyDescent="0.25">
      <c r="A28807" s="1">
        <v>42511.003472222219</v>
      </c>
      <c r="B28807" s="2">
        <v>-269.66899058025643</v>
      </c>
    </row>
    <row r="28808" spans="1:2" x14ac:dyDescent="0.25">
      <c r="A28808" s="1">
        <v>42511.004166666666</v>
      </c>
      <c r="B28808" s="2">
        <v>-223.5483193402101</v>
      </c>
    </row>
    <row r="28809" spans="1:2" x14ac:dyDescent="0.25">
      <c r="A28809" s="1">
        <v>42511.004861111112</v>
      </c>
      <c r="B28809" s="2">
        <v>-193.8593087177064</v>
      </c>
    </row>
    <row r="28810" spans="1:2" x14ac:dyDescent="0.25">
      <c r="A28810" s="1">
        <v>42511.005555555559</v>
      </c>
      <c r="B28810" s="2">
        <v>-161.50811006865308</v>
      </c>
    </row>
    <row r="28811" spans="1:2" x14ac:dyDescent="0.25">
      <c r="A28811" s="1">
        <v>42511.006249999999</v>
      </c>
      <c r="B28811" s="2">
        <v>-114.23902299030451</v>
      </c>
    </row>
    <row r="28812" spans="1:2" x14ac:dyDescent="0.25">
      <c r="A28812" s="1">
        <v>42511.006944444445</v>
      </c>
      <c r="B28812" s="2">
        <v>-122.45840523199101</v>
      </c>
    </row>
    <row r="28813" spans="1:2" x14ac:dyDescent="0.25">
      <c r="A28813" s="1">
        <v>42511.007638888892</v>
      </c>
      <c r="B28813" s="2">
        <v>-122.25987738344507</v>
      </c>
    </row>
    <row r="28814" spans="1:2" x14ac:dyDescent="0.25">
      <c r="A28814" s="1">
        <v>42511.008333333331</v>
      </c>
      <c r="B28814" s="2">
        <v>-127.40724100270697</v>
      </c>
    </row>
    <row r="28815" spans="1:2" x14ac:dyDescent="0.25">
      <c r="A28815" s="1">
        <v>42511.009027777778</v>
      </c>
      <c r="B28815" s="2">
        <v>-108.93262158367821</v>
      </c>
    </row>
    <row r="28816" spans="1:2" x14ac:dyDescent="0.25">
      <c r="A28816" s="1">
        <v>42511.009722222225</v>
      </c>
      <c r="B28816" s="2">
        <v>-96.94432072719016</v>
      </c>
    </row>
    <row r="28817" spans="1:2" x14ac:dyDescent="0.25">
      <c r="A28817" s="1">
        <v>42511.010416666664</v>
      </c>
      <c r="B28817" s="2">
        <v>-59.580264053049419</v>
      </c>
    </row>
    <row r="28818" spans="1:2" x14ac:dyDescent="0.25">
      <c r="A28818" s="1">
        <v>42511.011111111111</v>
      </c>
      <c r="B28818" s="2">
        <v>-50.126850387745073</v>
      </c>
    </row>
    <row r="28819" spans="1:2" x14ac:dyDescent="0.25">
      <c r="A28819" s="1">
        <v>42511.011805555558</v>
      </c>
      <c r="B28819" s="2">
        <v>-18.868233367291396</v>
      </c>
    </row>
    <row r="28820" spans="1:2" x14ac:dyDescent="0.25">
      <c r="A28820" s="1">
        <v>42511.012499999997</v>
      </c>
      <c r="B28820" s="2">
        <v>-59.537513610462582</v>
      </c>
    </row>
    <row r="28821" spans="1:2" x14ac:dyDescent="0.25">
      <c r="A28821" s="1">
        <v>42511.013194444444</v>
      </c>
      <c r="B28821" s="2">
        <v>-86.847892353309234</v>
      </c>
    </row>
    <row r="28822" spans="1:2" x14ac:dyDescent="0.25">
      <c r="A28822" s="1">
        <v>42511.013888888891</v>
      </c>
      <c r="B28822" s="2">
        <v>-97.088831753142102</v>
      </c>
    </row>
    <row r="28823" spans="1:2" x14ac:dyDescent="0.25">
      <c r="A28823" s="1">
        <v>42511.01458333333</v>
      </c>
      <c r="B28823" s="2">
        <v>-86.198530271509668</v>
      </c>
    </row>
    <row r="28824" spans="1:2" x14ac:dyDescent="0.25">
      <c r="A28824" s="1">
        <v>42511.015277777777</v>
      </c>
      <c r="B28824" s="2">
        <v>-80.092720129139096</v>
      </c>
    </row>
    <row r="28825" spans="1:2" x14ac:dyDescent="0.25">
      <c r="A28825" s="1">
        <v>42511.015972222223</v>
      </c>
      <c r="B28825" s="2">
        <v>-66.120631738949058</v>
      </c>
    </row>
    <row r="28826" spans="1:2" x14ac:dyDescent="0.25">
      <c r="A28826" s="1">
        <v>42511.01666666667</v>
      </c>
      <c r="B28826" s="2">
        <v>-55.889645120214361</v>
      </c>
    </row>
    <row r="28827" spans="1:2" x14ac:dyDescent="0.25">
      <c r="A28827" s="1">
        <v>42511.017361111109</v>
      </c>
      <c r="B28827" s="2">
        <v>-30.998768307350595</v>
      </c>
    </row>
    <row r="28828" spans="1:2" x14ac:dyDescent="0.25">
      <c r="A28828" s="1">
        <v>42511.018055555556</v>
      </c>
      <c r="B28828" s="2">
        <v>-64.22943208327051</v>
      </c>
    </row>
    <row r="28829" spans="1:2" x14ac:dyDescent="0.25">
      <c r="A28829" s="1">
        <v>42511.018750000003</v>
      </c>
      <c r="B28829" s="2">
        <v>-19.57666729457851</v>
      </c>
    </row>
    <row r="28830" spans="1:2" x14ac:dyDescent="0.25">
      <c r="A28830" s="1">
        <v>42511.019444444442</v>
      </c>
      <c r="B28830" s="2">
        <v>6.0350447472694215</v>
      </c>
    </row>
    <row r="28831" spans="1:2" x14ac:dyDescent="0.25">
      <c r="A28831" s="1">
        <v>42511.020138888889</v>
      </c>
      <c r="B28831" s="2">
        <v>34.727219668671509</v>
      </c>
    </row>
    <row r="28832" spans="1:2" x14ac:dyDescent="0.25">
      <c r="A28832" s="1">
        <v>42511.020833333336</v>
      </c>
      <c r="B28832" s="2">
        <v>40.384056516313287</v>
      </c>
    </row>
    <row r="28833" spans="1:2" x14ac:dyDescent="0.25">
      <c r="A28833" s="1">
        <v>42511.021527777775</v>
      </c>
      <c r="B28833" s="2">
        <v>46.068718437608915</v>
      </c>
    </row>
    <row r="28834" spans="1:2" x14ac:dyDescent="0.25">
      <c r="A28834" s="1">
        <v>42511.022222222222</v>
      </c>
      <c r="B28834" s="2">
        <v>39.251688157936343</v>
      </c>
    </row>
    <row r="28835" spans="1:2" x14ac:dyDescent="0.25">
      <c r="A28835" s="1">
        <v>42511.022916666669</v>
      </c>
      <c r="B28835" s="2">
        <v>-1.2384525958371038</v>
      </c>
    </row>
    <row r="28836" spans="1:2" x14ac:dyDescent="0.25">
      <c r="A28836" s="1">
        <v>42511.023611111108</v>
      </c>
      <c r="B28836" s="2">
        <v>-18.883391660534834</v>
      </c>
    </row>
    <row r="28837" spans="1:2" x14ac:dyDescent="0.25">
      <c r="A28837" s="1">
        <v>42511.024305555555</v>
      </c>
      <c r="B28837" s="2">
        <v>-24.351972065859204</v>
      </c>
    </row>
    <row r="28838" spans="1:2" x14ac:dyDescent="0.25">
      <c r="A28838" s="1">
        <v>42511.025000000001</v>
      </c>
      <c r="B28838" s="2">
        <v>31.187320611019096</v>
      </c>
    </row>
    <row r="28839" spans="1:2" x14ac:dyDescent="0.25">
      <c r="A28839" s="1">
        <v>42511.025694444441</v>
      </c>
      <c r="B28839" s="2">
        <v>30.604600620509398</v>
      </c>
    </row>
    <row r="28840" spans="1:2" x14ac:dyDescent="0.25">
      <c r="A28840" s="1">
        <v>42511.026388888888</v>
      </c>
      <c r="B28840" s="2">
        <v>26.345312865364637</v>
      </c>
    </row>
    <row r="28841" spans="1:2" x14ac:dyDescent="0.25">
      <c r="A28841" s="1">
        <v>42511.027083333334</v>
      </c>
      <c r="B28841" s="2">
        <v>18.512780822967517</v>
      </c>
    </row>
    <row r="28842" spans="1:2" x14ac:dyDescent="0.25">
      <c r="A28842" s="1">
        <v>42511.027777777781</v>
      </c>
      <c r="B28842" s="2">
        <v>5.0222432580854122</v>
      </c>
    </row>
    <row r="28843" spans="1:2" x14ac:dyDescent="0.25">
      <c r="A28843" s="1">
        <v>42511.02847222222</v>
      </c>
      <c r="B28843" s="2">
        <v>3.406790722828009</v>
      </c>
    </row>
    <row r="28844" spans="1:2" x14ac:dyDescent="0.25">
      <c r="A28844" s="1">
        <v>42511.029166666667</v>
      </c>
      <c r="B28844" s="2">
        <v>-41.663889000816077</v>
      </c>
    </row>
    <row r="28845" spans="1:2" x14ac:dyDescent="0.25">
      <c r="A28845" s="1">
        <v>42511.029861111114</v>
      </c>
      <c r="B28845" s="2">
        <v>4.105342382765957</v>
      </c>
    </row>
    <row r="28846" spans="1:2" x14ac:dyDescent="0.25">
      <c r="A28846" s="1">
        <v>42511.030555555553</v>
      </c>
      <c r="B28846" s="2">
        <v>-32.040398253752691</v>
      </c>
    </row>
    <row r="28847" spans="1:2" x14ac:dyDescent="0.25">
      <c r="A28847" s="1">
        <v>42511.03125</v>
      </c>
      <c r="B28847" s="2">
        <v>-38.171468288815234</v>
      </c>
    </row>
    <row r="28848" spans="1:2" x14ac:dyDescent="0.25">
      <c r="A28848" s="1">
        <v>42511.031944444447</v>
      </c>
      <c r="B28848" s="2">
        <v>-32.506257303531555</v>
      </c>
    </row>
    <row r="28849" spans="1:2" x14ac:dyDescent="0.25">
      <c r="A28849" s="1">
        <v>42511.032638888886</v>
      </c>
      <c r="B28849" s="2">
        <v>-56.941788473453684</v>
      </c>
    </row>
    <row r="28850" spans="1:2" x14ac:dyDescent="0.25">
      <c r="A28850" s="1">
        <v>42511.033333333333</v>
      </c>
      <c r="B28850" s="2">
        <v>-45.384697624903247</v>
      </c>
    </row>
    <row r="28851" spans="1:2" x14ac:dyDescent="0.25">
      <c r="A28851" s="1">
        <v>42511.03402777778</v>
      </c>
      <c r="B28851" s="2">
        <v>-54.104778274754061</v>
      </c>
    </row>
    <row r="28852" spans="1:2" x14ac:dyDescent="0.25">
      <c r="A28852" s="1">
        <v>42511.034722222219</v>
      </c>
      <c r="B28852" s="2">
        <v>-62.614643653769356</v>
      </c>
    </row>
    <row r="28853" spans="1:2" x14ac:dyDescent="0.25">
      <c r="A28853" s="1">
        <v>42511.035416666666</v>
      </c>
      <c r="B28853" s="2">
        <v>-57.907351474483342</v>
      </c>
    </row>
    <row r="28854" spans="1:2" x14ac:dyDescent="0.25">
      <c r="A28854" s="1">
        <v>42511.036111111112</v>
      </c>
      <c r="B28854" s="2">
        <v>-18.288808176424936</v>
      </c>
    </row>
    <row r="28855" spans="1:2" x14ac:dyDescent="0.25">
      <c r="A28855" s="1">
        <v>42511.036805555559</v>
      </c>
      <c r="B28855" s="2">
        <v>-72.163036054494057</v>
      </c>
    </row>
    <row r="28856" spans="1:2" x14ac:dyDescent="0.25">
      <c r="A28856" s="1">
        <v>42511.037499999999</v>
      </c>
      <c r="B28856" s="2">
        <v>-84.306628835525288</v>
      </c>
    </row>
    <row r="28857" spans="1:2" x14ac:dyDescent="0.25">
      <c r="A28857" s="1">
        <v>42511.038194444445</v>
      </c>
      <c r="B28857" s="2">
        <v>-73.869707992588516</v>
      </c>
    </row>
    <row r="28858" spans="1:2" x14ac:dyDescent="0.25">
      <c r="A28858" s="1">
        <v>42511.038888888892</v>
      </c>
      <c r="B28858" s="2">
        <v>-69.266557657610008</v>
      </c>
    </row>
    <row r="28859" spans="1:2" x14ac:dyDescent="0.25">
      <c r="A28859" s="1">
        <v>42511.039583333331</v>
      </c>
      <c r="B28859" s="2">
        <v>-74.882119591889207</v>
      </c>
    </row>
    <row r="28860" spans="1:2" x14ac:dyDescent="0.25">
      <c r="A28860" s="1">
        <v>42511.040277777778</v>
      </c>
      <c r="B28860" s="2">
        <v>-72.935656094456988</v>
      </c>
    </row>
    <row r="28861" spans="1:2" x14ac:dyDescent="0.25">
      <c r="A28861" s="1">
        <v>42511.040972222225</v>
      </c>
      <c r="B28861" s="2">
        <v>-88.981772770511455</v>
      </c>
    </row>
    <row r="28862" spans="1:2" x14ac:dyDescent="0.25">
      <c r="A28862" s="1">
        <v>42511.041666666664</v>
      </c>
      <c r="B28862" s="2">
        <v>-96.137586869881488</v>
      </c>
    </row>
    <row r="28863" spans="1:2" x14ac:dyDescent="0.25">
      <c r="A28863" s="1">
        <v>42511.042361111111</v>
      </c>
      <c r="B28863" s="2">
        <v>-103.98015562349853</v>
      </c>
    </row>
    <row r="28864" spans="1:2" x14ac:dyDescent="0.25">
      <c r="A28864" s="1">
        <v>42511.043055555558</v>
      </c>
      <c r="B28864" s="2">
        <v>-104.60432836032706</v>
      </c>
    </row>
    <row r="28865" spans="1:2" x14ac:dyDescent="0.25">
      <c r="A28865" s="1">
        <v>42511.043749999997</v>
      </c>
      <c r="B28865" s="2">
        <v>-96.581325901443293</v>
      </c>
    </row>
    <row r="28866" spans="1:2" x14ac:dyDescent="0.25">
      <c r="A28866" s="1">
        <v>42511.044444444444</v>
      </c>
      <c r="B28866" s="2">
        <v>-102.8731156847789</v>
      </c>
    </row>
    <row r="28867" spans="1:2" x14ac:dyDescent="0.25">
      <c r="A28867" s="1">
        <v>42511.045138888891</v>
      </c>
      <c r="B28867" s="2">
        <v>-98.400496456100754</v>
      </c>
    </row>
    <row r="28868" spans="1:2" x14ac:dyDescent="0.25">
      <c r="A28868" s="1">
        <v>42511.04583333333</v>
      </c>
      <c r="B28868" s="2">
        <v>-97.121056520283062</v>
      </c>
    </row>
    <row r="28869" spans="1:2" x14ac:dyDescent="0.25">
      <c r="A28869" s="1">
        <v>42511.046527777777</v>
      </c>
      <c r="B28869" s="2">
        <v>-67.078487089779813</v>
      </c>
    </row>
    <row r="28870" spans="1:2" x14ac:dyDescent="0.25">
      <c r="A28870" s="1">
        <v>42511.047222222223</v>
      </c>
      <c r="B28870" s="2">
        <v>-32.918899099996388</v>
      </c>
    </row>
    <row r="28871" spans="1:2" x14ac:dyDescent="0.25">
      <c r="A28871" s="1">
        <v>42511.04791666667</v>
      </c>
      <c r="B28871" s="2">
        <v>-22.805230567642138</v>
      </c>
    </row>
    <row r="28872" spans="1:2" x14ac:dyDescent="0.25">
      <c r="A28872" s="1">
        <v>42511.048611111109</v>
      </c>
      <c r="B28872" s="2">
        <v>-10.405072362080682</v>
      </c>
    </row>
    <row r="28873" spans="1:2" x14ac:dyDescent="0.25">
      <c r="A28873" s="1">
        <v>42511.049305555556</v>
      </c>
      <c r="B28873" s="2">
        <v>-2.1024462580370407</v>
      </c>
    </row>
    <row r="28874" spans="1:2" x14ac:dyDescent="0.25">
      <c r="A28874" s="1">
        <v>42511.05</v>
      </c>
      <c r="B28874" s="2">
        <v>12.722455253231844</v>
      </c>
    </row>
    <row r="28875" spans="1:2" x14ac:dyDescent="0.25">
      <c r="A28875" s="1">
        <v>42511.050694444442</v>
      </c>
      <c r="B28875" s="2">
        <v>-30.866287698213515</v>
      </c>
    </row>
    <row r="28876" spans="1:2" x14ac:dyDescent="0.25">
      <c r="A28876" s="1">
        <v>42511.051388888889</v>
      </c>
      <c r="B28876" s="2">
        <v>-30.249192552512977</v>
      </c>
    </row>
    <row r="28877" spans="1:2" x14ac:dyDescent="0.25">
      <c r="A28877" s="1">
        <v>42511.052083333336</v>
      </c>
      <c r="B28877" s="2">
        <v>-46.555950746240946</v>
      </c>
    </row>
    <row r="28878" spans="1:2" x14ac:dyDescent="0.25">
      <c r="A28878" s="1">
        <v>42511.052777777775</v>
      </c>
      <c r="B28878" s="2">
        <v>-49.558321212800607</v>
      </c>
    </row>
    <row r="28879" spans="1:2" x14ac:dyDescent="0.25">
      <c r="A28879" s="1">
        <v>42511.053472222222</v>
      </c>
      <c r="B28879" s="2">
        <v>-46.758772629299592</v>
      </c>
    </row>
    <row r="28880" spans="1:2" x14ac:dyDescent="0.25">
      <c r="A28880" s="1">
        <v>42511.054166666669</v>
      </c>
      <c r="B28880" s="2">
        <v>25.879617489903467</v>
      </c>
    </row>
    <row r="28881" spans="1:2" x14ac:dyDescent="0.25">
      <c r="A28881" s="1">
        <v>42511.054861111108</v>
      </c>
      <c r="B28881" s="2">
        <v>33.756524225212345</v>
      </c>
    </row>
    <row r="28882" spans="1:2" x14ac:dyDescent="0.25">
      <c r="A28882" s="1">
        <v>42511.055555555555</v>
      </c>
      <c r="B28882" s="2">
        <v>56.466868451723712</v>
      </c>
    </row>
    <row r="28883" spans="1:2" x14ac:dyDescent="0.25">
      <c r="A28883" s="1">
        <v>42511.056250000001</v>
      </c>
      <c r="B28883" s="2">
        <v>77.315041025163367</v>
      </c>
    </row>
    <row r="28884" spans="1:2" x14ac:dyDescent="0.25">
      <c r="A28884" s="1">
        <v>42511.056944444441</v>
      </c>
      <c r="B28884" s="2">
        <v>84.591703032933097</v>
      </c>
    </row>
    <row r="28885" spans="1:2" x14ac:dyDescent="0.25">
      <c r="A28885" s="1">
        <v>42511.057638888888</v>
      </c>
      <c r="B28885" s="2">
        <v>98.178158362875308</v>
      </c>
    </row>
    <row r="28886" spans="1:2" x14ac:dyDescent="0.25">
      <c r="A28886" s="1">
        <v>42511.058333333334</v>
      </c>
      <c r="B28886" s="2">
        <v>102.70180976424211</v>
      </c>
    </row>
    <row r="28887" spans="1:2" x14ac:dyDescent="0.25">
      <c r="A28887" s="1">
        <v>42511.059027777781</v>
      </c>
      <c r="B28887" s="2">
        <v>119.4669158654365</v>
      </c>
    </row>
    <row r="28888" spans="1:2" x14ac:dyDescent="0.25">
      <c r="A28888" s="1">
        <v>42511.05972222222</v>
      </c>
      <c r="B28888" s="2">
        <v>160.26917570339282</v>
      </c>
    </row>
    <row r="28889" spans="1:2" x14ac:dyDescent="0.25">
      <c r="A28889" s="1">
        <v>42511.060416666667</v>
      </c>
      <c r="B28889" s="2">
        <v>187.67951218660843</v>
      </c>
    </row>
    <row r="28890" spans="1:2" x14ac:dyDescent="0.25">
      <c r="A28890" s="1">
        <v>42511.061111111114</v>
      </c>
      <c r="B28890" s="2">
        <v>197.89171997990536</v>
      </c>
    </row>
    <row r="28891" spans="1:2" x14ac:dyDescent="0.25">
      <c r="A28891" s="1">
        <v>42511.061805555553</v>
      </c>
      <c r="B28891" s="2">
        <v>237.07457304414129</v>
      </c>
    </row>
    <row r="28892" spans="1:2" x14ac:dyDescent="0.25">
      <c r="A28892" s="1">
        <v>42511.0625</v>
      </c>
      <c r="B28892" s="2">
        <v>225.95497063837635</v>
      </c>
    </row>
    <row r="28893" spans="1:2" x14ac:dyDescent="0.25">
      <c r="A28893" s="1">
        <v>42511.063194444447</v>
      </c>
      <c r="B28893" s="2">
        <v>245.09708958868868</v>
      </c>
    </row>
    <row r="28894" spans="1:2" x14ac:dyDescent="0.25">
      <c r="A28894" s="1">
        <v>42511.063888888886</v>
      </c>
      <c r="B28894" s="2">
        <v>284.35318097133421</v>
      </c>
    </row>
    <row r="28895" spans="1:2" x14ac:dyDescent="0.25">
      <c r="A28895" s="1">
        <v>42511.064583333333</v>
      </c>
      <c r="B28895" s="2">
        <v>300.21326611407568</v>
      </c>
    </row>
    <row r="28896" spans="1:2" x14ac:dyDescent="0.25">
      <c r="A28896" s="1">
        <v>42511.06527777778</v>
      </c>
      <c r="B28896" s="2">
        <v>238.63850479505879</v>
      </c>
    </row>
    <row r="28897" spans="1:2" x14ac:dyDescent="0.25">
      <c r="A28897" s="1">
        <v>42511.065972222219</v>
      </c>
      <c r="B28897" s="2">
        <v>216.97230972740024</v>
      </c>
    </row>
    <row r="28898" spans="1:2" x14ac:dyDescent="0.25">
      <c r="A28898" s="1">
        <v>42511.066666666666</v>
      </c>
      <c r="B28898" s="2">
        <v>199.96036798810044</v>
      </c>
    </row>
    <row r="28899" spans="1:2" x14ac:dyDescent="0.25">
      <c r="A28899" s="1">
        <v>42511.067361111112</v>
      </c>
      <c r="B28899" s="2">
        <v>178.04786232409532</v>
      </c>
    </row>
    <row r="28900" spans="1:2" x14ac:dyDescent="0.25">
      <c r="A28900" s="1">
        <v>42511.068055555559</v>
      </c>
      <c r="B28900" s="2">
        <v>145.00469365976363</v>
      </c>
    </row>
    <row r="28901" spans="1:2" x14ac:dyDescent="0.25">
      <c r="A28901" s="1">
        <v>42511.068749999999</v>
      </c>
      <c r="B28901" s="2">
        <v>115.50874031759837</v>
      </c>
    </row>
    <row r="28902" spans="1:2" x14ac:dyDescent="0.25">
      <c r="A28902" s="1">
        <v>42511.069444444445</v>
      </c>
      <c r="B28902" s="2">
        <v>69.90790960846256</v>
      </c>
    </row>
    <row r="28903" spans="1:2" x14ac:dyDescent="0.25">
      <c r="A28903" s="1">
        <v>42511.070138888892</v>
      </c>
      <c r="B28903" s="2">
        <v>56.322809301922099</v>
      </c>
    </row>
    <row r="28904" spans="1:2" x14ac:dyDescent="0.25">
      <c r="A28904" s="1">
        <v>42511.070833333331</v>
      </c>
      <c r="B28904" s="2">
        <v>68.054220880494299</v>
      </c>
    </row>
    <row r="28905" spans="1:2" x14ac:dyDescent="0.25">
      <c r="A28905" s="1">
        <v>42511.071527777778</v>
      </c>
      <c r="B28905" s="2">
        <v>77.790738754002092</v>
      </c>
    </row>
    <row r="28906" spans="1:2" x14ac:dyDescent="0.25">
      <c r="A28906" s="1">
        <v>42511.072222222225</v>
      </c>
      <c r="B28906" s="2">
        <v>39.332013716699052</v>
      </c>
    </row>
    <row r="28907" spans="1:2" x14ac:dyDescent="0.25">
      <c r="A28907" s="1">
        <v>42511.072916666664</v>
      </c>
      <c r="B28907" s="2">
        <v>80.991639929214344</v>
      </c>
    </row>
    <row r="28908" spans="1:2" x14ac:dyDescent="0.25">
      <c r="A28908" s="1">
        <v>42511.073611111111</v>
      </c>
      <c r="B28908" s="2">
        <v>114.94356435688678</v>
      </c>
    </row>
    <row r="28909" spans="1:2" x14ac:dyDescent="0.25">
      <c r="A28909" s="1">
        <v>42511.074305555558</v>
      </c>
      <c r="B28909" s="2">
        <v>116.3968383744165</v>
      </c>
    </row>
    <row r="28910" spans="1:2" x14ac:dyDescent="0.25">
      <c r="A28910" s="1">
        <v>42511.074999999997</v>
      </c>
      <c r="B28910" s="2">
        <v>108.22400296380899</v>
      </c>
    </row>
    <row r="28911" spans="1:2" x14ac:dyDescent="0.25">
      <c r="A28911" s="1">
        <v>42511.075694444444</v>
      </c>
      <c r="B28911" s="2">
        <v>91.733034561015671</v>
      </c>
    </row>
    <row r="28912" spans="1:2" x14ac:dyDescent="0.25">
      <c r="A28912" s="1">
        <v>42511.076388888891</v>
      </c>
      <c r="B28912" s="2">
        <v>127.62764398177193</v>
      </c>
    </row>
    <row r="28913" spans="1:2" x14ac:dyDescent="0.25">
      <c r="A28913" s="1">
        <v>42511.07708333333</v>
      </c>
      <c r="B28913" s="2">
        <v>119.48956737885989</v>
      </c>
    </row>
    <row r="28914" spans="1:2" x14ac:dyDescent="0.25">
      <c r="A28914" s="1">
        <v>42511.077777777777</v>
      </c>
      <c r="B28914" s="2">
        <v>111.97539712215851</v>
      </c>
    </row>
    <row r="28915" spans="1:2" x14ac:dyDescent="0.25">
      <c r="A28915" s="1">
        <v>42511.078472222223</v>
      </c>
      <c r="B28915" s="2">
        <v>98.503390329208926</v>
      </c>
    </row>
    <row r="28916" spans="1:2" x14ac:dyDescent="0.25">
      <c r="A28916" s="1">
        <v>42511.07916666667</v>
      </c>
      <c r="B28916" s="2">
        <v>100.35402512658621</v>
      </c>
    </row>
    <row r="28917" spans="1:2" x14ac:dyDescent="0.25">
      <c r="A28917" s="1">
        <v>42511.079861111109</v>
      </c>
      <c r="B28917" s="2">
        <v>74.067441895016231</v>
      </c>
    </row>
    <row r="28918" spans="1:2" x14ac:dyDescent="0.25">
      <c r="A28918" s="1">
        <v>42511.080555555556</v>
      </c>
      <c r="B28918" s="2">
        <v>44.985953782336829</v>
      </c>
    </row>
    <row r="28919" spans="1:2" x14ac:dyDescent="0.25">
      <c r="A28919" s="1">
        <v>42511.081250000003</v>
      </c>
      <c r="B28919" s="2">
        <v>42.12057123131963</v>
      </c>
    </row>
    <row r="28920" spans="1:2" x14ac:dyDescent="0.25">
      <c r="A28920" s="1">
        <v>42511.081944444442</v>
      </c>
      <c r="B28920" s="2">
        <v>16.606950032870493</v>
      </c>
    </row>
    <row r="28921" spans="1:2" x14ac:dyDescent="0.25">
      <c r="A28921" s="1">
        <v>42511.082638888889</v>
      </c>
      <c r="B28921" s="2">
        <v>-19.966303491336777</v>
      </c>
    </row>
    <row r="28922" spans="1:2" x14ac:dyDescent="0.25">
      <c r="A28922" s="1">
        <v>42511.083333333336</v>
      </c>
      <c r="B28922" s="2">
        <v>22.129682137928707</v>
      </c>
    </row>
    <row r="28923" spans="1:2" x14ac:dyDescent="0.25">
      <c r="A28923" s="1">
        <v>42511.084027777775</v>
      </c>
      <c r="B28923" s="2">
        <v>-2.0563022804291298</v>
      </c>
    </row>
    <row r="28924" spans="1:2" x14ac:dyDescent="0.25">
      <c r="A28924" s="1">
        <v>42511.084722222222</v>
      </c>
      <c r="B28924" s="2">
        <v>-37.700394846603743</v>
      </c>
    </row>
    <row r="28925" spans="1:2" x14ac:dyDescent="0.25">
      <c r="A28925" s="1">
        <v>42511.085416666669</v>
      </c>
      <c r="B28925" s="2">
        <v>-47.02854651519835</v>
      </c>
    </row>
    <row r="28926" spans="1:2" x14ac:dyDescent="0.25">
      <c r="A28926" s="1">
        <v>42511.086111111108</v>
      </c>
      <c r="B28926" s="2">
        <v>-43.641596384971244</v>
      </c>
    </row>
    <row r="28927" spans="1:2" x14ac:dyDescent="0.25">
      <c r="A28927" s="1">
        <v>42511.086805555555</v>
      </c>
      <c r="B28927" s="2">
        <v>-38.055934632448768</v>
      </c>
    </row>
    <row r="28928" spans="1:2" x14ac:dyDescent="0.25">
      <c r="A28928" s="1">
        <v>42511.087500000001</v>
      </c>
      <c r="B28928" s="2">
        <v>-21.894388026940941</v>
      </c>
    </row>
    <row r="28929" spans="1:2" x14ac:dyDescent="0.25">
      <c r="A28929" s="1">
        <v>42511.088194444441</v>
      </c>
      <c r="B28929" s="2">
        <v>-42.523291202668524</v>
      </c>
    </row>
    <row r="28930" spans="1:2" x14ac:dyDescent="0.25">
      <c r="A28930" s="1">
        <v>42511.088888888888</v>
      </c>
      <c r="B28930" s="2">
        <v>-32.852996716621298</v>
      </c>
    </row>
    <row r="28931" spans="1:2" x14ac:dyDescent="0.25">
      <c r="A28931" s="1">
        <v>42511.089583333334</v>
      </c>
      <c r="B28931" s="2">
        <v>-23.258857585443064</v>
      </c>
    </row>
    <row r="28932" spans="1:2" x14ac:dyDescent="0.25">
      <c r="A28932" s="1">
        <v>42511.090277777781</v>
      </c>
      <c r="B28932" s="2">
        <v>15.905280626075667</v>
      </c>
    </row>
    <row r="28933" spans="1:2" x14ac:dyDescent="0.25">
      <c r="A28933" s="1">
        <v>42511.09097222222</v>
      </c>
      <c r="B28933" s="2">
        <v>23.674932559844457</v>
      </c>
    </row>
    <row r="28934" spans="1:2" x14ac:dyDescent="0.25">
      <c r="A28934" s="1">
        <v>42511.091666666667</v>
      </c>
      <c r="B28934" s="2">
        <v>19.59856588592411</v>
      </c>
    </row>
    <row r="28935" spans="1:2" x14ac:dyDescent="0.25">
      <c r="A28935" s="1">
        <v>42511.092361111114</v>
      </c>
      <c r="B28935" s="2">
        <v>22.616106809867293</v>
      </c>
    </row>
    <row r="28936" spans="1:2" x14ac:dyDescent="0.25">
      <c r="A28936" s="1">
        <v>42511.093055555553</v>
      </c>
      <c r="B28936" s="2">
        <v>-1.3492089300052612E-2</v>
      </c>
    </row>
    <row r="28937" spans="1:2" x14ac:dyDescent="0.25">
      <c r="A28937" s="1">
        <v>42511.09375</v>
      </c>
      <c r="B28937" s="2">
        <v>-8.8522521118808069</v>
      </c>
    </row>
    <row r="28938" spans="1:2" x14ac:dyDescent="0.25">
      <c r="A28938" s="1">
        <v>42511.094444444447</v>
      </c>
      <c r="B28938" s="2">
        <v>3.3864583935022288</v>
      </c>
    </row>
    <row r="28939" spans="1:2" x14ac:dyDescent="0.25">
      <c r="A28939" s="1">
        <v>42511.095138888886</v>
      </c>
      <c r="B28939" s="2">
        <v>15.27413387158825</v>
      </c>
    </row>
    <row r="28940" spans="1:2" x14ac:dyDescent="0.25">
      <c r="A28940" s="1">
        <v>42511.095833333333</v>
      </c>
      <c r="B28940" s="2">
        <v>7.1941797982727929</v>
      </c>
    </row>
    <row r="28941" spans="1:2" x14ac:dyDescent="0.25">
      <c r="A28941" s="1">
        <v>42511.09652777778</v>
      </c>
      <c r="B28941" s="2">
        <v>-26.650085263098784</v>
      </c>
    </row>
    <row r="28942" spans="1:2" x14ac:dyDescent="0.25">
      <c r="A28942" s="1">
        <v>42511.097222222219</v>
      </c>
      <c r="B28942" s="2">
        <v>-5.7697082821662962</v>
      </c>
    </row>
    <row r="28943" spans="1:2" x14ac:dyDescent="0.25">
      <c r="A28943" s="1">
        <v>42511.097916666666</v>
      </c>
      <c r="B28943" s="2">
        <v>19.194708811425759</v>
      </c>
    </row>
    <row r="28944" spans="1:2" x14ac:dyDescent="0.25">
      <c r="A28944" s="1">
        <v>42511.098611111112</v>
      </c>
      <c r="B28944" s="2">
        <v>-5.3533230157748521</v>
      </c>
    </row>
    <row r="28945" spans="1:2" x14ac:dyDescent="0.25">
      <c r="A28945" s="1">
        <v>42511.099305555559</v>
      </c>
      <c r="B28945" s="2">
        <v>-20.233165429489357</v>
      </c>
    </row>
    <row r="28946" spans="1:2" x14ac:dyDescent="0.25">
      <c r="A28946" s="1">
        <v>42511.1</v>
      </c>
      <c r="B28946" s="2">
        <v>-26.66954750259368</v>
      </c>
    </row>
    <row r="28947" spans="1:2" x14ac:dyDescent="0.25">
      <c r="A28947" s="1">
        <v>42511.100694444445</v>
      </c>
      <c r="B28947" s="2">
        <v>-30.55449519753747</v>
      </c>
    </row>
    <row r="28948" spans="1:2" x14ac:dyDescent="0.25">
      <c r="A28948" s="1">
        <v>42511.101388888892</v>
      </c>
      <c r="B28948" s="2">
        <v>-21.502076774583355</v>
      </c>
    </row>
    <row r="28949" spans="1:2" x14ac:dyDescent="0.25">
      <c r="A28949" s="1">
        <v>42511.102083333331</v>
      </c>
      <c r="B28949" s="2">
        <v>-5.4666384834985369</v>
      </c>
    </row>
    <row r="28950" spans="1:2" x14ac:dyDescent="0.25">
      <c r="A28950" s="1">
        <v>42511.102777777778</v>
      </c>
      <c r="B28950" s="2">
        <v>-5.3534685599476992</v>
      </c>
    </row>
    <row r="28951" spans="1:2" x14ac:dyDescent="0.25">
      <c r="A28951" s="1">
        <v>42511.103472222225</v>
      </c>
      <c r="B28951" s="2">
        <v>22.515553932860833</v>
      </c>
    </row>
    <row r="28952" spans="1:2" x14ac:dyDescent="0.25">
      <c r="A28952" s="1">
        <v>42511.104166666664</v>
      </c>
      <c r="B28952" s="2">
        <v>46.203345576141629</v>
      </c>
    </row>
    <row r="28953" spans="1:2" x14ac:dyDescent="0.25">
      <c r="A28953" s="1">
        <v>42511.104861111111</v>
      </c>
      <c r="B28953" s="2">
        <v>9.267800371750976</v>
      </c>
    </row>
    <row r="28954" spans="1:2" x14ac:dyDescent="0.25">
      <c r="A28954" s="1">
        <v>42511.105555555558</v>
      </c>
      <c r="B28954" s="2">
        <v>15.078068912252638</v>
      </c>
    </row>
    <row r="28955" spans="1:2" x14ac:dyDescent="0.25">
      <c r="A28955" s="1">
        <v>42511.106249999997</v>
      </c>
      <c r="B28955" s="2">
        <v>3.2963696729614944</v>
      </c>
    </row>
    <row r="28956" spans="1:2" x14ac:dyDescent="0.25">
      <c r="A28956" s="1">
        <v>42511.106944444444</v>
      </c>
      <c r="B28956" s="2">
        <v>52.855284298530748</v>
      </c>
    </row>
    <row r="28957" spans="1:2" x14ac:dyDescent="0.25">
      <c r="A28957" s="1">
        <v>42511.107638888891</v>
      </c>
      <c r="B28957" s="2">
        <v>37.479347192449012</v>
      </c>
    </row>
    <row r="28958" spans="1:2" x14ac:dyDescent="0.25">
      <c r="A28958" s="1">
        <v>42511.10833333333</v>
      </c>
      <c r="B28958" s="2">
        <v>32.548330089006051</v>
      </c>
    </row>
    <row r="28959" spans="1:2" x14ac:dyDescent="0.25">
      <c r="A28959" s="1">
        <v>42511.109027777777</v>
      </c>
      <c r="B28959" s="2">
        <v>36.079155819969792</v>
      </c>
    </row>
    <row r="28960" spans="1:2" x14ac:dyDescent="0.25">
      <c r="A28960" s="1">
        <v>42511.109722222223</v>
      </c>
      <c r="B28960" s="2">
        <v>19.85519488234204</v>
      </c>
    </row>
    <row r="28961" spans="1:2" x14ac:dyDescent="0.25">
      <c r="A28961" s="1">
        <v>42511.11041666667</v>
      </c>
      <c r="B28961" s="2">
        <v>-5.5896196408401009</v>
      </c>
    </row>
    <row r="28962" spans="1:2" x14ac:dyDescent="0.25">
      <c r="A28962" s="1">
        <v>42511.111111111109</v>
      </c>
      <c r="B28962" s="2">
        <v>-19.825645431827191</v>
      </c>
    </row>
    <row r="28963" spans="1:2" x14ac:dyDescent="0.25">
      <c r="A28963" s="1">
        <v>42511.111805555556</v>
      </c>
      <c r="B28963" s="2">
        <v>-39.369959949147109</v>
      </c>
    </row>
    <row r="28964" spans="1:2" x14ac:dyDescent="0.25">
      <c r="A28964" s="1">
        <v>42511.112500000003</v>
      </c>
      <c r="B28964" s="2">
        <v>-44.909023474883483</v>
      </c>
    </row>
    <row r="28965" spans="1:2" x14ac:dyDescent="0.25">
      <c r="A28965" s="1">
        <v>42511.113194444442</v>
      </c>
      <c r="B28965" s="2">
        <v>-38.047804163759189</v>
      </c>
    </row>
    <row r="28966" spans="1:2" x14ac:dyDescent="0.25">
      <c r="A28966" s="1">
        <v>42511.113888888889</v>
      </c>
      <c r="B28966" s="2">
        <v>-13.48919348201404</v>
      </c>
    </row>
    <row r="28967" spans="1:2" x14ac:dyDescent="0.25">
      <c r="A28967" s="1">
        <v>42511.114583333336</v>
      </c>
      <c r="B28967" s="2">
        <v>24.335865869241388</v>
      </c>
    </row>
    <row r="28968" spans="1:2" x14ac:dyDescent="0.25">
      <c r="A28968" s="1">
        <v>42511.115277777775</v>
      </c>
      <c r="B28968" s="2">
        <v>23.322720005224983</v>
      </c>
    </row>
    <row r="28969" spans="1:2" x14ac:dyDescent="0.25">
      <c r="A28969" s="1">
        <v>42511.115972222222</v>
      </c>
      <c r="B28969" s="2">
        <v>6.3484378754770052</v>
      </c>
    </row>
    <row r="28970" spans="1:2" x14ac:dyDescent="0.25">
      <c r="A28970" s="1">
        <v>42511.116666666669</v>
      </c>
      <c r="B28970" s="2">
        <v>-17.609187167756318</v>
      </c>
    </row>
    <row r="28971" spans="1:2" x14ac:dyDescent="0.25">
      <c r="A28971" s="1">
        <v>42511.117361111108</v>
      </c>
      <c r="B28971" s="2">
        <v>6.1456202401857203</v>
      </c>
    </row>
    <row r="28972" spans="1:2" x14ac:dyDescent="0.25">
      <c r="A28972" s="1">
        <v>42511.118055555555</v>
      </c>
      <c r="B28972" s="2">
        <v>9.1720098851488725</v>
      </c>
    </row>
    <row r="28973" spans="1:2" x14ac:dyDescent="0.25">
      <c r="A28973" s="1">
        <v>42511.118750000001</v>
      </c>
      <c r="B28973" s="2">
        <v>2.0156199301728823</v>
      </c>
    </row>
    <row r="28974" spans="1:2" x14ac:dyDescent="0.25">
      <c r="A28974" s="1">
        <v>42511.119444444441</v>
      </c>
      <c r="B28974" s="2">
        <v>-2.5809751067984812</v>
      </c>
    </row>
    <row r="28975" spans="1:2" x14ac:dyDescent="0.25">
      <c r="A28975" s="1">
        <v>42511.120138888888</v>
      </c>
      <c r="B28975" s="2">
        <v>7.8738192847861983</v>
      </c>
    </row>
    <row r="28976" spans="1:2" x14ac:dyDescent="0.25">
      <c r="A28976" s="1">
        <v>42511.120833333334</v>
      </c>
      <c r="B28976" s="2">
        <v>12.307814367058745</v>
      </c>
    </row>
    <row r="28977" spans="1:2" x14ac:dyDescent="0.25">
      <c r="A28977" s="1">
        <v>42511.121527777781</v>
      </c>
      <c r="B28977" s="2">
        <v>11.308718369475537</v>
      </c>
    </row>
    <row r="28978" spans="1:2" x14ac:dyDescent="0.25">
      <c r="A28978" s="1">
        <v>42511.12222222222</v>
      </c>
      <c r="B28978" s="2">
        <v>21.365340591650117</v>
      </c>
    </row>
    <row r="28979" spans="1:2" x14ac:dyDescent="0.25">
      <c r="A28979" s="1">
        <v>42511.122916666667</v>
      </c>
      <c r="B28979" s="2">
        <v>33.567054419603664</v>
      </c>
    </row>
    <row r="28980" spans="1:2" x14ac:dyDescent="0.25">
      <c r="A28980" s="1">
        <v>42511.123611111114</v>
      </c>
      <c r="B28980" s="2">
        <v>40.91124523130226</v>
      </c>
    </row>
    <row r="28981" spans="1:2" x14ac:dyDescent="0.25">
      <c r="A28981" s="1">
        <v>42511.124305555553</v>
      </c>
      <c r="B28981" s="2">
        <v>39.69440338891679</v>
      </c>
    </row>
    <row r="28982" spans="1:2" x14ac:dyDescent="0.25">
      <c r="A28982" s="1">
        <v>42511.125</v>
      </c>
      <c r="B28982" s="2">
        <v>35.917049530132502</v>
      </c>
    </row>
    <row r="28983" spans="1:2" x14ac:dyDescent="0.25">
      <c r="A28983" s="1">
        <v>42511.125694444447</v>
      </c>
      <c r="B28983" s="2">
        <v>66.323595109310318</v>
      </c>
    </row>
    <row r="28984" spans="1:2" x14ac:dyDescent="0.25">
      <c r="A28984" s="1">
        <v>42511.126388888886</v>
      </c>
      <c r="B28984" s="2">
        <v>86.236488861652717</v>
      </c>
    </row>
    <row r="28985" spans="1:2" x14ac:dyDescent="0.25">
      <c r="A28985" s="1">
        <v>42511.127083333333</v>
      </c>
      <c r="B28985" s="2">
        <v>84.751883780932985</v>
      </c>
    </row>
    <row r="28986" spans="1:2" x14ac:dyDescent="0.25">
      <c r="A28986" s="1">
        <v>42511.12777777778</v>
      </c>
      <c r="B28986" s="2">
        <v>59.129874380045415</v>
      </c>
    </row>
    <row r="28987" spans="1:2" x14ac:dyDescent="0.25">
      <c r="A28987" s="1">
        <v>42511.128472222219</v>
      </c>
      <c r="B28987" s="2">
        <v>63.041436374544475</v>
      </c>
    </row>
    <row r="28988" spans="1:2" x14ac:dyDescent="0.25">
      <c r="A28988" s="1">
        <v>42511.129166666666</v>
      </c>
      <c r="B28988" s="2">
        <v>85.03310246654631</v>
      </c>
    </row>
    <row r="28989" spans="1:2" x14ac:dyDescent="0.25">
      <c r="A28989" s="1">
        <v>42511.129861111112</v>
      </c>
      <c r="B28989" s="2">
        <v>89.999215173216854</v>
      </c>
    </row>
    <row r="28990" spans="1:2" x14ac:dyDescent="0.25">
      <c r="A28990" s="1">
        <v>42511.130555555559</v>
      </c>
      <c r="B28990" s="2">
        <v>126.03912039165928</v>
      </c>
    </row>
    <row r="28991" spans="1:2" x14ac:dyDescent="0.25">
      <c r="A28991" s="1">
        <v>42511.131249999999</v>
      </c>
      <c r="B28991" s="2">
        <v>143.45275942957571</v>
      </c>
    </row>
    <row r="28992" spans="1:2" x14ac:dyDescent="0.25">
      <c r="A28992" s="1">
        <v>42511.131944444445</v>
      </c>
      <c r="B28992" s="2">
        <v>164.48695865669288</v>
      </c>
    </row>
    <row r="28993" spans="1:2" x14ac:dyDescent="0.25">
      <c r="A28993" s="1">
        <v>42511.132638888892</v>
      </c>
      <c r="B28993" s="2">
        <v>131.71608069010546</v>
      </c>
    </row>
    <row r="28994" spans="1:2" x14ac:dyDescent="0.25">
      <c r="A28994" s="1">
        <v>42511.133333333331</v>
      </c>
      <c r="B28994" s="2">
        <v>123.65042411403653</v>
      </c>
    </row>
    <row r="28995" spans="1:2" x14ac:dyDescent="0.25">
      <c r="A28995" s="1">
        <v>42511.134027777778</v>
      </c>
      <c r="B28995" s="2">
        <v>126.02492177276096</v>
      </c>
    </row>
    <row r="28996" spans="1:2" x14ac:dyDescent="0.25">
      <c r="A28996" s="1">
        <v>42511.134722222225</v>
      </c>
      <c r="B28996" s="2">
        <v>122.03222751806801</v>
      </c>
    </row>
    <row r="28997" spans="1:2" x14ac:dyDescent="0.25">
      <c r="A28997" s="1">
        <v>42511.135416666664</v>
      </c>
      <c r="B28997" s="2">
        <v>144.30793571503213</v>
      </c>
    </row>
    <row r="28998" spans="1:2" x14ac:dyDescent="0.25">
      <c r="A28998" s="1">
        <v>42511.136111111111</v>
      </c>
      <c r="B28998" s="2">
        <v>235.47453712781424</v>
      </c>
    </row>
    <row r="28999" spans="1:2" x14ac:dyDescent="0.25">
      <c r="A28999" s="1">
        <v>42511.136805555558</v>
      </c>
      <c r="B28999" s="2">
        <v>208.53277440251549</v>
      </c>
    </row>
    <row r="29000" spans="1:2" x14ac:dyDescent="0.25">
      <c r="A29000" s="1">
        <v>42511.137499999997</v>
      </c>
      <c r="B29000" s="2">
        <v>177.86960605635539</v>
      </c>
    </row>
    <row r="29001" spans="1:2" x14ac:dyDescent="0.25">
      <c r="A29001" s="1">
        <v>42511.138194444444</v>
      </c>
      <c r="B29001" s="2">
        <v>171.56934946896897</v>
      </c>
    </row>
    <row r="29002" spans="1:2" x14ac:dyDescent="0.25">
      <c r="A29002" s="1">
        <v>42511.138888888891</v>
      </c>
      <c r="B29002" s="2">
        <v>151.02012583386386</v>
      </c>
    </row>
    <row r="29003" spans="1:2" x14ac:dyDescent="0.25">
      <c r="A29003" s="1">
        <v>42511.13958333333</v>
      </c>
      <c r="B29003" s="2">
        <v>103.41985453461918</v>
      </c>
    </row>
    <row r="29004" spans="1:2" x14ac:dyDescent="0.25">
      <c r="A29004" s="1">
        <v>42511.140277777777</v>
      </c>
      <c r="B29004" s="2">
        <v>97.912885269057</v>
      </c>
    </row>
    <row r="29005" spans="1:2" x14ac:dyDescent="0.25">
      <c r="A29005" s="1">
        <v>42511.140972222223</v>
      </c>
      <c r="B29005" s="2">
        <v>91.4816534425714</v>
      </c>
    </row>
    <row r="29006" spans="1:2" x14ac:dyDescent="0.25">
      <c r="A29006" s="1">
        <v>42511.14166666667</v>
      </c>
      <c r="B29006" s="2">
        <v>98.011895696516149</v>
      </c>
    </row>
    <row r="29007" spans="1:2" x14ac:dyDescent="0.25">
      <c r="A29007" s="1">
        <v>42511.142361111109</v>
      </c>
      <c r="B29007" s="2">
        <v>107.78099131068254</v>
      </c>
    </row>
    <row r="29008" spans="1:2" x14ac:dyDescent="0.25">
      <c r="A29008" s="1">
        <v>42511.143055555556</v>
      </c>
      <c r="B29008" s="2">
        <v>108.3131062017094</v>
      </c>
    </row>
    <row r="29009" spans="1:2" x14ac:dyDescent="0.25">
      <c r="A29009" s="1">
        <v>42511.143750000003</v>
      </c>
      <c r="B29009" s="2">
        <v>94.787600190341863</v>
      </c>
    </row>
    <row r="29010" spans="1:2" x14ac:dyDescent="0.25">
      <c r="A29010" s="1">
        <v>42511.144444444442</v>
      </c>
      <c r="B29010" s="2">
        <v>86.421573957067451</v>
      </c>
    </row>
    <row r="29011" spans="1:2" x14ac:dyDescent="0.25">
      <c r="A29011" s="1">
        <v>42511.145138888889</v>
      </c>
      <c r="B29011" s="2">
        <v>73.922361020998025</v>
      </c>
    </row>
    <row r="29012" spans="1:2" x14ac:dyDescent="0.25">
      <c r="A29012" s="1">
        <v>42511.145833333336</v>
      </c>
      <c r="B29012" s="2">
        <v>66.021491395680158</v>
      </c>
    </row>
    <row r="29013" spans="1:2" x14ac:dyDescent="0.25">
      <c r="A29013" s="1">
        <v>42511.146527777775</v>
      </c>
      <c r="B29013" s="2">
        <v>108.10120545997246</v>
      </c>
    </row>
    <row r="29014" spans="1:2" x14ac:dyDescent="0.25">
      <c r="A29014" s="1">
        <v>42511.147222222222</v>
      </c>
      <c r="B29014" s="2">
        <v>109.36566441713367</v>
      </c>
    </row>
    <row r="29015" spans="1:2" x14ac:dyDescent="0.25">
      <c r="A29015" s="1">
        <v>42511.147916666669</v>
      </c>
      <c r="B29015" s="2">
        <v>90.94019473996984</v>
      </c>
    </row>
    <row r="29016" spans="1:2" x14ac:dyDescent="0.25">
      <c r="A29016" s="1">
        <v>42511.148611111108</v>
      </c>
      <c r="B29016" s="2">
        <v>88.34007714609227</v>
      </c>
    </row>
    <row r="29017" spans="1:2" x14ac:dyDescent="0.25">
      <c r="A29017" s="1">
        <v>42511.149305555555</v>
      </c>
      <c r="B29017" s="2">
        <v>77.604563687931901</v>
      </c>
    </row>
    <row r="29018" spans="1:2" x14ac:dyDescent="0.25">
      <c r="A29018" s="1">
        <v>42511.15</v>
      </c>
      <c r="B29018" s="2">
        <v>68.645036058500409</v>
      </c>
    </row>
    <row r="29019" spans="1:2" x14ac:dyDescent="0.25">
      <c r="A29019" s="1">
        <v>42511.150694444441</v>
      </c>
      <c r="B29019" s="2">
        <v>43.252765198905642</v>
      </c>
    </row>
    <row r="29020" spans="1:2" x14ac:dyDescent="0.25">
      <c r="A29020" s="1">
        <v>42511.151388888888</v>
      </c>
      <c r="B29020" s="2">
        <v>1.8420681754321171</v>
      </c>
    </row>
    <row r="29021" spans="1:2" x14ac:dyDescent="0.25">
      <c r="A29021" s="1">
        <v>42511.152083333334</v>
      </c>
      <c r="B29021" s="2">
        <v>19.051379186513806</v>
      </c>
    </row>
    <row r="29022" spans="1:2" x14ac:dyDescent="0.25">
      <c r="A29022" s="1">
        <v>42511.152777777781</v>
      </c>
      <c r="B29022" s="2">
        <v>33.912841663296177</v>
      </c>
    </row>
    <row r="29023" spans="1:2" x14ac:dyDescent="0.25">
      <c r="A29023" s="1">
        <v>42511.15347222222</v>
      </c>
      <c r="B29023" s="2">
        <v>35.133845072889379</v>
      </c>
    </row>
    <row r="29024" spans="1:2" x14ac:dyDescent="0.25">
      <c r="A29024" s="1">
        <v>42511.154166666667</v>
      </c>
      <c r="B29024" s="2">
        <v>-0.27162755769216651</v>
      </c>
    </row>
    <row r="29025" spans="1:2" x14ac:dyDescent="0.25">
      <c r="A29025" s="1">
        <v>42511.154861111114</v>
      </c>
      <c r="B29025" s="2">
        <v>-20.109785701976701</v>
      </c>
    </row>
    <row r="29026" spans="1:2" x14ac:dyDescent="0.25">
      <c r="A29026" s="1">
        <v>42511.155555555553</v>
      </c>
      <c r="B29026" s="2">
        <v>-13.303955059234916</v>
      </c>
    </row>
    <row r="29027" spans="1:2" x14ac:dyDescent="0.25">
      <c r="A29027" s="1">
        <v>42511.15625</v>
      </c>
      <c r="B29027" s="2">
        <v>-13.712784930928319</v>
      </c>
    </row>
    <row r="29028" spans="1:2" x14ac:dyDescent="0.25">
      <c r="A29028" s="1">
        <v>42511.156944444447</v>
      </c>
      <c r="B29028" s="2">
        <v>3.8975060397104242</v>
      </c>
    </row>
    <row r="29029" spans="1:2" x14ac:dyDescent="0.25">
      <c r="A29029" s="1">
        <v>42511.157638888886</v>
      </c>
      <c r="B29029" s="2">
        <v>-46.282494167822492</v>
      </c>
    </row>
    <row r="29030" spans="1:2" x14ac:dyDescent="0.25">
      <c r="A29030" s="1">
        <v>42511.158333333333</v>
      </c>
      <c r="B29030" s="2">
        <v>-26.770148498041088</v>
      </c>
    </row>
    <row r="29031" spans="1:2" x14ac:dyDescent="0.25">
      <c r="A29031" s="1">
        <v>42511.15902777778</v>
      </c>
      <c r="B29031" s="2">
        <v>-16.50374083105174</v>
      </c>
    </row>
    <row r="29032" spans="1:2" x14ac:dyDescent="0.25">
      <c r="A29032" s="1">
        <v>42511.159722222219</v>
      </c>
      <c r="B29032" s="2">
        <v>-0.27090548374496087</v>
      </c>
    </row>
    <row r="29033" spans="1:2" x14ac:dyDescent="0.25">
      <c r="A29033" s="1">
        <v>42511.160416666666</v>
      </c>
      <c r="B29033" s="2">
        <v>24.796006745648629</v>
      </c>
    </row>
    <row r="29034" spans="1:2" x14ac:dyDescent="0.25">
      <c r="A29034" s="1">
        <v>42511.161111111112</v>
      </c>
      <c r="B29034" s="2">
        <v>-6.2195128503818218</v>
      </c>
    </row>
    <row r="29035" spans="1:2" x14ac:dyDescent="0.25">
      <c r="A29035" s="1">
        <v>42511.161805555559</v>
      </c>
      <c r="B29035" s="2">
        <v>-50.64101210869655</v>
      </c>
    </row>
    <row r="29036" spans="1:2" x14ac:dyDescent="0.25">
      <c r="A29036" s="1">
        <v>42511.162499999999</v>
      </c>
      <c r="B29036" s="2">
        <v>-41.218763185568967</v>
      </c>
    </row>
    <row r="29037" spans="1:2" x14ac:dyDescent="0.25">
      <c r="A29037" s="1">
        <v>42511.163194444445</v>
      </c>
      <c r="B29037" s="2">
        <v>-30.629701267760538</v>
      </c>
    </row>
    <row r="29038" spans="1:2" x14ac:dyDescent="0.25">
      <c r="A29038" s="1">
        <v>42511.163888888892</v>
      </c>
      <c r="B29038" s="2">
        <v>-38.095585333265866</v>
      </c>
    </row>
    <row r="29039" spans="1:2" x14ac:dyDescent="0.25">
      <c r="A29039" s="1">
        <v>42511.164583333331</v>
      </c>
      <c r="B29039" s="2">
        <v>-14.890985068222896</v>
      </c>
    </row>
    <row r="29040" spans="1:2" x14ac:dyDescent="0.25">
      <c r="A29040" s="1">
        <v>42511.165277777778</v>
      </c>
      <c r="B29040" s="2">
        <v>28.977468153421309</v>
      </c>
    </row>
    <row r="29041" spans="1:2" x14ac:dyDescent="0.25">
      <c r="A29041" s="1">
        <v>42511.165972222225</v>
      </c>
      <c r="B29041" s="2">
        <v>34.917862966160946</v>
      </c>
    </row>
    <row r="29042" spans="1:2" x14ac:dyDescent="0.25">
      <c r="A29042" s="1">
        <v>42511.166666666664</v>
      </c>
      <c r="B29042" s="2">
        <v>45.109299958604971</v>
      </c>
    </row>
    <row r="29043" spans="1:2" x14ac:dyDescent="0.25">
      <c r="A29043" s="1">
        <v>42511.167361111111</v>
      </c>
      <c r="B29043" s="2">
        <v>25.505689675161072</v>
      </c>
    </row>
    <row r="29044" spans="1:2" x14ac:dyDescent="0.25">
      <c r="A29044" s="1">
        <v>42511.168055555558</v>
      </c>
      <c r="B29044" s="2">
        <v>75.683361752870653</v>
      </c>
    </row>
    <row r="29045" spans="1:2" x14ac:dyDescent="0.25">
      <c r="A29045" s="1">
        <v>42511.168749999997</v>
      </c>
      <c r="B29045" s="2">
        <v>101.62281017148004</v>
      </c>
    </row>
    <row r="29046" spans="1:2" x14ac:dyDescent="0.25">
      <c r="A29046" s="1">
        <v>42511.169444444444</v>
      </c>
      <c r="B29046" s="2">
        <v>38.803379333487825</v>
      </c>
    </row>
    <row r="29047" spans="1:2" x14ac:dyDescent="0.25">
      <c r="A29047" s="1">
        <v>42511.170138888891</v>
      </c>
      <c r="B29047" s="2">
        <v>-50.055530415360892</v>
      </c>
    </row>
    <row r="29048" spans="1:2" x14ac:dyDescent="0.25">
      <c r="A29048" s="1">
        <v>42511.17083333333</v>
      </c>
      <c r="B29048" s="2">
        <v>-45.573592161568619</v>
      </c>
    </row>
    <row r="29049" spans="1:2" x14ac:dyDescent="0.25">
      <c r="A29049" s="1">
        <v>42511.171527777777</v>
      </c>
      <c r="B29049" s="2">
        <v>-35.344741449173306</v>
      </c>
    </row>
    <row r="29050" spans="1:2" x14ac:dyDescent="0.25">
      <c r="A29050" s="1">
        <v>42511.172222222223</v>
      </c>
      <c r="B29050" s="2">
        <v>-8.7656976982267221</v>
      </c>
    </row>
    <row r="29051" spans="1:2" x14ac:dyDescent="0.25">
      <c r="A29051" s="1">
        <v>42511.17291666667</v>
      </c>
      <c r="B29051" s="2">
        <v>-1.7964300157963105</v>
      </c>
    </row>
    <row r="29052" spans="1:2" x14ac:dyDescent="0.25">
      <c r="A29052" s="1">
        <v>42511.173611111109</v>
      </c>
      <c r="B29052" s="2">
        <v>-3.592698219020531</v>
      </c>
    </row>
    <row r="29053" spans="1:2" x14ac:dyDescent="0.25">
      <c r="A29053" s="1">
        <v>42511.174305555556</v>
      </c>
      <c r="B29053" s="2">
        <v>-5.5809101190425281</v>
      </c>
    </row>
    <row r="29054" spans="1:2" x14ac:dyDescent="0.25">
      <c r="A29054" s="1">
        <v>42511.175000000003</v>
      </c>
      <c r="B29054" s="2">
        <v>-2.3089546380462709</v>
      </c>
    </row>
    <row r="29055" spans="1:2" x14ac:dyDescent="0.25">
      <c r="A29055" s="1">
        <v>42511.175694444442</v>
      </c>
      <c r="B29055" s="2">
        <v>3.8878692732338096</v>
      </c>
    </row>
    <row r="29056" spans="1:2" x14ac:dyDescent="0.25">
      <c r="A29056" s="1">
        <v>42511.176388888889</v>
      </c>
      <c r="B29056" s="2">
        <v>31.732309993647991</v>
      </c>
    </row>
    <row r="29057" spans="1:2" x14ac:dyDescent="0.25">
      <c r="A29057" s="1">
        <v>42511.177083333336</v>
      </c>
      <c r="B29057" s="2">
        <v>21.49697842128759</v>
      </c>
    </row>
    <row r="29058" spans="1:2" x14ac:dyDescent="0.25">
      <c r="A29058" s="1">
        <v>42511.177777777775</v>
      </c>
      <c r="B29058" s="2">
        <v>18.046433946122125</v>
      </c>
    </row>
    <row r="29059" spans="1:2" x14ac:dyDescent="0.25">
      <c r="A29059" s="1">
        <v>42511.178472222222</v>
      </c>
      <c r="B29059" s="2">
        <v>-19.677726338709181</v>
      </c>
    </row>
    <row r="29060" spans="1:2" x14ac:dyDescent="0.25">
      <c r="A29060" s="1">
        <v>42511.179166666669</v>
      </c>
      <c r="B29060" s="2">
        <v>-13.585904948513781</v>
      </c>
    </row>
    <row r="29061" spans="1:2" x14ac:dyDescent="0.25">
      <c r="A29061" s="1">
        <v>42511.179861111108</v>
      </c>
      <c r="B29061" s="2">
        <v>-2.6225756931661937</v>
      </c>
    </row>
    <row r="29062" spans="1:2" x14ac:dyDescent="0.25">
      <c r="A29062" s="1">
        <v>42511.180555555555</v>
      </c>
      <c r="B29062" s="2">
        <v>3.1892878175839239</v>
      </c>
    </row>
    <row r="29063" spans="1:2" x14ac:dyDescent="0.25">
      <c r="A29063" s="1">
        <v>42511.181250000001</v>
      </c>
      <c r="B29063" s="2">
        <v>-14.472717632275211</v>
      </c>
    </row>
    <row r="29064" spans="1:2" x14ac:dyDescent="0.25">
      <c r="A29064" s="1">
        <v>42511.181944444441</v>
      </c>
      <c r="B29064" s="2">
        <v>11.195892538630384</v>
      </c>
    </row>
    <row r="29065" spans="1:2" x14ac:dyDescent="0.25">
      <c r="A29065" s="1">
        <v>42511.182638888888</v>
      </c>
      <c r="B29065" s="2">
        <v>6.8531239245116016</v>
      </c>
    </row>
    <row r="29066" spans="1:2" x14ac:dyDescent="0.25">
      <c r="A29066" s="1">
        <v>42511.183333333334</v>
      </c>
      <c r="B29066" s="2">
        <v>-26.994665988276633</v>
      </c>
    </row>
    <row r="29067" spans="1:2" x14ac:dyDescent="0.25">
      <c r="A29067" s="1">
        <v>42511.184027777781</v>
      </c>
      <c r="B29067" s="2">
        <v>-19.161753191026705</v>
      </c>
    </row>
    <row r="29068" spans="1:2" x14ac:dyDescent="0.25">
      <c r="A29068" s="1">
        <v>42511.18472222222</v>
      </c>
      <c r="B29068" s="2">
        <v>55.36780052194711</v>
      </c>
    </row>
    <row r="29069" spans="1:2" x14ac:dyDescent="0.25">
      <c r="A29069" s="1">
        <v>42511.185416666667</v>
      </c>
      <c r="B29069" s="2">
        <v>-14.390045163581089</v>
      </c>
    </row>
    <row r="29070" spans="1:2" x14ac:dyDescent="0.25">
      <c r="A29070" s="1">
        <v>42511.186111111114</v>
      </c>
      <c r="B29070" s="2">
        <v>-32.969849527252762</v>
      </c>
    </row>
    <row r="29071" spans="1:2" x14ac:dyDescent="0.25">
      <c r="A29071" s="1">
        <v>42511.186805555553</v>
      </c>
      <c r="B29071" s="2">
        <v>-7.8428429757050857</v>
      </c>
    </row>
    <row r="29072" spans="1:2" x14ac:dyDescent="0.25">
      <c r="A29072" s="1">
        <v>42511.1875</v>
      </c>
      <c r="B29072" s="2">
        <v>-10.412567848692804</v>
      </c>
    </row>
    <row r="29073" spans="1:2" x14ac:dyDescent="0.25">
      <c r="A29073" s="1">
        <v>42511.188194444447</v>
      </c>
      <c r="B29073" s="2">
        <v>7.751070443390927</v>
      </c>
    </row>
    <row r="29074" spans="1:2" x14ac:dyDescent="0.25">
      <c r="A29074" s="1">
        <v>42511.188888888886</v>
      </c>
      <c r="B29074" s="2">
        <v>0.60550580866887083</v>
      </c>
    </row>
    <row r="29075" spans="1:2" x14ac:dyDescent="0.25">
      <c r="A29075" s="1">
        <v>42511.189583333333</v>
      </c>
      <c r="B29075" s="2">
        <v>-21.551025388681833</v>
      </c>
    </row>
    <row r="29076" spans="1:2" x14ac:dyDescent="0.25">
      <c r="A29076" s="1">
        <v>42511.19027777778</v>
      </c>
      <c r="B29076" s="2">
        <v>-13.771678632738379</v>
      </c>
    </row>
    <row r="29077" spans="1:2" x14ac:dyDescent="0.25">
      <c r="A29077" s="1">
        <v>42511.190972222219</v>
      </c>
      <c r="B29077" s="2">
        <v>-5.6684060203726405</v>
      </c>
    </row>
    <row r="29078" spans="1:2" x14ac:dyDescent="0.25">
      <c r="A29078" s="1">
        <v>42511.191666666666</v>
      </c>
      <c r="B29078" s="2">
        <v>17.84983462433156</v>
      </c>
    </row>
    <row r="29079" spans="1:2" x14ac:dyDescent="0.25">
      <c r="A29079" s="1">
        <v>42511.192361111112</v>
      </c>
      <c r="B29079" s="2">
        <v>-23.686427208048794</v>
      </c>
    </row>
    <row r="29080" spans="1:2" x14ac:dyDescent="0.25">
      <c r="A29080" s="1">
        <v>42511.193055555559</v>
      </c>
      <c r="B29080" s="2">
        <v>-17.758798275598867</v>
      </c>
    </row>
    <row r="29081" spans="1:2" x14ac:dyDescent="0.25">
      <c r="A29081" s="1">
        <v>42511.193749999999</v>
      </c>
      <c r="B29081" s="2">
        <v>11.115627506093006</v>
      </c>
    </row>
    <row r="29082" spans="1:2" x14ac:dyDescent="0.25">
      <c r="A29082" s="1">
        <v>42511.194444444445</v>
      </c>
      <c r="B29082" s="2">
        <v>-13.531590313635146</v>
      </c>
    </row>
    <row r="29083" spans="1:2" x14ac:dyDescent="0.25">
      <c r="A29083" s="1">
        <v>42511.195138888892</v>
      </c>
      <c r="B29083" s="2">
        <v>-4.7662537443951196</v>
      </c>
    </row>
    <row r="29084" spans="1:2" x14ac:dyDescent="0.25">
      <c r="A29084" s="1">
        <v>42511.195833333331</v>
      </c>
      <c r="B29084" s="2">
        <v>-11.339568934354853</v>
      </c>
    </row>
    <row r="29085" spans="1:2" x14ac:dyDescent="0.25">
      <c r="A29085" s="1">
        <v>42511.196527777778</v>
      </c>
      <c r="B29085" s="2">
        <v>-20.616465486669526</v>
      </c>
    </row>
    <row r="29086" spans="1:2" x14ac:dyDescent="0.25">
      <c r="A29086" s="1">
        <v>42511.197222222225</v>
      </c>
      <c r="B29086" s="2">
        <v>-21.759762974243493</v>
      </c>
    </row>
    <row r="29087" spans="1:2" x14ac:dyDescent="0.25">
      <c r="A29087" s="1">
        <v>42511.197916666664</v>
      </c>
      <c r="B29087" s="2">
        <v>-26.165705281227321</v>
      </c>
    </row>
    <row r="29088" spans="1:2" x14ac:dyDescent="0.25">
      <c r="A29088" s="1">
        <v>42511.198611111111</v>
      </c>
      <c r="B29088" s="2">
        <v>-29.144867114321094</v>
      </c>
    </row>
    <row r="29089" spans="1:2" x14ac:dyDescent="0.25">
      <c r="A29089" s="1">
        <v>42511.199305555558</v>
      </c>
      <c r="B29089" s="2">
        <v>-45.017268911442564</v>
      </c>
    </row>
    <row r="29090" spans="1:2" x14ac:dyDescent="0.25">
      <c r="A29090" s="1">
        <v>42511.199999999997</v>
      </c>
      <c r="B29090" s="2">
        <v>-34.559188708074117</v>
      </c>
    </row>
    <row r="29091" spans="1:2" x14ac:dyDescent="0.25">
      <c r="A29091" s="1">
        <v>42511.200694444444</v>
      </c>
      <c r="B29091" s="2">
        <v>-30.921252344015134</v>
      </c>
    </row>
    <row r="29092" spans="1:2" x14ac:dyDescent="0.25">
      <c r="A29092" s="1">
        <v>42511.201388888891</v>
      </c>
      <c r="B29092" s="2">
        <v>-31.395035649642036</v>
      </c>
    </row>
    <row r="29093" spans="1:2" x14ac:dyDescent="0.25">
      <c r="A29093" s="1">
        <v>42511.20208333333</v>
      </c>
      <c r="B29093" s="2">
        <v>-68.325788034456011</v>
      </c>
    </row>
    <row r="29094" spans="1:2" x14ac:dyDescent="0.25">
      <c r="A29094" s="1">
        <v>42511.202777777777</v>
      </c>
      <c r="B29094" s="2">
        <v>-67.377311492043859</v>
      </c>
    </row>
    <row r="29095" spans="1:2" x14ac:dyDescent="0.25">
      <c r="A29095" s="1">
        <v>42511.203472222223</v>
      </c>
      <c r="B29095" s="2">
        <v>-51.063437122292818</v>
      </c>
    </row>
    <row r="29096" spans="1:2" x14ac:dyDescent="0.25">
      <c r="A29096" s="1">
        <v>42511.20416666667</v>
      </c>
      <c r="B29096" s="2">
        <v>-31.231976393618972</v>
      </c>
    </row>
    <row r="29097" spans="1:2" x14ac:dyDescent="0.25">
      <c r="A29097" s="1">
        <v>42511.204861111109</v>
      </c>
      <c r="B29097" s="2">
        <v>-35.720438269591732</v>
      </c>
    </row>
    <row r="29098" spans="1:2" x14ac:dyDescent="0.25">
      <c r="A29098" s="1">
        <v>42511.205555555556</v>
      </c>
      <c r="B29098" s="2">
        <v>-21.698380402992672</v>
      </c>
    </row>
    <row r="29099" spans="1:2" x14ac:dyDescent="0.25">
      <c r="A29099" s="1">
        <v>42511.206250000003</v>
      </c>
      <c r="B29099" s="2">
        <v>-6.6526144580377151</v>
      </c>
    </row>
    <row r="29100" spans="1:2" x14ac:dyDescent="0.25">
      <c r="A29100" s="1">
        <v>42511.206944444442</v>
      </c>
      <c r="B29100" s="2">
        <v>6.9317475836694937</v>
      </c>
    </row>
    <row r="29101" spans="1:2" x14ac:dyDescent="0.25">
      <c r="A29101" s="1">
        <v>42511.207638888889</v>
      </c>
      <c r="B29101" s="2">
        <v>13.567448347155976</v>
      </c>
    </row>
    <row r="29102" spans="1:2" x14ac:dyDescent="0.25">
      <c r="A29102" s="1">
        <v>42511.208333333336</v>
      </c>
      <c r="B29102" s="2">
        <v>94.119095191728164</v>
      </c>
    </row>
    <row r="29103" spans="1:2" x14ac:dyDescent="0.25">
      <c r="A29103" s="1">
        <v>42511.209027777775</v>
      </c>
      <c r="B29103" s="2">
        <v>114.68526618125422</v>
      </c>
    </row>
    <row r="29104" spans="1:2" x14ac:dyDescent="0.25">
      <c r="A29104" s="1">
        <v>42511.209722222222</v>
      </c>
      <c r="B29104" s="2">
        <v>82.544003209403797</v>
      </c>
    </row>
    <row r="29105" spans="1:2" x14ac:dyDescent="0.25">
      <c r="A29105" s="1">
        <v>42511.210416666669</v>
      </c>
      <c r="B29105" s="2">
        <v>51.675318138261595</v>
      </c>
    </row>
    <row r="29106" spans="1:2" x14ac:dyDescent="0.25">
      <c r="A29106" s="1">
        <v>42511.211111111108</v>
      </c>
      <c r="B29106" s="2">
        <v>20.941757418504373</v>
      </c>
    </row>
    <row r="29107" spans="1:2" x14ac:dyDescent="0.25">
      <c r="A29107" s="1">
        <v>42511.211805555555</v>
      </c>
      <c r="B29107" s="2">
        <v>-17.161839841947948</v>
      </c>
    </row>
    <row r="29108" spans="1:2" x14ac:dyDescent="0.25">
      <c r="A29108" s="1">
        <v>42511.212500000001</v>
      </c>
      <c r="B29108" s="2">
        <v>-22.088686796987894</v>
      </c>
    </row>
    <row r="29109" spans="1:2" x14ac:dyDescent="0.25">
      <c r="A29109" s="1">
        <v>42511.213194444441</v>
      </c>
      <c r="B29109" s="2">
        <v>-21.470096850505797</v>
      </c>
    </row>
    <row r="29110" spans="1:2" x14ac:dyDescent="0.25">
      <c r="A29110" s="1">
        <v>42511.213888888888</v>
      </c>
      <c r="B29110" s="2">
        <v>-47.387660069080688</v>
      </c>
    </row>
    <row r="29111" spans="1:2" x14ac:dyDescent="0.25">
      <c r="A29111" s="1">
        <v>42511.214583333334</v>
      </c>
      <c r="B29111" s="2">
        <v>-23.789113844895716</v>
      </c>
    </row>
    <row r="29112" spans="1:2" x14ac:dyDescent="0.25">
      <c r="A29112" s="1">
        <v>42511.215277777781</v>
      </c>
      <c r="B29112" s="2">
        <v>-33.38692074525752</v>
      </c>
    </row>
    <row r="29113" spans="1:2" x14ac:dyDescent="0.25">
      <c r="A29113" s="1">
        <v>42511.21597222222</v>
      </c>
      <c r="B29113" s="2">
        <v>-5.9440089533221911</v>
      </c>
    </row>
    <row r="29114" spans="1:2" x14ac:dyDescent="0.25">
      <c r="A29114" s="1">
        <v>42511.216666666667</v>
      </c>
      <c r="B29114" s="2">
        <v>-39.884860991461515</v>
      </c>
    </row>
    <row r="29115" spans="1:2" x14ac:dyDescent="0.25">
      <c r="A29115" s="1">
        <v>42511.217361111114</v>
      </c>
      <c r="B29115" s="2">
        <v>-36.408394494305441</v>
      </c>
    </row>
    <row r="29116" spans="1:2" x14ac:dyDescent="0.25">
      <c r="A29116" s="1">
        <v>42511.218055555553</v>
      </c>
      <c r="B29116" s="2">
        <v>-44.177767600945664</v>
      </c>
    </row>
    <row r="29117" spans="1:2" x14ac:dyDescent="0.25">
      <c r="A29117" s="1">
        <v>42511.21875</v>
      </c>
      <c r="B29117" s="2">
        <v>-37.603702012239957</v>
      </c>
    </row>
    <row r="29118" spans="1:2" x14ac:dyDescent="0.25">
      <c r="A29118" s="1">
        <v>42511.219444444447</v>
      </c>
      <c r="B29118" s="2">
        <v>-9.3111073569763292</v>
      </c>
    </row>
    <row r="29119" spans="1:2" x14ac:dyDescent="0.25">
      <c r="A29119" s="1">
        <v>42511.220138888886</v>
      </c>
      <c r="B29119" s="2">
        <v>-70.553511831387496</v>
      </c>
    </row>
    <row r="29120" spans="1:2" x14ac:dyDescent="0.25">
      <c r="A29120" s="1">
        <v>42511.220833333333</v>
      </c>
      <c r="B29120" s="2">
        <v>-86.69659216973038</v>
      </c>
    </row>
    <row r="29121" spans="1:2" x14ac:dyDescent="0.25">
      <c r="A29121" s="1">
        <v>42511.22152777778</v>
      </c>
      <c r="B29121" s="2">
        <v>-55.573523366418279</v>
      </c>
    </row>
    <row r="29122" spans="1:2" x14ac:dyDescent="0.25">
      <c r="A29122" s="1">
        <v>42511.222222222219</v>
      </c>
      <c r="B29122" s="2">
        <v>-29.596396899766599</v>
      </c>
    </row>
    <row r="29123" spans="1:2" x14ac:dyDescent="0.25">
      <c r="A29123" s="1">
        <v>42511.222916666666</v>
      </c>
      <c r="B29123" s="2">
        <v>-78.27418164823321</v>
      </c>
    </row>
    <row r="29124" spans="1:2" x14ac:dyDescent="0.25">
      <c r="A29124" s="1">
        <v>42511.223611111112</v>
      </c>
      <c r="B29124" s="2">
        <v>-85.57298693107829</v>
      </c>
    </row>
    <row r="29125" spans="1:2" x14ac:dyDescent="0.25">
      <c r="A29125" s="1">
        <v>42511.224305555559</v>
      </c>
      <c r="B29125" s="2">
        <v>-79.171479714908244</v>
      </c>
    </row>
    <row r="29126" spans="1:2" x14ac:dyDescent="0.25">
      <c r="A29126" s="1">
        <v>42511.224999999999</v>
      </c>
      <c r="B29126" s="2">
        <v>-34.371883036528018</v>
      </c>
    </row>
    <row r="29127" spans="1:2" x14ac:dyDescent="0.25">
      <c r="A29127" s="1">
        <v>42511.225694444445</v>
      </c>
      <c r="B29127" s="2">
        <v>-57.172525258249756</v>
      </c>
    </row>
    <row r="29128" spans="1:2" x14ac:dyDescent="0.25">
      <c r="A29128" s="1">
        <v>42511.226388888892</v>
      </c>
      <c r="B29128" s="2">
        <v>-53.886263941639726</v>
      </c>
    </row>
    <row r="29129" spans="1:2" x14ac:dyDescent="0.25">
      <c r="A29129" s="1">
        <v>42511.227083333331</v>
      </c>
      <c r="B29129" s="2">
        <v>-47.156374334314023</v>
      </c>
    </row>
    <row r="29130" spans="1:2" x14ac:dyDescent="0.25">
      <c r="A29130" s="1">
        <v>42511.227777777778</v>
      </c>
      <c r="B29130" s="2">
        <v>-15.34554751359101</v>
      </c>
    </row>
    <row r="29131" spans="1:2" x14ac:dyDescent="0.25">
      <c r="A29131" s="1">
        <v>42511.228472222225</v>
      </c>
      <c r="B29131" s="2">
        <v>-30.212821096116873</v>
      </c>
    </row>
    <row r="29132" spans="1:2" x14ac:dyDescent="0.25">
      <c r="A29132" s="1">
        <v>42511.229166666664</v>
      </c>
      <c r="B29132" s="2">
        <v>-42.252379278122682</v>
      </c>
    </row>
    <row r="29133" spans="1:2" x14ac:dyDescent="0.25">
      <c r="A29133" s="1">
        <v>42511.229861111111</v>
      </c>
      <c r="B29133" s="2">
        <v>-10.191201943090709</v>
      </c>
    </row>
    <row r="29134" spans="1:2" x14ac:dyDescent="0.25">
      <c r="A29134" s="1">
        <v>42511.230555555558</v>
      </c>
      <c r="B29134" s="2">
        <v>-16.750113058052861</v>
      </c>
    </row>
    <row r="29135" spans="1:2" x14ac:dyDescent="0.25">
      <c r="A29135" s="1">
        <v>42511.231249999997</v>
      </c>
      <c r="B29135" s="2">
        <v>-66.444792311044878</v>
      </c>
    </row>
    <row r="29136" spans="1:2" x14ac:dyDescent="0.25">
      <c r="A29136" s="1">
        <v>42511.231944444444</v>
      </c>
      <c r="B29136" s="2">
        <v>-43.255273742708958</v>
      </c>
    </row>
    <row r="29137" spans="1:2" x14ac:dyDescent="0.25">
      <c r="A29137" s="1">
        <v>42511.232638888891</v>
      </c>
      <c r="B29137" s="2">
        <v>-65.007348476811359</v>
      </c>
    </row>
    <row r="29138" spans="1:2" x14ac:dyDescent="0.25">
      <c r="A29138" s="1">
        <v>42511.23333333333</v>
      </c>
      <c r="B29138" s="2">
        <v>-72.363328912359435</v>
      </c>
    </row>
    <row r="29139" spans="1:2" x14ac:dyDescent="0.25">
      <c r="A29139" s="1">
        <v>42511.234027777777</v>
      </c>
      <c r="B29139" s="2">
        <v>-76.838780949274465</v>
      </c>
    </row>
    <row r="29140" spans="1:2" x14ac:dyDescent="0.25">
      <c r="A29140" s="1">
        <v>42511.234722222223</v>
      </c>
      <c r="B29140" s="2">
        <v>-71.722588227091663</v>
      </c>
    </row>
    <row r="29141" spans="1:2" x14ac:dyDescent="0.25">
      <c r="A29141" s="1">
        <v>42511.23541666667</v>
      </c>
      <c r="B29141" s="2">
        <v>-76.876967560470803</v>
      </c>
    </row>
    <row r="29142" spans="1:2" x14ac:dyDescent="0.25">
      <c r="A29142" s="1">
        <v>42511.236111111109</v>
      </c>
      <c r="B29142" s="2">
        <v>-64.20564000297648</v>
      </c>
    </row>
    <row r="29143" spans="1:2" x14ac:dyDescent="0.25">
      <c r="A29143" s="1">
        <v>42511.236805555556</v>
      </c>
      <c r="B29143" s="2">
        <v>-66.099239587192031</v>
      </c>
    </row>
    <row r="29144" spans="1:2" x14ac:dyDescent="0.25">
      <c r="A29144" s="1">
        <v>42511.237500000003</v>
      </c>
      <c r="B29144" s="2">
        <v>-38.10988525537153</v>
      </c>
    </row>
    <row r="29145" spans="1:2" x14ac:dyDescent="0.25">
      <c r="A29145" s="1">
        <v>42511.238194444442</v>
      </c>
      <c r="B29145" s="2">
        <v>-5.3836196400234861</v>
      </c>
    </row>
    <row r="29146" spans="1:2" x14ac:dyDescent="0.25">
      <c r="A29146" s="1">
        <v>42511.238888888889</v>
      </c>
      <c r="B29146" s="2">
        <v>-76.258473473973567</v>
      </c>
    </row>
    <row r="29147" spans="1:2" x14ac:dyDescent="0.25">
      <c r="A29147" s="1">
        <v>42511.239583333336</v>
      </c>
      <c r="B29147" s="2">
        <v>-36.535842680475135</v>
      </c>
    </row>
    <row r="29148" spans="1:2" x14ac:dyDescent="0.25">
      <c r="A29148" s="1">
        <v>42511.240277777775</v>
      </c>
      <c r="B29148" s="2">
        <v>-19.751607218656378</v>
      </c>
    </row>
    <row r="29149" spans="1:2" x14ac:dyDescent="0.25">
      <c r="A29149" s="1">
        <v>42511.240972222222</v>
      </c>
      <c r="B29149" s="2">
        <v>-38.631265079540512</v>
      </c>
    </row>
    <row r="29150" spans="1:2" x14ac:dyDescent="0.25">
      <c r="A29150" s="1">
        <v>42511.241666666669</v>
      </c>
      <c r="B29150" s="2">
        <v>-66.164612500326868</v>
      </c>
    </row>
    <row r="29151" spans="1:2" x14ac:dyDescent="0.25">
      <c r="A29151" s="1">
        <v>42511.242361111108</v>
      </c>
      <c r="B29151" s="2">
        <v>-81.321136879705591</v>
      </c>
    </row>
    <row r="29152" spans="1:2" x14ac:dyDescent="0.25">
      <c r="A29152" s="1">
        <v>42511.243055555555</v>
      </c>
      <c r="B29152" s="2">
        <v>-50.795161452477139</v>
      </c>
    </row>
    <row r="29153" spans="1:2" x14ac:dyDescent="0.25">
      <c r="A29153" s="1">
        <v>42511.243750000001</v>
      </c>
      <c r="B29153" s="2">
        <v>-59.5840140168104</v>
      </c>
    </row>
    <row r="29154" spans="1:2" x14ac:dyDescent="0.25">
      <c r="A29154" s="1">
        <v>42511.244444444441</v>
      </c>
      <c r="B29154" s="2">
        <v>-99.608745148692591</v>
      </c>
    </row>
    <row r="29155" spans="1:2" x14ac:dyDescent="0.25">
      <c r="A29155" s="1">
        <v>42511.245138888888</v>
      </c>
      <c r="B29155" s="2">
        <v>-98.998320962345076</v>
      </c>
    </row>
    <row r="29156" spans="1:2" x14ac:dyDescent="0.25">
      <c r="A29156" s="1">
        <v>42511.245833333334</v>
      </c>
      <c r="B29156" s="2">
        <v>-100.66846284052203</v>
      </c>
    </row>
    <row r="29157" spans="1:2" x14ac:dyDescent="0.25">
      <c r="A29157" s="1">
        <v>42511.246527777781</v>
      </c>
      <c r="B29157" s="2">
        <v>-67.123267166529942</v>
      </c>
    </row>
    <row r="29158" spans="1:2" x14ac:dyDescent="0.25">
      <c r="A29158" s="1">
        <v>42511.24722222222</v>
      </c>
      <c r="B29158" s="2">
        <v>-91.298910678350751</v>
      </c>
    </row>
    <row r="29159" spans="1:2" x14ac:dyDescent="0.25">
      <c r="A29159" s="1">
        <v>42511.247916666667</v>
      </c>
      <c r="B29159" s="2">
        <v>-19.010749479244502</v>
      </c>
    </row>
    <row r="29160" spans="1:2" x14ac:dyDescent="0.25">
      <c r="A29160" s="1">
        <v>42511.248611111114</v>
      </c>
      <c r="B29160" s="2">
        <v>-43.994957346701021</v>
      </c>
    </row>
    <row r="29161" spans="1:2" x14ac:dyDescent="0.25">
      <c r="A29161" s="1">
        <v>42511.249305555553</v>
      </c>
      <c r="B29161" s="2">
        <v>-62.070945108245361</v>
      </c>
    </row>
    <row r="29162" spans="1:2" x14ac:dyDescent="0.25">
      <c r="A29162" s="1">
        <v>42511.25</v>
      </c>
      <c r="B29162" s="2">
        <v>-61.733227469052267</v>
      </c>
    </row>
    <row r="29163" spans="1:2" x14ac:dyDescent="0.25">
      <c r="A29163" s="1">
        <v>42511.250694444447</v>
      </c>
      <c r="B29163" s="2">
        <v>-97.700851004077904</v>
      </c>
    </row>
    <row r="29164" spans="1:2" x14ac:dyDescent="0.25">
      <c r="A29164" s="1">
        <v>42511.251388888886</v>
      </c>
      <c r="B29164" s="2">
        <v>-59.027273401420096</v>
      </c>
    </row>
    <row r="29165" spans="1:2" x14ac:dyDescent="0.25">
      <c r="A29165" s="1">
        <v>42511.252083333333</v>
      </c>
      <c r="B29165" s="2">
        <v>-75.870543765724875</v>
      </c>
    </row>
    <row r="29166" spans="1:2" x14ac:dyDescent="0.25">
      <c r="A29166" s="1">
        <v>42511.25277777778</v>
      </c>
      <c r="B29166" s="2">
        <v>-66.022276780295698</v>
      </c>
    </row>
    <row r="29167" spans="1:2" x14ac:dyDescent="0.25">
      <c r="A29167" s="1">
        <v>42511.253472222219</v>
      </c>
      <c r="B29167" s="2">
        <v>-90.451358612884846</v>
      </c>
    </row>
    <row r="29168" spans="1:2" x14ac:dyDescent="0.25">
      <c r="A29168" s="1">
        <v>42511.254166666666</v>
      </c>
      <c r="B29168" s="2">
        <v>-62.299307644415727</v>
      </c>
    </row>
    <row r="29169" spans="1:2" x14ac:dyDescent="0.25">
      <c r="A29169" s="1">
        <v>42511.254861111112</v>
      </c>
      <c r="B29169" s="2">
        <v>-72.742063253450524</v>
      </c>
    </row>
    <row r="29170" spans="1:2" x14ac:dyDescent="0.25">
      <c r="A29170" s="1">
        <v>42511.255555555559</v>
      </c>
      <c r="B29170" s="2">
        <v>-78.064735049374093</v>
      </c>
    </row>
    <row r="29171" spans="1:2" x14ac:dyDescent="0.25">
      <c r="A29171" s="1">
        <v>42511.256249999999</v>
      </c>
      <c r="B29171" s="2">
        <v>-30.718303030276001</v>
      </c>
    </row>
    <row r="29172" spans="1:2" x14ac:dyDescent="0.25">
      <c r="A29172" s="1">
        <v>42511.256944444445</v>
      </c>
      <c r="B29172" s="2">
        <v>-7.7943007861004538</v>
      </c>
    </row>
    <row r="29173" spans="1:2" x14ac:dyDescent="0.25">
      <c r="A29173" s="1">
        <v>42511.257638888892</v>
      </c>
      <c r="B29173" s="2">
        <v>-3.3398476602769125</v>
      </c>
    </row>
    <row r="29174" spans="1:2" x14ac:dyDescent="0.25">
      <c r="A29174" s="1">
        <v>42511.258333333331</v>
      </c>
      <c r="B29174" s="2">
        <v>12.088206309118929</v>
      </c>
    </row>
    <row r="29175" spans="1:2" x14ac:dyDescent="0.25">
      <c r="A29175" s="1">
        <v>42511.259027777778</v>
      </c>
      <c r="B29175" s="2">
        <v>-35.009116442123677</v>
      </c>
    </row>
    <row r="29176" spans="1:2" x14ac:dyDescent="0.25">
      <c r="A29176" s="1">
        <v>42511.259722222225</v>
      </c>
      <c r="B29176" s="2">
        <v>11.36671992905079</v>
      </c>
    </row>
    <row r="29177" spans="1:2" x14ac:dyDescent="0.25">
      <c r="A29177" s="1">
        <v>42511.260416666664</v>
      </c>
      <c r="B29177" s="2">
        <v>-69.390330876489557</v>
      </c>
    </row>
    <row r="29178" spans="1:2" x14ac:dyDescent="0.25">
      <c r="A29178" s="1">
        <v>42511.261111111111</v>
      </c>
      <c r="B29178" s="2">
        <v>-75.200158229076379</v>
      </c>
    </row>
    <row r="29179" spans="1:2" x14ac:dyDescent="0.25">
      <c r="A29179" s="1">
        <v>42511.261805555558</v>
      </c>
      <c r="B29179" s="2">
        <v>-88.544048556778577</v>
      </c>
    </row>
    <row r="29180" spans="1:2" x14ac:dyDescent="0.25">
      <c r="A29180" s="1">
        <v>42511.262499999997</v>
      </c>
      <c r="B29180" s="2">
        <v>-117.1458959660357</v>
      </c>
    </row>
    <row r="29181" spans="1:2" x14ac:dyDescent="0.25">
      <c r="A29181" s="1">
        <v>42511.263194444444</v>
      </c>
      <c r="B29181" s="2">
        <v>-110.21120026807185</v>
      </c>
    </row>
    <row r="29182" spans="1:2" x14ac:dyDescent="0.25">
      <c r="A29182" s="1">
        <v>42511.263888888891</v>
      </c>
      <c r="B29182" s="2">
        <v>-103.38971913801507</v>
      </c>
    </row>
    <row r="29183" spans="1:2" x14ac:dyDescent="0.25">
      <c r="A29183" s="1">
        <v>42511.26458333333</v>
      </c>
      <c r="B29183" s="2">
        <v>-78.98654667041653</v>
      </c>
    </row>
    <row r="29184" spans="1:2" x14ac:dyDescent="0.25">
      <c r="A29184" s="1">
        <v>42511.265277777777</v>
      </c>
      <c r="B29184" s="2">
        <v>-95.526162508483196</v>
      </c>
    </row>
    <row r="29185" spans="1:2" x14ac:dyDescent="0.25">
      <c r="A29185" s="1">
        <v>42511.265972222223</v>
      </c>
      <c r="B29185" s="2">
        <v>-99.499227772982948</v>
      </c>
    </row>
    <row r="29186" spans="1:2" x14ac:dyDescent="0.25">
      <c r="A29186" s="1">
        <v>42511.26666666667</v>
      </c>
      <c r="B29186" s="2">
        <v>-88.051556588874277</v>
      </c>
    </row>
    <row r="29187" spans="1:2" x14ac:dyDescent="0.25">
      <c r="A29187" s="1">
        <v>42511.267361111109</v>
      </c>
      <c r="B29187" s="2">
        <v>-31.084857929426168</v>
      </c>
    </row>
    <row r="29188" spans="1:2" x14ac:dyDescent="0.25">
      <c r="A29188" s="1">
        <v>42511.268055555556</v>
      </c>
      <c r="B29188" s="2">
        <v>22.178270170165099</v>
      </c>
    </row>
    <row r="29189" spans="1:2" x14ac:dyDescent="0.25">
      <c r="A29189" s="1">
        <v>42511.268750000003</v>
      </c>
      <c r="B29189" s="2">
        <v>-38.706915145841776</v>
      </c>
    </row>
    <row r="29190" spans="1:2" x14ac:dyDescent="0.25">
      <c r="A29190" s="1">
        <v>42511.269444444442</v>
      </c>
      <c r="B29190" s="2">
        <v>-9.0778205402527714</v>
      </c>
    </row>
    <row r="29191" spans="1:2" x14ac:dyDescent="0.25">
      <c r="A29191" s="1">
        <v>42511.270138888889</v>
      </c>
      <c r="B29191" s="2">
        <v>-3.0285837870850325</v>
      </c>
    </row>
    <row r="29192" spans="1:2" x14ac:dyDescent="0.25">
      <c r="A29192" s="1">
        <v>42511.270833333336</v>
      </c>
      <c r="B29192" s="2">
        <v>7.7217532937604121</v>
      </c>
    </row>
    <row r="29193" spans="1:2" x14ac:dyDescent="0.25">
      <c r="A29193" s="1">
        <v>42511.271527777775</v>
      </c>
      <c r="B29193" s="2">
        <v>-4.7055947214877962</v>
      </c>
    </row>
    <row r="29194" spans="1:2" x14ac:dyDescent="0.25">
      <c r="A29194" s="1">
        <v>42511.272222222222</v>
      </c>
      <c r="B29194" s="2">
        <v>19.228244830985691</v>
      </c>
    </row>
    <row r="29195" spans="1:2" x14ac:dyDescent="0.25">
      <c r="A29195" s="1">
        <v>42511.272916666669</v>
      </c>
      <c r="B29195" s="2">
        <v>63.317459430278781</v>
      </c>
    </row>
    <row r="29196" spans="1:2" x14ac:dyDescent="0.25">
      <c r="A29196" s="1">
        <v>42511.273611111108</v>
      </c>
      <c r="B29196" s="2">
        <v>31.265707512206671</v>
      </c>
    </row>
    <row r="29197" spans="1:2" x14ac:dyDescent="0.25">
      <c r="A29197" s="1">
        <v>42511.274305555555</v>
      </c>
      <c r="B29197" s="2">
        <v>45.534600240424815</v>
      </c>
    </row>
    <row r="29198" spans="1:2" x14ac:dyDescent="0.25">
      <c r="A29198" s="1">
        <v>42511.275000000001</v>
      </c>
      <c r="B29198" s="2">
        <v>76.298444080022946</v>
      </c>
    </row>
    <row r="29199" spans="1:2" x14ac:dyDescent="0.25">
      <c r="A29199" s="1">
        <v>42511.275694444441</v>
      </c>
      <c r="B29199" s="2">
        <v>100.80737147056109</v>
      </c>
    </row>
    <row r="29200" spans="1:2" x14ac:dyDescent="0.25">
      <c r="A29200" s="1">
        <v>42511.276388888888</v>
      </c>
      <c r="B29200" s="2">
        <v>80.289862904371688</v>
      </c>
    </row>
    <row r="29201" spans="1:2" x14ac:dyDescent="0.25">
      <c r="A29201" s="1">
        <v>42511.277083333334</v>
      </c>
      <c r="B29201" s="2">
        <v>121.44349281509834</v>
      </c>
    </row>
    <row r="29202" spans="1:2" x14ac:dyDescent="0.25">
      <c r="A29202" s="1">
        <v>42511.277777777781</v>
      </c>
      <c r="B29202" s="2">
        <v>175.13172175687117</v>
      </c>
    </row>
    <row r="29203" spans="1:2" x14ac:dyDescent="0.25">
      <c r="A29203" s="1">
        <v>42511.27847222222</v>
      </c>
      <c r="B29203" s="2">
        <v>140.73216415061614</v>
      </c>
    </row>
    <row r="29204" spans="1:2" x14ac:dyDescent="0.25">
      <c r="A29204" s="1">
        <v>42511.279166666667</v>
      </c>
      <c r="B29204" s="2">
        <v>182.03806239225668</v>
      </c>
    </row>
    <row r="29205" spans="1:2" x14ac:dyDescent="0.25">
      <c r="A29205" s="1">
        <v>42511.279861111114</v>
      </c>
      <c r="B29205" s="2">
        <v>200.10068218064262</v>
      </c>
    </row>
    <row r="29206" spans="1:2" x14ac:dyDescent="0.25">
      <c r="A29206" s="1">
        <v>42511.280555555553</v>
      </c>
      <c r="B29206" s="2">
        <v>204.36866383992214</v>
      </c>
    </row>
    <row r="29207" spans="1:2" x14ac:dyDescent="0.25">
      <c r="A29207" s="1">
        <v>42511.28125</v>
      </c>
      <c r="B29207" s="2">
        <v>195.74550317126946</v>
      </c>
    </row>
    <row r="29208" spans="1:2" x14ac:dyDescent="0.25">
      <c r="A29208" s="1">
        <v>42511.281944444447</v>
      </c>
      <c r="B29208" s="2">
        <v>212.18861812214212</v>
      </c>
    </row>
    <row r="29209" spans="1:2" x14ac:dyDescent="0.25">
      <c r="A29209" s="1">
        <v>42511.282638888886</v>
      </c>
      <c r="B29209" s="2">
        <v>242.92683927818433</v>
      </c>
    </row>
    <row r="29210" spans="1:2" x14ac:dyDescent="0.25">
      <c r="A29210" s="1">
        <v>42511.283333333333</v>
      </c>
      <c r="B29210" s="2">
        <v>284.01825575390831</v>
      </c>
    </row>
    <row r="29211" spans="1:2" x14ac:dyDescent="0.25">
      <c r="A29211" s="1">
        <v>42511.28402777778</v>
      </c>
      <c r="B29211" s="2">
        <v>240.64224859958438</v>
      </c>
    </row>
    <row r="29212" spans="1:2" x14ac:dyDescent="0.25">
      <c r="A29212" s="1">
        <v>42511.284722222219</v>
      </c>
      <c r="B29212" s="2">
        <v>204.84735711577815</v>
      </c>
    </row>
    <row r="29213" spans="1:2" x14ac:dyDescent="0.25">
      <c r="A29213" s="1">
        <v>42511.285416666666</v>
      </c>
      <c r="B29213" s="2">
        <v>166.67822187577065</v>
      </c>
    </row>
    <row r="29214" spans="1:2" x14ac:dyDescent="0.25">
      <c r="A29214" s="1">
        <v>42511.286111111112</v>
      </c>
      <c r="B29214" s="2">
        <v>165.26976403450826</v>
      </c>
    </row>
    <row r="29215" spans="1:2" x14ac:dyDescent="0.25">
      <c r="A29215" s="1">
        <v>42511.286805555559</v>
      </c>
      <c r="B29215" s="2">
        <v>150.31863085581764</v>
      </c>
    </row>
    <row r="29216" spans="1:2" x14ac:dyDescent="0.25">
      <c r="A29216" s="1">
        <v>42511.287499999999</v>
      </c>
      <c r="B29216" s="2">
        <v>149.24402482924441</v>
      </c>
    </row>
    <row r="29217" spans="1:2" x14ac:dyDescent="0.25">
      <c r="A29217" s="1">
        <v>42511.288194444445</v>
      </c>
      <c r="B29217" s="2">
        <v>106.7929743151161</v>
      </c>
    </row>
    <row r="29218" spans="1:2" x14ac:dyDescent="0.25">
      <c r="A29218" s="1">
        <v>42511.288888888892</v>
      </c>
      <c r="B29218" s="2">
        <v>54.556453958246856</v>
      </c>
    </row>
    <row r="29219" spans="1:2" x14ac:dyDescent="0.25">
      <c r="A29219" s="1">
        <v>42511.289583333331</v>
      </c>
      <c r="B29219" s="2">
        <v>-9.5561274846921158</v>
      </c>
    </row>
    <row r="29220" spans="1:2" x14ac:dyDescent="0.25">
      <c r="A29220" s="1">
        <v>42511.290277777778</v>
      </c>
      <c r="B29220" s="2">
        <v>-32.513705749367361</v>
      </c>
    </row>
    <row r="29221" spans="1:2" x14ac:dyDescent="0.25">
      <c r="A29221" s="1">
        <v>42511.290972222225</v>
      </c>
      <c r="B29221" s="2">
        <v>-51.331807469946213</v>
      </c>
    </row>
    <row r="29222" spans="1:2" x14ac:dyDescent="0.25">
      <c r="A29222" s="1">
        <v>42511.291666666664</v>
      </c>
      <c r="B29222" s="2">
        <v>-63.021689938707276</v>
      </c>
    </row>
    <row r="29223" spans="1:2" x14ac:dyDescent="0.25">
      <c r="A29223" s="1">
        <v>42511.292361111111</v>
      </c>
      <c r="B29223" s="2">
        <v>-59.409106930515073</v>
      </c>
    </row>
    <row r="29224" spans="1:2" x14ac:dyDescent="0.25">
      <c r="A29224" s="1">
        <v>42511.293055555558</v>
      </c>
      <c r="B29224" s="2">
        <v>-40.020975024611104</v>
      </c>
    </row>
    <row r="29225" spans="1:2" x14ac:dyDescent="0.25">
      <c r="A29225" s="1">
        <v>42511.293749999997</v>
      </c>
      <c r="B29225" s="2">
        <v>1.3467469375888566</v>
      </c>
    </row>
    <row r="29226" spans="1:2" x14ac:dyDescent="0.25">
      <c r="A29226" s="1">
        <v>42511.294444444444</v>
      </c>
      <c r="B29226" s="2">
        <v>0.88770303565603781</v>
      </c>
    </row>
    <row r="29227" spans="1:2" x14ac:dyDescent="0.25">
      <c r="A29227" s="1">
        <v>42511.295138888891</v>
      </c>
      <c r="B29227" s="2">
        <v>34.382866007120903</v>
      </c>
    </row>
    <row r="29228" spans="1:2" x14ac:dyDescent="0.25">
      <c r="A29228" s="1">
        <v>42511.29583333333</v>
      </c>
      <c r="B29228" s="2">
        <v>50.753816713319004</v>
      </c>
    </row>
    <row r="29229" spans="1:2" x14ac:dyDescent="0.25">
      <c r="A29229" s="1">
        <v>42511.296527777777</v>
      </c>
      <c r="B29229" s="2">
        <v>36.121705549402392</v>
      </c>
    </row>
    <row r="29230" spans="1:2" x14ac:dyDescent="0.25">
      <c r="A29230" s="1">
        <v>42511.297222222223</v>
      </c>
      <c r="B29230" s="2">
        <v>28.161198229236955</v>
      </c>
    </row>
    <row r="29231" spans="1:2" x14ac:dyDescent="0.25">
      <c r="A29231" s="1">
        <v>42511.29791666667</v>
      </c>
      <c r="B29231" s="2">
        <v>9.932493910063446</v>
      </c>
    </row>
    <row r="29232" spans="1:2" x14ac:dyDescent="0.25">
      <c r="A29232" s="1">
        <v>42511.298611111109</v>
      </c>
      <c r="B29232" s="2">
        <v>-7.9331500634982755</v>
      </c>
    </row>
    <row r="29233" spans="1:2" x14ac:dyDescent="0.25">
      <c r="A29233" s="1">
        <v>42511.299305555556</v>
      </c>
      <c r="B29233" s="2">
        <v>17.32061750405434</v>
      </c>
    </row>
    <row r="29234" spans="1:2" x14ac:dyDescent="0.25">
      <c r="A29234" s="1">
        <v>42511.3</v>
      </c>
      <c r="B29234" s="2">
        <v>24.935428347979176</v>
      </c>
    </row>
    <row r="29235" spans="1:2" x14ac:dyDescent="0.25">
      <c r="A29235" s="1">
        <v>42511.300694444442</v>
      </c>
      <c r="B29235" s="2">
        <v>48.988860144905146</v>
      </c>
    </row>
    <row r="29236" spans="1:2" x14ac:dyDescent="0.25">
      <c r="A29236" s="1">
        <v>42511.301388888889</v>
      </c>
      <c r="B29236" s="2">
        <v>71.352139484104313</v>
      </c>
    </row>
    <row r="29237" spans="1:2" x14ac:dyDescent="0.25">
      <c r="A29237" s="1">
        <v>42511.302083333336</v>
      </c>
      <c r="B29237" s="2">
        <v>68.647489469156909</v>
      </c>
    </row>
    <row r="29238" spans="1:2" x14ac:dyDescent="0.25">
      <c r="A29238" s="1">
        <v>42511.302777777775</v>
      </c>
      <c r="B29238" s="2">
        <v>88.498668125073891</v>
      </c>
    </row>
    <row r="29239" spans="1:2" x14ac:dyDescent="0.25">
      <c r="A29239" s="1">
        <v>42511.303472222222</v>
      </c>
      <c r="B29239" s="2">
        <v>61.898327446330221</v>
      </c>
    </row>
    <row r="29240" spans="1:2" x14ac:dyDescent="0.25">
      <c r="A29240" s="1">
        <v>42511.304166666669</v>
      </c>
      <c r="B29240" s="2">
        <v>46.064315406036137</v>
      </c>
    </row>
    <row r="29241" spans="1:2" x14ac:dyDescent="0.25">
      <c r="A29241" s="1">
        <v>42511.304861111108</v>
      </c>
      <c r="B29241" s="2">
        <v>10.397683536038675</v>
      </c>
    </row>
    <row r="29242" spans="1:2" x14ac:dyDescent="0.25">
      <c r="A29242" s="1">
        <v>42511.305555555555</v>
      </c>
      <c r="B29242" s="2">
        <v>51.12195395347662</v>
      </c>
    </row>
    <row r="29243" spans="1:2" x14ac:dyDescent="0.25">
      <c r="A29243" s="1">
        <v>42511.306250000001</v>
      </c>
      <c r="B29243" s="2">
        <v>70.099677138262393</v>
      </c>
    </row>
    <row r="29244" spans="1:2" x14ac:dyDescent="0.25">
      <c r="A29244" s="1">
        <v>42511.306944444441</v>
      </c>
      <c r="B29244" s="2">
        <v>75.926672799961906</v>
      </c>
    </row>
    <row r="29245" spans="1:2" x14ac:dyDescent="0.25">
      <c r="A29245" s="1">
        <v>42511.307638888888</v>
      </c>
      <c r="B29245" s="2">
        <v>103.36876336768037</v>
      </c>
    </row>
    <row r="29246" spans="1:2" x14ac:dyDescent="0.25">
      <c r="A29246" s="1">
        <v>42511.308333333334</v>
      </c>
      <c r="B29246" s="2">
        <v>126.12712564320148</v>
      </c>
    </row>
    <row r="29247" spans="1:2" x14ac:dyDescent="0.25">
      <c r="A29247" s="1">
        <v>42511.309027777781</v>
      </c>
      <c r="B29247" s="2">
        <v>121.64142814656952</v>
      </c>
    </row>
    <row r="29248" spans="1:2" x14ac:dyDescent="0.25">
      <c r="A29248" s="1">
        <v>42511.30972222222</v>
      </c>
      <c r="B29248" s="2">
        <v>170.25175074951258</v>
      </c>
    </row>
    <row r="29249" spans="1:2" x14ac:dyDescent="0.25">
      <c r="A29249" s="1">
        <v>42511.310416666667</v>
      </c>
      <c r="B29249" s="2">
        <v>134.94617271363191</v>
      </c>
    </row>
    <row r="29250" spans="1:2" x14ac:dyDescent="0.25">
      <c r="A29250" s="1">
        <v>42511.311111111114</v>
      </c>
      <c r="B29250" s="2">
        <v>134.62909499558154</v>
      </c>
    </row>
    <row r="29251" spans="1:2" x14ac:dyDescent="0.25">
      <c r="A29251" s="1">
        <v>42511.311805555553</v>
      </c>
      <c r="B29251" s="2">
        <v>168.34016825238552</v>
      </c>
    </row>
    <row r="29252" spans="1:2" x14ac:dyDescent="0.25">
      <c r="A29252" s="1">
        <v>42511.3125</v>
      </c>
      <c r="B29252" s="2">
        <v>143.99272230412654</v>
      </c>
    </row>
    <row r="29253" spans="1:2" x14ac:dyDescent="0.25">
      <c r="A29253" s="1">
        <v>42511.313194444447</v>
      </c>
      <c r="B29253" s="2">
        <v>132.99304267525829</v>
      </c>
    </row>
    <row r="29254" spans="1:2" x14ac:dyDescent="0.25">
      <c r="A29254" s="1">
        <v>42511.313888888886</v>
      </c>
      <c r="B29254" s="2">
        <v>134.48737471816906</v>
      </c>
    </row>
    <row r="29255" spans="1:2" x14ac:dyDescent="0.25">
      <c r="A29255" s="1">
        <v>42511.314583333333</v>
      </c>
      <c r="B29255" s="2">
        <v>161.16077502854557</v>
      </c>
    </row>
    <row r="29256" spans="1:2" x14ac:dyDescent="0.25">
      <c r="A29256" s="1">
        <v>42511.31527777778</v>
      </c>
      <c r="B29256" s="2">
        <v>182.88506698804363</v>
      </c>
    </row>
    <row r="29257" spans="1:2" x14ac:dyDescent="0.25">
      <c r="A29257" s="1">
        <v>42511.315972222219</v>
      </c>
      <c r="B29257" s="2">
        <v>184.7872392479602</v>
      </c>
    </row>
    <row r="29258" spans="1:2" x14ac:dyDescent="0.25">
      <c r="A29258" s="1">
        <v>42511.316666666666</v>
      </c>
      <c r="B29258" s="2">
        <v>193.9614827660572</v>
      </c>
    </row>
    <row r="29259" spans="1:2" x14ac:dyDescent="0.25">
      <c r="A29259" s="1">
        <v>42511.317361111112</v>
      </c>
      <c r="B29259" s="2">
        <v>201.52851193644651</v>
      </c>
    </row>
    <row r="29260" spans="1:2" x14ac:dyDescent="0.25">
      <c r="A29260" s="1">
        <v>42511.318055555559</v>
      </c>
      <c r="B29260" s="2">
        <v>161.76380058531262</v>
      </c>
    </row>
    <row r="29261" spans="1:2" x14ac:dyDescent="0.25">
      <c r="A29261" s="1">
        <v>42511.318749999999</v>
      </c>
      <c r="B29261" s="2">
        <v>112.86326130222102</v>
      </c>
    </row>
    <row r="29262" spans="1:2" x14ac:dyDescent="0.25">
      <c r="A29262" s="1">
        <v>42511.319444444445</v>
      </c>
      <c r="B29262" s="2">
        <v>114.33575232356283</v>
      </c>
    </row>
    <row r="29263" spans="1:2" x14ac:dyDescent="0.25">
      <c r="A29263" s="1">
        <v>42511.320138888892</v>
      </c>
      <c r="B29263" s="2">
        <v>92.289606218280582</v>
      </c>
    </row>
    <row r="29264" spans="1:2" x14ac:dyDescent="0.25">
      <c r="A29264" s="1">
        <v>42511.320833333331</v>
      </c>
      <c r="B29264" s="2">
        <v>93.247246655491963</v>
      </c>
    </row>
    <row r="29265" spans="1:2" x14ac:dyDescent="0.25">
      <c r="A29265" s="1">
        <v>42511.321527777778</v>
      </c>
      <c r="B29265" s="2">
        <v>72.775405808747749</v>
      </c>
    </row>
    <row r="29266" spans="1:2" x14ac:dyDescent="0.25">
      <c r="A29266" s="1">
        <v>42511.322222222225</v>
      </c>
      <c r="B29266" s="2">
        <v>101.64549734272101</v>
      </c>
    </row>
    <row r="29267" spans="1:2" x14ac:dyDescent="0.25">
      <c r="A29267" s="1">
        <v>42511.322916666664</v>
      </c>
      <c r="B29267" s="2">
        <v>106.75092675147268</v>
      </c>
    </row>
    <row r="29268" spans="1:2" x14ac:dyDescent="0.25">
      <c r="A29268" s="1">
        <v>42511.323611111111</v>
      </c>
      <c r="B29268" s="2">
        <v>96.464880965329939</v>
      </c>
    </row>
    <row r="29269" spans="1:2" x14ac:dyDescent="0.25">
      <c r="A29269" s="1">
        <v>42511.324305555558</v>
      </c>
      <c r="B29269" s="2">
        <v>99.928621099516747</v>
      </c>
    </row>
    <row r="29270" spans="1:2" x14ac:dyDescent="0.25">
      <c r="A29270" s="1">
        <v>42511.324999999997</v>
      </c>
      <c r="B29270" s="2">
        <v>158.12279632731418</v>
      </c>
    </row>
    <row r="29271" spans="1:2" x14ac:dyDescent="0.25">
      <c r="A29271" s="1">
        <v>42511.325694444444</v>
      </c>
      <c r="B29271" s="2">
        <v>162.75091342230638</v>
      </c>
    </row>
    <row r="29272" spans="1:2" x14ac:dyDescent="0.25">
      <c r="A29272" s="1">
        <v>42511.326388888891</v>
      </c>
      <c r="B29272" s="2">
        <v>146.28321482441581</v>
      </c>
    </row>
    <row r="29273" spans="1:2" x14ac:dyDescent="0.25">
      <c r="A29273" s="1">
        <v>42511.32708333333</v>
      </c>
      <c r="B29273" s="2">
        <v>167.35705138111177</v>
      </c>
    </row>
    <row r="29274" spans="1:2" x14ac:dyDescent="0.25">
      <c r="A29274" s="1">
        <v>42511.327777777777</v>
      </c>
      <c r="B29274" s="2">
        <v>152.41964372061969</v>
      </c>
    </row>
    <row r="29275" spans="1:2" x14ac:dyDescent="0.25">
      <c r="A29275" s="1">
        <v>42511.328472222223</v>
      </c>
      <c r="B29275" s="2">
        <v>188.54806566782062</v>
      </c>
    </row>
    <row r="29276" spans="1:2" x14ac:dyDescent="0.25">
      <c r="A29276" s="1">
        <v>42511.32916666667</v>
      </c>
      <c r="B29276" s="2">
        <v>180.33068263395302</v>
      </c>
    </row>
    <row r="29277" spans="1:2" x14ac:dyDescent="0.25">
      <c r="A29277" s="1">
        <v>42511.329861111109</v>
      </c>
      <c r="B29277" s="2">
        <v>176.4386194679692</v>
      </c>
    </row>
    <row r="29278" spans="1:2" x14ac:dyDescent="0.25">
      <c r="A29278" s="1">
        <v>42511.330555555556</v>
      </c>
      <c r="B29278" s="2">
        <v>156.44714391591259</v>
      </c>
    </row>
    <row r="29279" spans="1:2" x14ac:dyDescent="0.25">
      <c r="A29279" s="1">
        <v>42511.331250000003</v>
      </c>
      <c r="B29279" s="2">
        <v>171.5264460408672</v>
      </c>
    </row>
    <row r="29280" spans="1:2" x14ac:dyDescent="0.25">
      <c r="A29280" s="1">
        <v>42511.331944444442</v>
      </c>
      <c r="B29280" s="2">
        <v>150.94893658781464</v>
      </c>
    </row>
    <row r="29281" spans="1:2" x14ac:dyDescent="0.25">
      <c r="A29281" s="1">
        <v>42511.332638888889</v>
      </c>
      <c r="B29281" s="2">
        <v>70.459025624838731</v>
      </c>
    </row>
    <row r="29282" spans="1:2" x14ac:dyDescent="0.25">
      <c r="A29282" s="1">
        <v>42511.333333333336</v>
      </c>
      <c r="B29282" s="2">
        <v>22.717392486877362</v>
      </c>
    </row>
    <row r="29283" spans="1:2" x14ac:dyDescent="0.25">
      <c r="A29283" s="1">
        <v>42511.334027777775</v>
      </c>
      <c r="B29283" s="2">
        <v>24.2320103774228</v>
      </c>
    </row>
    <row r="29284" spans="1:2" x14ac:dyDescent="0.25">
      <c r="A29284" s="1">
        <v>42511.334722222222</v>
      </c>
      <c r="B29284" s="2">
        <v>-8.9487943224349387</v>
      </c>
    </row>
    <row r="29285" spans="1:2" x14ac:dyDescent="0.25">
      <c r="A29285" s="1">
        <v>42511.335416666669</v>
      </c>
      <c r="B29285" s="2">
        <v>-27.650236831317791</v>
      </c>
    </row>
    <row r="29286" spans="1:2" x14ac:dyDescent="0.25">
      <c r="A29286" s="1">
        <v>42511.336111111108</v>
      </c>
      <c r="B29286" s="2">
        <v>-47.358098898024764</v>
      </c>
    </row>
    <row r="29287" spans="1:2" x14ac:dyDescent="0.25">
      <c r="A29287" s="1">
        <v>42511.336805555555</v>
      </c>
      <c r="B29287" s="2">
        <v>-34.535379180057014</v>
      </c>
    </row>
    <row r="29288" spans="1:2" x14ac:dyDescent="0.25">
      <c r="A29288" s="1">
        <v>42511.337500000001</v>
      </c>
      <c r="B29288" s="2">
        <v>-41.503794235908813</v>
      </c>
    </row>
    <row r="29289" spans="1:2" x14ac:dyDescent="0.25">
      <c r="A29289" s="1">
        <v>42511.338194444441</v>
      </c>
      <c r="B29289" s="2">
        <v>-25.834742665194305</v>
      </c>
    </row>
    <row r="29290" spans="1:2" x14ac:dyDescent="0.25">
      <c r="A29290" s="1">
        <v>42511.338888888888</v>
      </c>
      <c r="B29290" s="2">
        <v>-31.2984912069495</v>
      </c>
    </row>
    <row r="29291" spans="1:2" x14ac:dyDescent="0.25">
      <c r="A29291" s="1">
        <v>42511.339583333334</v>
      </c>
      <c r="B29291" s="2">
        <v>-43.019099758909334</v>
      </c>
    </row>
    <row r="29292" spans="1:2" x14ac:dyDescent="0.25">
      <c r="A29292" s="1">
        <v>42511.340277777781</v>
      </c>
      <c r="B29292" s="2">
        <v>-16.030259342433904</v>
      </c>
    </row>
    <row r="29293" spans="1:2" x14ac:dyDescent="0.25">
      <c r="A29293" s="1">
        <v>42511.34097222222</v>
      </c>
      <c r="B29293" s="2">
        <v>-72.234446039497556</v>
      </c>
    </row>
    <row r="29294" spans="1:2" x14ac:dyDescent="0.25">
      <c r="A29294" s="1">
        <v>42511.341666666667</v>
      </c>
      <c r="B29294" s="2">
        <v>-66.591787828456532</v>
      </c>
    </row>
    <row r="29295" spans="1:2" x14ac:dyDescent="0.25">
      <c r="A29295" s="1">
        <v>42511.342361111114</v>
      </c>
      <c r="B29295" s="2">
        <v>-57.646139771076072</v>
      </c>
    </row>
    <row r="29296" spans="1:2" x14ac:dyDescent="0.25">
      <c r="A29296" s="1">
        <v>42511.343055555553</v>
      </c>
      <c r="B29296" s="2">
        <v>-57.296162395153566</v>
      </c>
    </row>
    <row r="29297" spans="1:2" x14ac:dyDescent="0.25">
      <c r="A29297" s="1">
        <v>42511.34375</v>
      </c>
      <c r="B29297" s="2">
        <v>-36.561970866166547</v>
      </c>
    </row>
    <row r="29298" spans="1:2" x14ac:dyDescent="0.25">
      <c r="A29298" s="1">
        <v>42511.344444444447</v>
      </c>
      <c r="B29298" s="2">
        <v>-15.359827578693633</v>
      </c>
    </row>
    <row r="29299" spans="1:2" x14ac:dyDescent="0.25">
      <c r="A29299" s="1">
        <v>42511.345138888886</v>
      </c>
      <c r="B29299" s="2">
        <v>-9.1494761476218027</v>
      </c>
    </row>
    <row r="29300" spans="1:2" x14ac:dyDescent="0.25">
      <c r="A29300" s="1">
        <v>42511.345833333333</v>
      </c>
      <c r="B29300" s="2">
        <v>-21.426570666629413</v>
      </c>
    </row>
    <row r="29301" spans="1:2" x14ac:dyDescent="0.25">
      <c r="A29301" s="1">
        <v>42511.34652777778</v>
      </c>
      <c r="B29301" s="2">
        <v>1.4765439409406098</v>
      </c>
    </row>
    <row r="29302" spans="1:2" x14ac:dyDescent="0.25">
      <c r="A29302" s="1">
        <v>42511.347222222219</v>
      </c>
      <c r="B29302" s="2">
        <v>23.565302861866076</v>
      </c>
    </row>
    <row r="29303" spans="1:2" x14ac:dyDescent="0.25">
      <c r="A29303" s="1">
        <v>42511.347916666666</v>
      </c>
      <c r="B29303" s="2">
        <v>53.968417756654283</v>
      </c>
    </row>
    <row r="29304" spans="1:2" x14ac:dyDescent="0.25">
      <c r="A29304" s="1">
        <v>42511.348611111112</v>
      </c>
      <c r="B29304" s="2">
        <v>39.100926264376419</v>
      </c>
    </row>
    <row r="29305" spans="1:2" x14ac:dyDescent="0.25">
      <c r="A29305" s="1">
        <v>42511.349305555559</v>
      </c>
      <c r="B29305" s="2">
        <v>14.177490732482692</v>
      </c>
    </row>
    <row r="29306" spans="1:2" x14ac:dyDescent="0.25">
      <c r="A29306" s="1">
        <v>42511.35</v>
      </c>
      <c r="B29306" s="2">
        <v>28.95099231026931</v>
      </c>
    </row>
    <row r="29307" spans="1:2" x14ac:dyDescent="0.25">
      <c r="A29307" s="1">
        <v>42511.350694444445</v>
      </c>
      <c r="B29307" s="2">
        <v>21.013416894777524</v>
      </c>
    </row>
    <row r="29308" spans="1:2" x14ac:dyDescent="0.25">
      <c r="A29308" s="1">
        <v>42511.351388888892</v>
      </c>
      <c r="B29308" s="2">
        <v>17.67636594314002</v>
      </c>
    </row>
    <row r="29309" spans="1:2" x14ac:dyDescent="0.25">
      <c r="A29309" s="1">
        <v>42511.352083333331</v>
      </c>
      <c r="B29309" s="2">
        <v>80.726123028171912</v>
      </c>
    </row>
    <row r="29310" spans="1:2" x14ac:dyDescent="0.25">
      <c r="A29310" s="1">
        <v>42511.352777777778</v>
      </c>
      <c r="B29310" s="2">
        <v>118.53848732388579</v>
      </c>
    </row>
    <row r="29311" spans="1:2" x14ac:dyDescent="0.25">
      <c r="A29311" s="1">
        <v>42511.353472222225</v>
      </c>
      <c r="B29311" s="2">
        <v>125.2463649641218</v>
      </c>
    </row>
    <row r="29312" spans="1:2" x14ac:dyDescent="0.25">
      <c r="A29312" s="1">
        <v>42511.354166666664</v>
      </c>
      <c r="B29312" s="2">
        <v>80.951009459471479</v>
      </c>
    </row>
    <row r="29313" spans="1:2" x14ac:dyDescent="0.25">
      <c r="A29313" s="1">
        <v>42511.354861111111</v>
      </c>
      <c r="B29313" s="2">
        <v>124.61338105531564</v>
      </c>
    </row>
    <row r="29314" spans="1:2" x14ac:dyDescent="0.25">
      <c r="A29314" s="1">
        <v>42511.355555555558</v>
      </c>
      <c r="B29314" s="2">
        <v>167.38187490721853</v>
      </c>
    </row>
    <row r="29315" spans="1:2" x14ac:dyDescent="0.25">
      <c r="A29315" s="1">
        <v>42511.356249999997</v>
      </c>
      <c r="B29315" s="2">
        <v>150.63142239089746</v>
      </c>
    </row>
    <row r="29316" spans="1:2" x14ac:dyDescent="0.25">
      <c r="A29316" s="1">
        <v>42511.356944444444</v>
      </c>
      <c r="B29316" s="2">
        <v>141.24587172281852</v>
      </c>
    </row>
    <row r="29317" spans="1:2" x14ac:dyDescent="0.25">
      <c r="A29317" s="1">
        <v>42511.357638888891</v>
      </c>
      <c r="B29317" s="2">
        <v>135.19825029248216</v>
      </c>
    </row>
    <row r="29318" spans="1:2" x14ac:dyDescent="0.25">
      <c r="A29318" s="1">
        <v>42511.35833333333</v>
      </c>
      <c r="B29318" s="2">
        <v>136.22310611776388</v>
      </c>
    </row>
    <row r="29319" spans="1:2" x14ac:dyDescent="0.25">
      <c r="A29319" s="1">
        <v>42511.359027777777</v>
      </c>
      <c r="B29319" s="2">
        <v>165.07155059893847</v>
      </c>
    </row>
    <row r="29320" spans="1:2" x14ac:dyDescent="0.25">
      <c r="A29320" s="1">
        <v>42511.359722222223</v>
      </c>
      <c r="B29320" s="2">
        <v>162.43231761970091</v>
      </c>
    </row>
    <row r="29321" spans="1:2" x14ac:dyDescent="0.25">
      <c r="A29321" s="1">
        <v>42511.36041666667</v>
      </c>
      <c r="B29321" s="2">
        <v>191.39382146736995</v>
      </c>
    </row>
    <row r="29322" spans="1:2" x14ac:dyDescent="0.25">
      <c r="A29322" s="1">
        <v>42511.361111111109</v>
      </c>
      <c r="B29322" s="2">
        <v>211.55471576551207</v>
      </c>
    </row>
    <row r="29323" spans="1:2" x14ac:dyDescent="0.25">
      <c r="A29323" s="1">
        <v>42511.361805555556</v>
      </c>
      <c r="B29323" s="2">
        <v>206.70736287266482</v>
      </c>
    </row>
    <row r="29324" spans="1:2" x14ac:dyDescent="0.25">
      <c r="A29324" s="1">
        <v>42511.362500000003</v>
      </c>
      <c r="B29324" s="2">
        <v>182.91903479698425</v>
      </c>
    </row>
    <row r="29325" spans="1:2" x14ac:dyDescent="0.25">
      <c r="A29325" s="1">
        <v>42511.363194444442</v>
      </c>
      <c r="B29325" s="2">
        <v>115.37658663853266</v>
      </c>
    </row>
    <row r="29326" spans="1:2" x14ac:dyDescent="0.25">
      <c r="A29326" s="1">
        <v>42511.363888888889</v>
      </c>
      <c r="B29326" s="2">
        <v>132.67188028194553</v>
      </c>
    </row>
    <row r="29327" spans="1:2" x14ac:dyDescent="0.25">
      <c r="A29327" s="1">
        <v>42511.364583333336</v>
      </c>
      <c r="B29327" s="2">
        <v>196.99033904773339</v>
      </c>
    </row>
    <row r="29328" spans="1:2" x14ac:dyDescent="0.25">
      <c r="A29328" s="1">
        <v>42511.365277777775</v>
      </c>
      <c r="B29328" s="2">
        <v>168.80371058246044</v>
      </c>
    </row>
    <row r="29329" spans="1:2" x14ac:dyDescent="0.25">
      <c r="A29329" s="1">
        <v>42511.365972222222</v>
      </c>
      <c r="B29329" s="2">
        <v>158.86153636644593</v>
      </c>
    </row>
    <row r="29330" spans="1:2" x14ac:dyDescent="0.25">
      <c r="A29330" s="1">
        <v>42511.366666666669</v>
      </c>
      <c r="B29330" s="2">
        <v>168.76157118552752</v>
      </c>
    </row>
    <row r="29331" spans="1:2" x14ac:dyDescent="0.25">
      <c r="A29331" s="1">
        <v>42511.367361111108</v>
      </c>
      <c r="B29331" s="2">
        <v>186.11803652740781</v>
      </c>
    </row>
    <row r="29332" spans="1:2" x14ac:dyDescent="0.25">
      <c r="A29332" s="1">
        <v>42511.368055555555</v>
      </c>
      <c r="B29332" s="2">
        <v>237.70439579191151</v>
      </c>
    </row>
    <row r="29333" spans="1:2" x14ac:dyDescent="0.25">
      <c r="A29333" s="1">
        <v>42511.368750000001</v>
      </c>
      <c r="B29333" s="2">
        <v>221.28044193279541</v>
      </c>
    </row>
    <row r="29334" spans="1:2" x14ac:dyDescent="0.25">
      <c r="A29334" s="1">
        <v>42511.369444444441</v>
      </c>
      <c r="B29334" s="2">
        <v>200.44370721511078</v>
      </c>
    </row>
    <row r="29335" spans="1:2" x14ac:dyDescent="0.25">
      <c r="A29335" s="1">
        <v>42511.370138888888</v>
      </c>
      <c r="B29335" s="2">
        <v>166.06726657090476</v>
      </c>
    </row>
    <row r="29336" spans="1:2" x14ac:dyDescent="0.25">
      <c r="A29336" s="1">
        <v>42511.370833333334</v>
      </c>
      <c r="B29336" s="2">
        <v>155.51877838429064</v>
      </c>
    </row>
    <row r="29337" spans="1:2" x14ac:dyDescent="0.25">
      <c r="A29337" s="1">
        <v>42511.371527777781</v>
      </c>
      <c r="B29337" s="2">
        <v>173.39262009104715</v>
      </c>
    </row>
    <row r="29338" spans="1:2" x14ac:dyDescent="0.25">
      <c r="A29338" s="1">
        <v>42511.37222222222</v>
      </c>
      <c r="B29338" s="2">
        <v>209.38141973201806</v>
      </c>
    </row>
    <row r="29339" spans="1:2" x14ac:dyDescent="0.25">
      <c r="A29339" s="1">
        <v>42511.372916666667</v>
      </c>
      <c r="B29339" s="2">
        <v>145.95104530331056</v>
      </c>
    </row>
    <row r="29340" spans="1:2" x14ac:dyDescent="0.25">
      <c r="A29340" s="1">
        <v>42511.373611111114</v>
      </c>
      <c r="B29340" s="2">
        <v>128.31029153484076</v>
      </c>
    </row>
    <row r="29341" spans="1:2" x14ac:dyDescent="0.25">
      <c r="A29341" s="1">
        <v>42511.374305555553</v>
      </c>
      <c r="B29341" s="2">
        <v>123.87542109345863</v>
      </c>
    </row>
    <row r="29342" spans="1:2" x14ac:dyDescent="0.25">
      <c r="A29342" s="1">
        <v>42511.375</v>
      </c>
      <c r="B29342" s="2">
        <v>161.19027765004043</v>
      </c>
    </row>
    <row r="29343" spans="1:2" x14ac:dyDescent="0.25">
      <c r="A29343" s="1">
        <v>42511.375694444447</v>
      </c>
      <c r="B29343" s="2">
        <v>101.88358057991523</v>
      </c>
    </row>
    <row r="29344" spans="1:2" x14ac:dyDescent="0.25">
      <c r="A29344" s="1">
        <v>42511.376388888886</v>
      </c>
      <c r="B29344" s="2">
        <v>92.027795003841547</v>
      </c>
    </row>
    <row r="29345" spans="1:2" x14ac:dyDescent="0.25">
      <c r="A29345" s="1">
        <v>42511.377083333333</v>
      </c>
      <c r="B29345" s="2">
        <v>101.01755696033749</v>
      </c>
    </row>
    <row r="29346" spans="1:2" x14ac:dyDescent="0.25">
      <c r="A29346" s="1">
        <v>42511.37777777778</v>
      </c>
      <c r="B29346" s="2">
        <v>137.33261104248621</v>
      </c>
    </row>
    <row r="29347" spans="1:2" x14ac:dyDescent="0.25">
      <c r="A29347" s="1">
        <v>42511.378472222219</v>
      </c>
      <c r="B29347" s="2">
        <v>193.67836822570536</v>
      </c>
    </row>
    <row r="29348" spans="1:2" x14ac:dyDescent="0.25">
      <c r="A29348" s="1">
        <v>42511.379166666666</v>
      </c>
      <c r="B29348" s="2">
        <v>172.44280598702218</v>
      </c>
    </row>
    <row r="29349" spans="1:2" x14ac:dyDescent="0.25">
      <c r="A29349" s="1">
        <v>42511.379861111112</v>
      </c>
      <c r="B29349" s="2">
        <v>184.78150182559619</v>
      </c>
    </row>
    <row r="29350" spans="1:2" x14ac:dyDescent="0.25">
      <c r="A29350" s="1">
        <v>42511.380555555559</v>
      </c>
      <c r="B29350" s="2">
        <v>170.11303740470515</v>
      </c>
    </row>
    <row r="29351" spans="1:2" x14ac:dyDescent="0.25">
      <c r="A29351" s="1">
        <v>42511.381249999999</v>
      </c>
      <c r="B29351" s="2">
        <v>149.72580272774212</v>
      </c>
    </row>
    <row r="29352" spans="1:2" x14ac:dyDescent="0.25">
      <c r="A29352" s="1">
        <v>42511.381944444445</v>
      </c>
      <c r="B29352" s="2">
        <v>160.86361311162668</v>
      </c>
    </row>
    <row r="29353" spans="1:2" x14ac:dyDescent="0.25">
      <c r="A29353" s="1">
        <v>42511.382638888892</v>
      </c>
      <c r="B29353" s="2">
        <v>162.18066228733707</v>
      </c>
    </row>
    <row r="29354" spans="1:2" x14ac:dyDescent="0.25">
      <c r="A29354" s="1">
        <v>42511.383333333331</v>
      </c>
      <c r="B29354" s="2">
        <v>181.35610786339191</v>
      </c>
    </row>
    <row r="29355" spans="1:2" x14ac:dyDescent="0.25">
      <c r="A29355" s="1">
        <v>42511.384027777778</v>
      </c>
      <c r="B29355" s="2">
        <v>183.12683645344029</v>
      </c>
    </row>
    <row r="29356" spans="1:2" x14ac:dyDescent="0.25">
      <c r="A29356" s="1">
        <v>42511.384722222225</v>
      </c>
      <c r="B29356" s="2">
        <v>187.86785030895456</v>
      </c>
    </row>
    <row r="29357" spans="1:2" x14ac:dyDescent="0.25">
      <c r="A29357" s="1">
        <v>42511.385416666664</v>
      </c>
      <c r="B29357" s="2">
        <v>202.62973674817476</v>
      </c>
    </row>
    <row r="29358" spans="1:2" x14ac:dyDescent="0.25">
      <c r="A29358" s="1">
        <v>42511.386111111111</v>
      </c>
      <c r="B29358" s="2">
        <v>244.53466899554866</v>
      </c>
    </row>
    <row r="29359" spans="1:2" x14ac:dyDescent="0.25">
      <c r="A29359" s="1">
        <v>42511.386805555558</v>
      </c>
      <c r="B29359" s="2">
        <v>220.28274166473031</v>
      </c>
    </row>
    <row r="29360" spans="1:2" x14ac:dyDescent="0.25">
      <c r="A29360" s="1">
        <v>42511.387499999997</v>
      </c>
      <c r="B29360" s="2">
        <v>210.28897946000797</v>
      </c>
    </row>
    <row r="29361" spans="1:2" x14ac:dyDescent="0.25">
      <c r="A29361" s="1">
        <v>42511.388194444444</v>
      </c>
      <c r="B29361" s="2">
        <v>221.48279249750777</v>
      </c>
    </row>
    <row r="29362" spans="1:2" x14ac:dyDescent="0.25">
      <c r="A29362" s="1">
        <v>42511.388888888891</v>
      </c>
      <c r="B29362" s="2">
        <v>223.70376400913423</v>
      </c>
    </row>
    <row r="29363" spans="1:2" x14ac:dyDescent="0.25">
      <c r="A29363" s="1">
        <v>42511.38958333333</v>
      </c>
      <c r="B29363" s="2">
        <v>249.30881051279138</v>
      </c>
    </row>
    <row r="29364" spans="1:2" x14ac:dyDescent="0.25">
      <c r="A29364" s="1">
        <v>42511.390277777777</v>
      </c>
      <c r="B29364" s="2">
        <v>262.7773160628509</v>
      </c>
    </row>
    <row r="29365" spans="1:2" x14ac:dyDescent="0.25">
      <c r="A29365" s="1">
        <v>42511.390972222223</v>
      </c>
      <c r="B29365" s="2">
        <v>268.98728997434176</v>
      </c>
    </row>
    <row r="29366" spans="1:2" x14ac:dyDescent="0.25">
      <c r="A29366" s="1">
        <v>42511.39166666667</v>
      </c>
      <c r="B29366" s="2">
        <v>259.02938437547999</v>
      </c>
    </row>
    <row r="29367" spans="1:2" x14ac:dyDescent="0.25">
      <c r="A29367" s="1">
        <v>42511.392361111109</v>
      </c>
      <c r="B29367" s="2">
        <v>238.76735285135996</v>
      </c>
    </row>
    <row r="29368" spans="1:2" x14ac:dyDescent="0.25">
      <c r="A29368" s="1">
        <v>42511.393055555556</v>
      </c>
      <c r="B29368" s="2">
        <v>158.64477919311031</v>
      </c>
    </row>
    <row r="29369" spans="1:2" x14ac:dyDescent="0.25">
      <c r="A29369" s="1">
        <v>42511.393750000003</v>
      </c>
      <c r="B29369" s="2">
        <v>144.19553923835048</v>
      </c>
    </row>
    <row r="29370" spans="1:2" x14ac:dyDescent="0.25">
      <c r="A29370" s="1">
        <v>42511.394444444442</v>
      </c>
      <c r="B29370" s="2">
        <v>110.52430215354543</v>
      </c>
    </row>
    <row r="29371" spans="1:2" x14ac:dyDescent="0.25">
      <c r="A29371" s="1">
        <v>42511.395138888889</v>
      </c>
      <c r="B29371" s="2">
        <v>95.339452831903088</v>
      </c>
    </row>
    <row r="29372" spans="1:2" x14ac:dyDescent="0.25">
      <c r="A29372" s="1">
        <v>42511.395833333336</v>
      </c>
      <c r="B29372" s="2">
        <v>150.05149492272952</v>
      </c>
    </row>
    <row r="29373" spans="1:2" x14ac:dyDescent="0.25">
      <c r="A29373" s="1">
        <v>42511.396527777775</v>
      </c>
      <c r="B29373" s="2">
        <v>144.4953080370091</v>
      </c>
    </row>
    <row r="29374" spans="1:2" x14ac:dyDescent="0.25">
      <c r="A29374" s="1">
        <v>42511.397222222222</v>
      </c>
      <c r="B29374" s="2">
        <v>77.501389122329414</v>
      </c>
    </row>
    <row r="29375" spans="1:2" x14ac:dyDescent="0.25">
      <c r="A29375" s="1">
        <v>42511.397916666669</v>
      </c>
      <c r="B29375" s="2">
        <v>69.774128271463752</v>
      </c>
    </row>
    <row r="29376" spans="1:2" x14ac:dyDescent="0.25">
      <c r="A29376" s="1">
        <v>42511.398611111108</v>
      </c>
      <c r="B29376" s="2">
        <v>113.02071705426012</v>
      </c>
    </row>
    <row r="29377" spans="1:2" x14ac:dyDescent="0.25">
      <c r="A29377" s="1">
        <v>42511.399305555555</v>
      </c>
      <c r="B29377" s="2">
        <v>116.72810408848649</v>
      </c>
    </row>
    <row r="29378" spans="1:2" x14ac:dyDescent="0.25">
      <c r="A29378" s="1">
        <v>42511.4</v>
      </c>
      <c r="B29378" s="2">
        <v>119.52668867393513</v>
      </c>
    </row>
    <row r="29379" spans="1:2" x14ac:dyDescent="0.25">
      <c r="A29379" s="1">
        <v>42511.400694444441</v>
      </c>
      <c r="B29379" s="2">
        <v>113.49667416704276</v>
      </c>
    </row>
    <row r="29380" spans="1:2" x14ac:dyDescent="0.25">
      <c r="A29380" s="1">
        <v>42511.401388888888</v>
      </c>
      <c r="B29380" s="2">
        <v>159.33881580990661</v>
      </c>
    </row>
    <row r="29381" spans="1:2" x14ac:dyDescent="0.25">
      <c r="A29381" s="1">
        <v>42511.402083333334</v>
      </c>
      <c r="B29381" s="2">
        <v>155.07383347172677</v>
      </c>
    </row>
    <row r="29382" spans="1:2" x14ac:dyDescent="0.25">
      <c r="A29382" s="1">
        <v>42511.402777777781</v>
      </c>
      <c r="B29382" s="2">
        <v>126.10051273412149</v>
      </c>
    </row>
    <row r="29383" spans="1:2" x14ac:dyDescent="0.25">
      <c r="A29383" s="1">
        <v>42511.40347222222</v>
      </c>
      <c r="B29383" s="2">
        <v>85.787874202783371</v>
      </c>
    </row>
    <row r="29384" spans="1:2" x14ac:dyDescent="0.25">
      <c r="A29384" s="1">
        <v>42511.404166666667</v>
      </c>
      <c r="B29384" s="2">
        <v>83.837375710543711</v>
      </c>
    </row>
    <row r="29385" spans="1:2" x14ac:dyDescent="0.25">
      <c r="A29385" s="1">
        <v>42511.404861111114</v>
      </c>
      <c r="B29385" s="2">
        <v>108.70957121591782</v>
      </c>
    </row>
    <row r="29386" spans="1:2" x14ac:dyDescent="0.25">
      <c r="A29386" s="1">
        <v>42511.405555555553</v>
      </c>
      <c r="B29386" s="2">
        <v>130.17083463948609</v>
      </c>
    </row>
    <row r="29387" spans="1:2" x14ac:dyDescent="0.25">
      <c r="A29387" s="1">
        <v>42511.40625</v>
      </c>
      <c r="B29387" s="2">
        <v>111.29220290043352</v>
      </c>
    </row>
    <row r="29388" spans="1:2" x14ac:dyDescent="0.25">
      <c r="A29388" s="1">
        <v>42511.406944444447</v>
      </c>
      <c r="B29388" s="2">
        <v>102.58838434438027</v>
      </c>
    </row>
    <row r="29389" spans="1:2" x14ac:dyDescent="0.25">
      <c r="A29389" s="1">
        <v>42511.407638888886</v>
      </c>
      <c r="B29389" s="2">
        <v>108.99576829497431</v>
      </c>
    </row>
    <row r="29390" spans="1:2" x14ac:dyDescent="0.25">
      <c r="A29390" s="1">
        <v>42511.408333333333</v>
      </c>
      <c r="B29390" s="2">
        <v>128.52041453426548</v>
      </c>
    </row>
    <row r="29391" spans="1:2" x14ac:dyDescent="0.25">
      <c r="A29391" s="1">
        <v>42511.40902777778</v>
      </c>
      <c r="B29391" s="2">
        <v>150.64007634350565</v>
      </c>
    </row>
    <row r="29392" spans="1:2" x14ac:dyDescent="0.25">
      <c r="A29392" s="1">
        <v>42511.409722222219</v>
      </c>
      <c r="B29392" s="2">
        <v>146.42027585164178</v>
      </c>
    </row>
    <row r="29393" spans="1:2" x14ac:dyDescent="0.25">
      <c r="A29393" s="1">
        <v>42511.410416666666</v>
      </c>
      <c r="B29393" s="2">
        <v>129.94747441027235</v>
      </c>
    </row>
    <row r="29394" spans="1:2" x14ac:dyDescent="0.25">
      <c r="A29394" s="1">
        <v>42511.411111111112</v>
      </c>
      <c r="B29394" s="2">
        <v>145.53169985065082</v>
      </c>
    </row>
    <row r="29395" spans="1:2" x14ac:dyDescent="0.25">
      <c r="A29395" s="1">
        <v>42511.411805555559</v>
      </c>
      <c r="B29395" s="2">
        <v>109.80884313304365</v>
      </c>
    </row>
    <row r="29396" spans="1:2" x14ac:dyDescent="0.25">
      <c r="A29396" s="1">
        <v>42511.412499999999</v>
      </c>
      <c r="B29396" s="2">
        <v>87.463736635155513</v>
      </c>
    </row>
    <row r="29397" spans="1:2" x14ac:dyDescent="0.25">
      <c r="A29397" s="1">
        <v>42511.413194444445</v>
      </c>
      <c r="B29397" s="2">
        <v>77.647826018407557</v>
      </c>
    </row>
    <row r="29398" spans="1:2" x14ac:dyDescent="0.25">
      <c r="A29398" s="1">
        <v>42511.413888888892</v>
      </c>
      <c r="B29398" s="2">
        <v>72.035273879174682</v>
      </c>
    </row>
    <row r="29399" spans="1:2" x14ac:dyDescent="0.25">
      <c r="A29399" s="1">
        <v>42511.414583333331</v>
      </c>
      <c r="B29399" s="2">
        <v>80.390081319585448</v>
      </c>
    </row>
    <row r="29400" spans="1:2" x14ac:dyDescent="0.25">
      <c r="A29400" s="1">
        <v>42511.415277777778</v>
      </c>
      <c r="B29400" s="2">
        <v>54.707542426786191</v>
      </c>
    </row>
    <row r="29401" spans="1:2" x14ac:dyDescent="0.25">
      <c r="A29401" s="1">
        <v>42511.415972222225</v>
      </c>
      <c r="B29401" s="2">
        <v>65.976215758996361</v>
      </c>
    </row>
    <row r="29402" spans="1:2" x14ac:dyDescent="0.25">
      <c r="A29402" s="1">
        <v>42511.416666666664</v>
      </c>
      <c r="B29402" s="2">
        <v>16.637547830060551</v>
      </c>
    </row>
    <row r="29403" spans="1:2" x14ac:dyDescent="0.25">
      <c r="A29403" s="1">
        <v>42511.417361111111</v>
      </c>
      <c r="B29403" s="2">
        <v>12.95960447016502</v>
      </c>
    </row>
    <row r="29404" spans="1:2" x14ac:dyDescent="0.25">
      <c r="A29404" s="1">
        <v>42511.418055555558</v>
      </c>
      <c r="B29404" s="2">
        <v>21.220404760071446</v>
      </c>
    </row>
    <row r="29405" spans="1:2" x14ac:dyDescent="0.25">
      <c r="A29405" s="1">
        <v>42511.418749999997</v>
      </c>
      <c r="B29405" s="2">
        <v>25.365260460155937</v>
      </c>
    </row>
    <row r="29406" spans="1:2" x14ac:dyDescent="0.25">
      <c r="A29406" s="1">
        <v>42511.419444444444</v>
      </c>
      <c r="B29406" s="2">
        <v>19.453547051468924</v>
      </c>
    </row>
    <row r="29407" spans="1:2" x14ac:dyDescent="0.25">
      <c r="A29407" s="1">
        <v>42511.420138888891</v>
      </c>
      <c r="B29407" s="2">
        <v>18.187249554105801</v>
      </c>
    </row>
    <row r="29408" spans="1:2" x14ac:dyDescent="0.25">
      <c r="A29408" s="1">
        <v>42511.42083333333</v>
      </c>
      <c r="B29408" s="2">
        <v>48.731686117713494</v>
      </c>
    </row>
    <row r="29409" spans="1:2" x14ac:dyDescent="0.25">
      <c r="A29409" s="1">
        <v>42511.421527777777</v>
      </c>
      <c r="B29409" s="2">
        <v>25.696907879705638</v>
      </c>
    </row>
    <row r="29410" spans="1:2" x14ac:dyDescent="0.25">
      <c r="A29410" s="1">
        <v>42511.422222222223</v>
      </c>
      <c r="B29410" s="2">
        <v>22.455310973039499</v>
      </c>
    </row>
    <row r="29411" spans="1:2" x14ac:dyDescent="0.25">
      <c r="A29411" s="1">
        <v>42511.42291666667</v>
      </c>
      <c r="B29411" s="2">
        <v>29.225831109919334</v>
      </c>
    </row>
    <row r="29412" spans="1:2" x14ac:dyDescent="0.25">
      <c r="A29412" s="1">
        <v>42511.423611111109</v>
      </c>
      <c r="B29412" s="2">
        <v>52.538303094636646</v>
      </c>
    </row>
    <row r="29413" spans="1:2" x14ac:dyDescent="0.25">
      <c r="A29413" s="1">
        <v>42511.424305555556</v>
      </c>
      <c r="B29413" s="2">
        <v>64.121379888579639</v>
      </c>
    </row>
    <row r="29414" spans="1:2" x14ac:dyDescent="0.25">
      <c r="A29414" s="1">
        <v>42511.425000000003</v>
      </c>
      <c r="B29414" s="2">
        <v>26.091578598462124</v>
      </c>
    </row>
    <row r="29415" spans="1:2" x14ac:dyDescent="0.25">
      <c r="A29415" s="1">
        <v>42511.425694444442</v>
      </c>
      <c r="B29415" s="2">
        <v>11.174092576999586</v>
      </c>
    </row>
    <row r="29416" spans="1:2" x14ac:dyDescent="0.25">
      <c r="A29416" s="1">
        <v>42511.426388888889</v>
      </c>
      <c r="B29416" s="2">
        <v>11.819211501960915</v>
      </c>
    </row>
    <row r="29417" spans="1:2" x14ac:dyDescent="0.25">
      <c r="A29417" s="1">
        <v>42511.427083333336</v>
      </c>
      <c r="B29417" s="2">
        <v>-14.297645635006484</v>
      </c>
    </row>
    <row r="29418" spans="1:2" x14ac:dyDescent="0.25">
      <c r="A29418" s="1">
        <v>42511.427777777775</v>
      </c>
      <c r="B29418" s="2">
        <v>-12.225091847195291</v>
      </c>
    </row>
    <row r="29419" spans="1:2" x14ac:dyDescent="0.25">
      <c r="A29419" s="1">
        <v>42511.428472222222</v>
      </c>
      <c r="B29419" s="2">
        <v>84.192915056599304</v>
      </c>
    </row>
    <row r="29420" spans="1:2" x14ac:dyDescent="0.25">
      <c r="A29420" s="1">
        <v>42511.429166666669</v>
      </c>
      <c r="B29420" s="2">
        <v>52.320108649714776</v>
      </c>
    </row>
    <row r="29421" spans="1:2" x14ac:dyDescent="0.25">
      <c r="A29421" s="1">
        <v>42511.429861111108</v>
      </c>
      <c r="B29421" s="2">
        <v>12.772019125218987</v>
      </c>
    </row>
    <row r="29422" spans="1:2" x14ac:dyDescent="0.25">
      <c r="A29422" s="1">
        <v>42511.430555555555</v>
      </c>
      <c r="B29422" s="2">
        <v>12.474675858808526</v>
      </c>
    </row>
    <row r="29423" spans="1:2" x14ac:dyDescent="0.25">
      <c r="A29423" s="1">
        <v>42511.431250000001</v>
      </c>
      <c r="B29423" s="2">
        <v>33.153208577165302</v>
      </c>
    </row>
    <row r="29424" spans="1:2" x14ac:dyDescent="0.25">
      <c r="A29424" s="1">
        <v>42511.431944444441</v>
      </c>
      <c r="B29424" s="2">
        <v>47.469166203272955</v>
      </c>
    </row>
    <row r="29425" spans="1:2" x14ac:dyDescent="0.25">
      <c r="A29425" s="1">
        <v>42511.432638888888</v>
      </c>
      <c r="B29425" s="2">
        <v>84.6979682443353</v>
      </c>
    </row>
    <row r="29426" spans="1:2" x14ac:dyDescent="0.25">
      <c r="A29426" s="1">
        <v>42511.433333333334</v>
      </c>
      <c r="B29426" s="2">
        <v>64.584812688659682</v>
      </c>
    </row>
    <row r="29427" spans="1:2" x14ac:dyDescent="0.25">
      <c r="A29427" s="1">
        <v>42511.434027777781</v>
      </c>
      <c r="B29427" s="2">
        <v>57.955736745645602</v>
      </c>
    </row>
    <row r="29428" spans="1:2" x14ac:dyDescent="0.25">
      <c r="A29428" s="1">
        <v>42511.43472222222</v>
      </c>
      <c r="B29428" s="2">
        <v>59.638678045032428</v>
      </c>
    </row>
    <row r="29429" spans="1:2" x14ac:dyDescent="0.25">
      <c r="A29429" s="1">
        <v>42511.435416666667</v>
      </c>
      <c r="B29429" s="2">
        <v>62.58570400683287</v>
      </c>
    </row>
    <row r="29430" spans="1:2" x14ac:dyDescent="0.25">
      <c r="A29430" s="1">
        <v>42511.436111111114</v>
      </c>
      <c r="B29430" s="2">
        <v>89.147992178392215</v>
      </c>
    </row>
    <row r="29431" spans="1:2" x14ac:dyDescent="0.25">
      <c r="A29431" s="1">
        <v>42511.436805555553</v>
      </c>
      <c r="B29431" s="2">
        <v>131.68515562105458</v>
      </c>
    </row>
    <row r="29432" spans="1:2" x14ac:dyDescent="0.25">
      <c r="A29432" s="1">
        <v>42511.4375</v>
      </c>
      <c r="B29432" s="2">
        <v>178.59633094684688</v>
      </c>
    </row>
    <row r="29433" spans="1:2" x14ac:dyDescent="0.25">
      <c r="A29433" s="1">
        <v>42511.438194444447</v>
      </c>
      <c r="B29433" s="2">
        <v>287.66171394767395</v>
      </c>
    </row>
    <row r="29434" spans="1:2" x14ac:dyDescent="0.25">
      <c r="A29434" s="1">
        <v>42511.438888888886</v>
      </c>
      <c r="B29434" s="2">
        <v>278.23453055479717</v>
      </c>
    </row>
    <row r="29435" spans="1:2" x14ac:dyDescent="0.25">
      <c r="A29435" s="1">
        <v>42511.439583333333</v>
      </c>
      <c r="B29435" s="2">
        <v>252.42795723474896</v>
      </c>
    </row>
    <row r="29436" spans="1:2" x14ac:dyDescent="0.25">
      <c r="A29436" s="1">
        <v>42511.44027777778</v>
      </c>
      <c r="B29436" s="2">
        <v>236.41384597320965</v>
      </c>
    </row>
    <row r="29437" spans="1:2" x14ac:dyDescent="0.25">
      <c r="A29437" s="1">
        <v>42511.440972222219</v>
      </c>
      <c r="B29437" s="2">
        <v>209.6087231218776</v>
      </c>
    </row>
    <row r="29438" spans="1:2" x14ac:dyDescent="0.25">
      <c r="A29438" s="1">
        <v>42511.441666666666</v>
      </c>
      <c r="B29438" s="2">
        <v>149.04924555074734</v>
      </c>
    </row>
    <row r="29439" spans="1:2" x14ac:dyDescent="0.25">
      <c r="A29439" s="1">
        <v>42511.442361111112</v>
      </c>
      <c r="B29439" s="2">
        <v>111.25069474164339</v>
      </c>
    </row>
    <row r="29440" spans="1:2" x14ac:dyDescent="0.25">
      <c r="A29440" s="1">
        <v>42511.443055555559</v>
      </c>
      <c r="B29440" s="2">
        <v>31.516607600663942</v>
      </c>
    </row>
    <row r="29441" spans="1:2" x14ac:dyDescent="0.25">
      <c r="A29441" s="1">
        <v>42511.443749999999</v>
      </c>
      <c r="B29441" s="2">
        <v>6.6638846938187877</v>
      </c>
    </row>
    <row r="29442" spans="1:2" x14ac:dyDescent="0.25">
      <c r="A29442" s="1">
        <v>42511.444444444445</v>
      </c>
      <c r="B29442" s="2">
        <v>14.932183594782449</v>
      </c>
    </row>
    <row r="29443" spans="1:2" x14ac:dyDescent="0.25">
      <c r="A29443" s="1">
        <v>42511.445138888892</v>
      </c>
      <c r="B29443" s="2">
        <v>46.908983272788461</v>
      </c>
    </row>
    <row r="29444" spans="1:2" x14ac:dyDescent="0.25">
      <c r="A29444" s="1">
        <v>42511.445833333331</v>
      </c>
      <c r="B29444" s="2">
        <v>108.439320427742</v>
      </c>
    </row>
    <row r="29445" spans="1:2" x14ac:dyDescent="0.25">
      <c r="A29445" s="1">
        <v>42511.446527777778</v>
      </c>
      <c r="B29445" s="2">
        <v>87.891023170831616</v>
      </c>
    </row>
    <row r="29446" spans="1:2" x14ac:dyDescent="0.25">
      <c r="A29446" s="1">
        <v>42511.447222222225</v>
      </c>
      <c r="B29446" s="2">
        <v>109.38050815041255</v>
      </c>
    </row>
    <row r="29447" spans="1:2" x14ac:dyDescent="0.25">
      <c r="A29447" s="1">
        <v>42511.447916666664</v>
      </c>
      <c r="B29447" s="2">
        <v>104.4142774501311</v>
      </c>
    </row>
    <row r="29448" spans="1:2" x14ac:dyDescent="0.25">
      <c r="A29448" s="1">
        <v>42511.448611111111</v>
      </c>
      <c r="B29448" s="2">
        <v>116.64102773539877</v>
      </c>
    </row>
    <row r="29449" spans="1:2" x14ac:dyDescent="0.25">
      <c r="A29449" s="1">
        <v>42511.449305555558</v>
      </c>
      <c r="B29449" s="2">
        <v>150.9722945237377</v>
      </c>
    </row>
    <row r="29450" spans="1:2" x14ac:dyDescent="0.25">
      <c r="A29450" s="1">
        <v>42511.45</v>
      </c>
      <c r="B29450" s="2">
        <v>150.20463450546376</v>
      </c>
    </row>
    <row r="29451" spans="1:2" x14ac:dyDescent="0.25">
      <c r="A29451" s="1">
        <v>42511.450694444444</v>
      </c>
      <c r="B29451" s="2">
        <v>141.07411535254602</v>
      </c>
    </row>
    <row r="29452" spans="1:2" x14ac:dyDescent="0.25">
      <c r="A29452" s="1">
        <v>42511.451388888891</v>
      </c>
      <c r="B29452" s="2">
        <v>146.18276306049276</v>
      </c>
    </row>
    <row r="29453" spans="1:2" x14ac:dyDescent="0.25">
      <c r="A29453" s="1">
        <v>42511.45208333333</v>
      </c>
      <c r="B29453" s="2">
        <v>113.48290089908406</v>
      </c>
    </row>
    <row r="29454" spans="1:2" x14ac:dyDescent="0.25">
      <c r="A29454" s="1">
        <v>42511.452777777777</v>
      </c>
      <c r="B29454" s="2">
        <v>117.66236147551487</v>
      </c>
    </row>
    <row r="29455" spans="1:2" x14ac:dyDescent="0.25">
      <c r="A29455" s="1">
        <v>42511.453472222223</v>
      </c>
      <c r="B29455" s="2">
        <v>88.874614121751321</v>
      </c>
    </row>
    <row r="29456" spans="1:2" x14ac:dyDescent="0.25">
      <c r="A29456" s="1">
        <v>42511.45416666667</v>
      </c>
      <c r="B29456" s="2">
        <v>46.974282793850094</v>
      </c>
    </row>
    <row r="29457" spans="1:2" x14ac:dyDescent="0.25">
      <c r="A29457" s="1">
        <v>42511.454861111109</v>
      </c>
      <c r="B29457" s="2">
        <v>39.343159912059974</v>
      </c>
    </row>
    <row r="29458" spans="1:2" x14ac:dyDescent="0.25">
      <c r="A29458" s="1">
        <v>42511.455555555556</v>
      </c>
      <c r="B29458" s="2">
        <v>51.03883419632718</v>
      </c>
    </row>
    <row r="29459" spans="1:2" x14ac:dyDescent="0.25">
      <c r="A29459" s="1">
        <v>42511.456250000003</v>
      </c>
      <c r="B29459" s="2">
        <v>54.742193390013803</v>
      </c>
    </row>
    <row r="29460" spans="1:2" x14ac:dyDescent="0.25">
      <c r="A29460" s="1">
        <v>42511.456944444442</v>
      </c>
      <c r="B29460" s="2">
        <v>26.614891664255993</v>
      </c>
    </row>
    <row r="29461" spans="1:2" x14ac:dyDescent="0.25">
      <c r="A29461" s="1">
        <v>42511.457638888889</v>
      </c>
      <c r="B29461" s="2">
        <v>-4.2856478810601404</v>
      </c>
    </row>
    <row r="29462" spans="1:2" x14ac:dyDescent="0.25">
      <c r="A29462" s="1">
        <v>42511.458333333336</v>
      </c>
      <c r="B29462" s="2">
        <v>-5.2082771124570479</v>
      </c>
    </row>
    <row r="29463" spans="1:2" x14ac:dyDescent="0.25">
      <c r="A29463" s="1">
        <v>42511.459027777775</v>
      </c>
      <c r="B29463" s="2">
        <v>12.574725630152292</v>
      </c>
    </row>
    <row r="29464" spans="1:2" x14ac:dyDescent="0.25">
      <c r="A29464" s="1">
        <v>42511.459722222222</v>
      </c>
      <c r="B29464" s="2">
        <v>24.697279436364383</v>
      </c>
    </row>
    <row r="29465" spans="1:2" x14ac:dyDescent="0.25">
      <c r="A29465" s="1">
        <v>42511.460416666669</v>
      </c>
      <c r="B29465" s="2">
        <v>50.280634951380975</v>
      </c>
    </row>
    <row r="29466" spans="1:2" x14ac:dyDescent="0.25">
      <c r="A29466" s="1">
        <v>42511.461111111108</v>
      </c>
      <c r="B29466" s="2">
        <v>74.419257238581977</v>
      </c>
    </row>
    <row r="29467" spans="1:2" x14ac:dyDescent="0.25">
      <c r="A29467" s="1">
        <v>42511.461805555555</v>
      </c>
      <c r="B29467" s="2">
        <v>95.157586612570839</v>
      </c>
    </row>
    <row r="29468" spans="1:2" x14ac:dyDescent="0.25">
      <c r="A29468" s="1">
        <v>42511.462500000001</v>
      </c>
      <c r="B29468" s="2">
        <v>99.574358405234918</v>
      </c>
    </row>
    <row r="29469" spans="1:2" x14ac:dyDescent="0.25">
      <c r="A29469" s="1">
        <v>42511.463194444441</v>
      </c>
      <c r="B29469" s="2">
        <v>55.784437138974319</v>
      </c>
    </row>
    <row r="29470" spans="1:2" x14ac:dyDescent="0.25">
      <c r="A29470" s="1">
        <v>42511.463888888888</v>
      </c>
      <c r="B29470" s="2">
        <v>40.700022294580414</v>
      </c>
    </row>
    <row r="29471" spans="1:2" x14ac:dyDescent="0.25">
      <c r="A29471" s="1">
        <v>42511.464583333334</v>
      </c>
      <c r="B29471" s="2">
        <v>54.299930527893594</v>
      </c>
    </row>
    <row r="29472" spans="1:2" x14ac:dyDescent="0.25">
      <c r="A29472" s="1">
        <v>42511.465277777781</v>
      </c>
      <c r="B29472" s="2">
        <v>61.413301226279387</v>
      </c>
    </row>
    <row r="29473" spans="1:2" x14ac:dyDescent="0.25">
      <c r="A29473" s="1">
        <v>42511.46597222222</v>
      </c>
      <c r="B29473" s="2">
        <v>64.392166435589516</v>
      </c>
    </row>
    <row r="29474" spans="1:2" x14ac:dyDescent="0.25">
      <c r="A29474" s="1">
        <v>42511.466666666667</v>
      </c>
      <c r="B29474" s="2">
        <v>77.161914089442391</v>
      </c>
    </row>
    <row r="29475" spans="1:2" x14ac:dyDescent="0.25">
      <c r="A29475" s="1">
        <v>42511.467361111114</v>
      </c>
      <c r="B29475" s="2">
        <v>18.088924335670889</v>
      </c>
    </row>
    <row r="29476" spans="1:2" x14ac:dyDescent="0.25">
      <c r="A29476" s="1">
        <v>42511.468055555553</v>
      </c>
      <c r="B29476" s="2">
        <v>12.71468510231789</v>
      </c>
    </row>
    <row r="29477" spans="1:2" x14ac:dyDescent="0.25">
      <c r="A29477" s="1">
        <v>42511.46875</v>
      </c>
      <c r="B29477" s="2">
        <v>-17.532168798351389</v>
      </c>
    </row>
    <row r="29478" spans="1:2" x14ac:dyDescent="0.25">
      <c r="A29478" s="1">
        <v>42511.469444444447</v>
      </c>
      <c r="B29478" s="2">
        <v>-32.001137822213543</v>
      </c>
    </row>
    <row r="29479" spans="1:2" x14ac:dyDescent="0.25">
      <c r="A29479" s="1">
        <v>42511.470138888886</v>
      </c>
      <c r="B29479" s="2">
        <v>-31.452666587488299</v>
      </c>
    </row>
    <row r="29480" spans="1:2" x14ac:dyDescent="0.25">
      <c r="A29480" s="1">
        <v>42511.470833333333</v>
      </c>
      <c r="B29480" s="2">
        <v>-32.192614561872325</v>
      </c>
    </row>
    <row r="29481" spans="1:2" x14ac:dyDescent="0.25">
      <c r="A29481" s="1">
        <v>42511.47152777778</v>
      </c>
      <c r="B29481" s="2">
        <v>-19.65673061158353</v>
      </c>
    </row>
    <row r="29482" spans="1:2" x14ac:dyDescent="0.25">
      <c r="A29482" s="1">
        <v>42511.472222222219</v>
      </c>
      <c r="B29482" s="2">
        <v>-19.096094148869938</v>
      </c>
    </row>
    <row r="29483" spans="1:2" x14ac:dyDescent="0.25">
      <c r="A29483" s="1">
        <v>42511.472916666666</v>
      </c>
      <c r="B29483" s="2">
        <v>-14.524283721917406</v>
      </c>
    </row>
    <row r="29484" spans="1:2" x14ac:dyDescent="0.25">
      <c r="A29484" s="1">
        <v>42511.473611111112</v>
      </c>
      <c r="B29484" s="2">
        <v>-33.010355506286338</v>
      </c>
    </row>
    <row r="29485" spans="1:2" x14ac:dyDescent="0.25">
      <c r="A29485" s="1">
        <v>42511.474305555559</v>
      </c>
      <c r="B29485" s="2">
        <v>-37.626202493836175</v>
      </c>
    </row>
    <row r="29486" spans="1:2" x14ac:dyDescent="0.25">
      <c r="A29486" s="1">
        <v>42511.474999999999</v>
      </c>
      <c r="B29486" s="2">
        <v>-24.32687366483248</v>
      </c>
    </row>
    <row r="29487" spans="1:2" x14ac:dyDescent="0.25">
      <c r="A29487" s="1">
        <v>42511.475694444445</v>
      </c>
      <c r="B29487" s="2">
        <v>21.446869743613934</v>
      </c>
    </row>
    <row r="29488" spans="1:2" x14ac:dyDescent="0.25">
      <c r="A29488" s="1">
        <v>42511.476388888892</v>
      </c>
      <c r="B29488" s="2">
        <v>38.959741546603617</v>
      </c>
    </row>
    <row r="29489" spans="1:2" x14ac:dyDescent="0.25">
      <c r="A29489" s="1">
        <v>42511.477083333331</v>
      </c>
      <c r="B29489" s="2">
        <v>79.102447897611029</v>
      </c>
    </row>
    <row r="29490" spans="1:2" x14ac:dyDescent="0.25">
      <c r="A29490" s="1">
        <v>42511.477777777778</v>
      </c>
      <c r="B29490" s="2">
        <v>125.99064204926059</v>
      </c>
    </row>
    <row r="29491" spans="1:2" x14ac:dyDescent="0.25">
      <c r="A29491" s="1">
        <v>42511.478472222225</v>
      </c>
      <c r="B29491" s="2">
        <v>116.99829476193214</v>
      </c>
    </row>
    <row r="29492" spans="1:2" x14ac:dyDescent="0.25">
      <c r="A29492" s="1">
        <v>42511.479166666664</v>
      </c>
      <c r="B29492" s="2">
        <v>99.082946860675776</v>
      </c>
    </row>
    <row r="29493" spans="1:2" x14ac:dyDescent="0.25">
      <c r="A29493" s="1">
        <v>42511.479861111111</v>
      </c>
      <c r="B29493" s="2">
        <v>85.428943287278528</v>
      </c>
    </row>
    <row r="29494" spans="1:2" x14ac:dyDescent="0.25">
      <c r="A29494" s="1">
        <v>42511.480555555558</v>
      </c>
      <c r="B29494" s="2">
        <v>64.183744595104756</v>
      </c>
    </row>
    <row r="29495" spans="1:2" x14ac:dyDescent="0.25">
      <c r="A29495" s="1">
        <v>42511.481249999997</v>
      </c>
      <c r="B29495" s="2">
        <v>85.144835229212191</v>
      </c>
    </row>
    <row r="29496" spans="1:2" x14ac:dyDescent="0.25">
      <c r="A29496" s="1">
        <v>42511.481944444444</v>
      </c>
      <c r="B29496" s="2">
        <v>89.723602199666985</v>
      </c>
    </row>
    <row r="29497" spans="1:2" x14ac:dyDescent="0.25">
      <c r="A29497" s="1">
        <v>42511.482638888891</v>
      </c>
      <c r="B29497" s="2">
        <v>95.960220168853027</v>
      </c>
    </row>
    <row r="29498" spans="1:2" x14ac:dyDescent="0.25">
      <c r="A29498" s="1">
        <v>42511.48333333333</v>
      </c>
      <c r="B29498" s="2">
        <v>142.1664808697688</v>
      </c>
    </row>
    <row r="29499" spans="1:2" x14ac:dyDescent="0.25">
      <c r="A29499" s="1">
        <v>42511.484027777777</v>
      </c>
      <c r="B29499" s="2">
        <v>163.1274774508318</v>
      </c>
    </row>
    <row r="29500" spans="1:2" x14ac:dyDescent="0.25">
      <c r="A29500" s="1">
        <v>42511.484722222223</v>
      </c>
      <c r="B29500" s="2">
        <v>189.50580215999312</v>
      </c>
    </row>
    <row r="29501" spans="1:2" x14ac:dyDescent="0.25">
      <c r="A29501" s="1">
        <v>42511.48541666667</v>
      </c>
      <c r="B29501" s="2">
        <v>174.60064510949888</v>
      </c>
    </row>
    <row r="29502" spans="1:2" x14ac:dyDescent="0.25">
      <c r="A29502" s="1">
        <v>42511.486111111109</v>
      </c>
      <c r="B29502" s="2">
        <v>168.30824877997705</v>
      </c>
    </row>
    <row r="29503" spans="1:2" x14ac:dyDescent="0.25">
      <c r="A29503" s="1">
        <v>42511.486805555556</v>
      </c>
      <c r="B29503" s="2">
        <v>150.09984066018757</v>
      </c>
    </row>
    <row r="29504" spans="1:2" x14ac:dyDescent="0.25">
      <c r="A29504" s="1">
        <v>42511.487500000003</v>
      </c>
      <c r="B29504" s="2">
        <v>115.46454400797762</v>
      </c>
    </row>
    <row r="29505" spans="1:2" x14ac:dyDescent="0.25">
      <c r="A29505" s="1">
        <v>42511.488194444442</v>
      </c>
      <c r="B29505" s="2">
        <v>69.852454784249616</v>
      </c>
    </row>
    <row r="29506" spans="1:2" x14ac:dyDescent="0.25">
      <c r="A29506" s="1">
        <v>42511.488888888889</v>
      </c>
      <c r="B29506" s="2">
        <v>-0.81807471168285706</v>
      </c>
    </row>
    <row r="29507" spans="1:2" x14ac:dyDescent="0.25">
      <c r="A29507" s="1">
        <v>42511.489583333336</v>
      </c>
      <c r="B29507" s="2">
        <v>-49.231696711845387</v>
      </c>
    </row>
    <row r="29508" spans="1:2" x14ac:dyDescent="0.25">
      <c r="A29508" s="1">
        <v>42511.490277777775</v>
      </c>
      <c r="B29508" s="2">
        <v>-49.396505455996767</v>
      </c>
    </row>
    <row r="29509" spans="1:2" x14ac:dyDescent="0.25">
      <c r="A29509" s="1">
        <v>42511.490972222222</v>
      </c>
      <c r="B29509" s="2">
        <v>-35.657167702013005</v>
      </c>
    </row>
    <row r="29510" spans="1:2" x14ac:dyDescent="0.25">
      <c r="A29510" s="1">
        <v>42511.491666666669</v>
      </c>
      <c r="B29510" s="2">
        <v>-44.232377225123734</v>
      </c>
    </row>
    <row r="29511" spans="1:2" x14ac:dyDescent="0.25">
      <c r="A29511" s="1">
        <v>42511.492361111108</v>
      </c>
      <c r="B29511" s="2">
        <v>-28.680915439559612</v>
      </c>
    </row>
    <row r="29512" spans="1:2" x14ac:dyDescent="0.25">
      <c r="A29512" s="1">
        <v>42511.493055555555</v>
      </c>
      <c r="B29512" s="2">
        <v>-23.857396559799479</v>
      </c>
    </row>
    <row r="29513" spans="1:2" x14ac:dyDescent="0.25">
      <c r="A29513" s="1">
        <v>42511.493750000001</v>
      </c>
      <c r="B29513" s="2">
        <v>-7.3715369367651871</v>
      </c>
    </row>
    <row r="29514" spans="1:2" x14ac:dyDescent="0.25">
      <c r="A29514" s="1">
        <v>42511.494444444441</v>
      </c>
      <c r="B29514" s="2">
        <v>-28.423404661524788</v>
      </c>
    </row>
    <row r="29515" spans="1:2" x14ac:dyDescent="0.25">
      <c r="A29515" s="1">
        <v>42511.495138888888</v>
      </c>
      <c r="B29515" s="2">
        <v>-74.992655106194434</v>
      </c>
    </row>
    <row r="29516" spans="1:2" x14ac:dyDescent="0.25">
      <c r="A29516" s="1">
        <v>42511.495833333334</v>
      </c>
      <c r="B29516" s="2">
        <v>-33.150870579089194</v>
      </c>
    </row>
    <row r="29517" spans="1:2" x14ac:dyDescent="0.25">
      <c r="A29517" s="1">
        <v>42511.496527777781</v>
      </c>
      <c r="B29517" s="2">
        <v>-0.7230524570884882</v>
      </c>
    </row>
    <row r="29518" spans="1:2" x14ac:dyDescent="0.25">
      <c r="A29518" s="1">
        <v>42511.49722222222</v>
      </c>
      <c r="B29518" s="2">
        <v>-13.1562277862482</v>
      </c>
    </row>
    <row r="29519" spans="1:2" x14ac:dyDescent="0.25">
      <c r="A29519" s="1">
        <v>42511.497916666667</v>
      </c>
      <c r="B29519" s="2">
        <v>28.371224055770046</v>
      </c>
    </row>
    <row r="29520" spans="1:2" x14ac:dyDescent="0.25">
      <c r="A29520" s="1">
        <v>42511.498611111114</v>
      </c>
      <c r="B29520" s="2">
        <v>20.809059775771555</v>
      </c>
    </row>
    <row r="29521" spans="1:2" x14ac:dyDescent="0.25">
      <c r="A29521" s="1">
        <v>42511.499305555553</v>
      </c>
      <c r="B29521" s="2">
        <v>-6.891476071630799</v>
      </c>
    </row>
    <row r="29522" spans="1:2" x14ac:dyDescent="0.25">
      <c r="A29522" s="1">
        <v>42511.5</v>
      </c>
      <c r="B29522" s="2">
        <v>1.8371135519371213</v>
      </c>
    </row>
    <row r="29523" spans="1:2" x14ac:dyDescent="0.25">
      <c r="A29523" s="1">
        <v>42511.500694444447</v>
      </c>
      <c r="B29523" s="2">
        <v>12.724879648206116</v>
      </c>
    </row>
    <row r="29524" spans="1:2" x14ac:dyDescent="0.25">
      <c r="A29524" s="1">
        <v>42511.501388888886</v>
      </c>
      <c r="B29524" s="2">
        <v>-6.3005650847568173</v>
      </c>
    </row>
    <row r="29525" spans="1:2" x14ac:dyDescent="0.25">
      <c r="A29525" s="1">
        <v>42511.502083333333</v>
      </c>
      <c r="B29525" s="2">
        <v>-17.797092094045365</v>
      </c>
    </row>
    <row r="29526" spans="1:2" x14ac:dyDescent="0.25">
      <c r="A29526" s="1">
        <v>42511.50277777778</v>
      </c>
      <c r="B29526" s="2">
        <v>-4.3875612802619193</v>
      </c>
    </row>
    <row r="29527" spans="1:2" x14ac:dyDescent="0.25">
      <c r="A29527" s="1">
        <v>42511.503472222219</v>
      </c>
      <c r="B29527" s="2">
        <v>-9.9892603372107267</v>
      </c>
    </row>
    <row r="29528" spans="1:2" x14ac:dyDescent="0.25">
      <c r="A29528" s="1">
        <v>42511.504166666666</v>
      </c>
      <c r="B29528" s="2">
        <v>-5.2509883361063352</v>
      </c>
    </row>
    <row r="29529" spans="1:2" x14ac:dyDescent="0.25">
      <c r="A29529" s="1">
        <v>42511.504861111112</v>
      </c>
      <c r="B29529" s="2">
        <v>-8.1905630866822315E-2</v>
      </c>
    </row>
    <row r="29530" spans="1:2" x14ac:dyDescent="0.25">
      <c r="A29530" s="1">
        <v>42511.505555555559</v>
      </c>
      <c r="B29530" s="2">
        <v>-4.6516269436688162</v>
      </c>
    </row>
    <row r="29531" spans="1:2" x14ac:dyDescent="0.25">
      <c r="A29531" s="1">
        <v>42511.506249999999</v>
      </c>
      <c r="B29531" s="2">
        <v>2.922239611831416</v>
      </c>
    </row>
    <row r="29532" spans="1:2" x14ac:dyDescent="0.25">
      <c r="A29532" s="1">
        <v>42511.506944444445</v>
      </c>
      <c r="B29532" s="2">
        <v>21.726080184721891</v>
      </c>
    </row>
    <row r="29533" spans="1:2" x14ac:dyDescent="0.25">
      <c r="A29533" s="1">
        <v>42511.507638888892</v>
      </c>
      <c r="B29533" s="2">
        <v>34.526412707311103</v>
      </c>
    </row>
    <row r="29534" spans="1:2" x14ac:dyDescent="0.25">
      <c r="A29534" s="1">
        <v>42511.508333333331</v>
      </c>
      <c r="B29534" s="2">
        <v>59.869937511098883</v>
      </c>
    </row>
    <row r="29535" spans="1:2" x14ac:dyDescent="0.25">
      <c r="A29535" s="1">
        <v>42511.509027777778</v>
      </c>
      <c r="B29535" s="2">
        <v>43.34870436102598</v>
      </c>
    </row>
    <row r="29536" spans="1:2" x14ac:dyDescent="0.25">
      <c r="A29536" s="1">
        <v>42511.509722222225</v>
      </c>
      <c r="B29536" s="2">
        <v>20.457064677306334</v>
      </c>
    </row>
    <row r="29537" spans="1:2" x14ac:dyDescent="0.25">
      <c r="A29537" s="1">
        <v>42511.510416666664</v>
      </c>
      <c r="B29537" s="2">
        <v>0.98895156100334136</v>
      </c>
    </row>
    <row r="29538" spans="1:2" x14ac:dyDescent="0.25">
      <c r="A29538" s="1">
        <v>42511.511111111111</v>
      </c>
      <c r="B29538" s="2">
        <v>-3.3688705635227962</v>
      </c>
    </row>
    <row r="29539" spans="1:2" x14ac:dyDescent="0.25">
      <c r="A29539" s="1">
        <v>42511.511805555558</v>
      </c>
      <c r="B29539" s="2">
        <v>-7.0093606834067028</v>
      </c>
    </row>
    <row r="29540" spans="1:2" x14ac:dyDescent="0.25">
      <c r="A29540" s="1">
        <v>42511.512499999997</v>
      </c>
      <c r="B29540" s="2">
        <v>36.778812649013226</v>
      </c>
    </row>
    <row r="29541" spans="1:2" x14ac:dyDescent="0.25">
      <c r="A29541" s="1">
        <v>42511.513194444444</v>
      </c>
      <c r="B29541" s="2">
        <v>32.103509160537214</v>
      </c>
    </row>
    <row r="29542" spans="1:2" x14ac:dyDescent="0.25">
      <c r="A29542" s="1">
        <v>42511.513888888891</v>
      </c>
      <c r="B29542" s="2">
        <v>5.0445835958128251</v>
      </c>
    </row>
    <row r="29543" spans="1:2" x14ac:dyDescent="0.25">
      <c r="A29543" s="1">
        <v>42511.51458333333</v>
      </c>
      <c r="B29543" s="2">
        <v>9.0448695606338632</v>
      </c>
    </row>
    <row r="29544" spans="1:2" x14ac:dyDescent="0.25">
      <c r="A29544" s="1">
        <v>42511.515277777777</v>
      </c>
      <c r="B29544" s="2">
        <v>-12.158531670674954</v>
      </c>
    </row>
    <row r="29545" spans="1:2" x14ac:dyDescent="0.25">
      <c r="A29545" s="1">
        <v>42511.515972222223</v>
      </c>
      <c r="B29545" s="2">
        <v>-30.728817282213519</v>
      </c>
    </row>
    <row r="29546" spans="1:2" x14ac:dyDescent="0.25">
      <c r="A29546" s="1">
        <v>42511.51666666667</v>
      </c>
      <c r="B29546" s="2">
        <v>-21.262450667842252</v>
      </c>
    </row>
    <row r="29547" spans="1:2" x14ac:dyDescent="0.25">
      <c r="A29547" s="1">
        <v>42511.517361111109</v>
      </c>
      <c r="B29547" s="2">
        <v>-12.383667366197916</v>
      </c>
    </row>
    <row r="29548" spans="1:2" x14ac:dyDescent="0.25">
      <c r="A29548" s="1">
        <v>42511.518055555556</v>
      </c>
      <c r="B29548" s="2">
        <v>44.563725926398668</v>
      </c>
    </row>
    <row r="29549" spans="1:2" x14ac:dyDescent="0.25">
      <c r="A29549" s="1">
        <v>42511.518750000003</v>
      </c>
      <c r="B29549" s="2">
        <v>42.467667503988679</v>
      </c>
    </row>
    <row r="29550" spans="1:2" x14ac:dyDescent="0.25">
      <c r="A29550" s="1">
        <v>42511.519444444442</v>
      </c>
      <c r="B29550" s="2">
        <v>32.665945973401058</v>
      </c>
    </row>
    <row r="29551" spans="1:2" x14ac:dyDescent="0.25">
      <c r="A29551" s="1">
        <v>42511.520138888889</v>
      </c>
      <c r="B29551" s="2">
        <v>9.4344532070351601</v>
      </c>
    </row>
    <row r="29552" spans="1:2" x14ac:dyDescent="0.25">
      <c r="A29552" s="1">
        <v>42511.520833333336</v>
      </c>
      <c r="B29552" s="2">
        <v>-58.9673388043079</v>
      </c>
    </row>
    <row r="29553" spans="1:2" x14ac:dyDescent="0.25">
      <c r="A29553" s="1">
        <v>42511.521527777775</v>
      </c>
      <c r="B29553" s="2">
        <v>-131.22916062240645</v>
      </c>
    </row>
    <row r="29554" spans="1:2" x14ac:dyDescent="0.25">
      <c r="A29554" s="1">
        <v>42511.522222222222</v>
      </c>
      <c r="B29554" s="2">
        <v>-156.01218694754255</v>
      </c>
    </row>
    <row r="29555" spans="1:2" x14ac:dyDescent="0.25">
      <c r="A29555" s="1">
        <v>42511.522916666669</v>
      </c>
      <c r="B29555" s="2">
        <v>-139.16233856894931</v>
      </c>
    </row>
    <row r="29556" spans="1:2" x14ac:dyDescent="0.25">
      <c r="A29556" s="1">
        <v>42511.523611111108</v>
      </c>
      <c r="B29556" s="2">
        <v>-135.83678487991759</v>
      </c>
    </row>
    <row r="29557" spans="1:2" x14ac:dyDescent="0.25">
      <c r="A29557" s="1">
        <v>42511.524305555555</v>
      </c>
      <c r="B29557" s="2">
        <v>-158.1062635574645</v>
      </c>
    </row>
    <row r="29558" spans="1:2" x14ac:dyDescent="0.25">
      <c r="A29558" s="1">
        <v>42511.525000000001</v>
      </c>
      <c r="B29558" s="2">
        <v>-161.11612686363904</v>
      </c>
    </row>
    <row r="29559" spans="1:2" x14ac:dyDescent="0.25">
      <c r="A29559" s="1">
        <v>42511.525694444441</v>
      </c>
      <c r="B29559" s="2">
        <v>-153.30017513173709</v>
      </c>
    </row>
    <row r="29560" spans="1:2" x14ac:dyDescent="0.25">
      <c r="A29560" s="1">
        <v>42511.526388888888</v>
      </c>
      <c r="B29560" s="2">
        <v>-135.778458641745</v>
      </c>
    </row>
    <row r="29561" spans="1:2" x14ac:dyDescent="0.25">
      <c r="A29561" s="1">
        <v>42511.527083333334</v>
      </c>
      <c r="B29561" s="2">
        <v>-123.5363279630236</v>
      </c>
    </row>
    <row r="29562" spans="1:2" x14ac:dyDescent="0.25">
      <c r="A29562" s="1">
        <v>42511.527777777781</v>
      </c>
      <c r="B29562" s="2">
        <v>-119.15053871044269</v>
      </c>
    </row>
    <row r="29563" spans="1:2" x14ac:dyDescent="0.25">
      <c r="A29563" s="1">
        <v>42511.52847222222</v>
      </c>
      <c r="B29563" s="2">
        <v>-123.01863937226202</v>
      </c>
    </row>
    <row r="29564" spans="1:2" x14ac:dyDescent="0.25">
      <c r="A29564" s="1">
        <v>42511.529166666667</v>
      </c>
      <c r="B29564" s="2">
        <v>-109.89118294069</v>
      </c>
    </row>
    <row r="29565" spans="1:2" x14ac:dyDescent="0.25">
      <c r="A29565" s="1">
        <v>42511.529861111114</v>
      </c>
      <c r="B29565" s="2">
        <v>-121.40585370814661</v>
      </c>
    </row>
    <row r="29566" spans="1:2" x14ac:dyDescent="0.25">
      <c r="A29566" s="1">
        <v>42511.530555555553</v>
      </c>
      <c r="B29566" s="2">
        <v>-97.087965850609663</v>
      </c>
    </row>
    <row r="29567" spans="1:2" x14ac:dyDescent="0.25">
      <c r="A29567" s="1">
        <v>42511.53125</v>
      </c>
      <c r="B29567" s="2">
        <v>-55.855209029405763</v>
      </c>
    </row>
    <row r="29568" spans="1:2" x14ac:dyDescent="0.25">
      <c r="A29568" s="1">
        <v>42511.531944444447</v>
      </c>
      <c r="B29568" s="2">
        <v>-31.543687005413812</v>
      </c>
    </row>
    <row r="29569" spans="1:2" x14ac:dyDescent="0.25">
      <c r="A29569" s="1">
        <v>42511.532638888886</v>
      </c>
      <c r="B29569" s="2">
        <v>-86.105565811247416</v>
      </c>
    </row>
    <row r="29570" spans="1:2" x14ac:dyDescent="0.25">
      <c r="A29570" s="1">
        <v>42511.533333333333</v>
      </c>
      <c r="B29570" s="2">
        <v>-122.80869490071588</v>
      </c>
    </row>
    <row r="29571" spans="1:2" x14ac:dyDescent="0.25">
      <c r="A29571" s="1">
        <v>42511.53402777778</v>
      </c>
      <c r="B29571" s="2">
        <v>-71.590083132515431</v>
      </c>
    </row>
    <row r="29572" spans="1:2" x14ac:dyDescent="0.25">
      <c r="A29572" s="1">
        <v>42511.534722222219</v>
      </c>
      <c r="B29572" s="2">
        <v>-39.13063019546874</v>
      </c>
    </row>
    <row r="29573" spans="1:2" x14ac:dyDescent="0.25">
      <c r="A29573" s="1">
        <v>42511.535416666666</v>
      </c>
      <c r="B29573" s="2">
        <v>-30.250789953870118</v>
      </c>
    </row>
    <row r="29574" spans="1:2" x14ac:dyDescent="0.25">
      <c r="A29574" s="1">
        <v>42511.536111111112</v>
      </c>
      <c r="B29574" s="2">
        <v>12.341506909609112</v>
      </c>
    </row>
    <row r="29575" spans="1:2" x14ac:dyDescent="0.25">
      <c r="A29575" s="1">
        <v>42511.536805555559</v>
      </c>
      <c r="B29575" s="2">
        <v>13.695586954409858</v>
      </c>
    </row>
    <row r="29576" spans="1:2" x14ac:dyDescent="0.25">
      <c r="A29576" s="1">
        <v>42511.537499999999</v>
      </c>
      <c r="B29576" s="2">
        <v>31.696867543743185</v>
      </c>
    </row>
    <row r="29577" spans="1:2" x14ac:dyDescent="0.25">
      <c r="A29577" s="1">
        <v>42511.538194444445</v>
      </c>
      <c r="B29577" s="2">
        <v>103.08189325708275</v>
      </c>
    </row>
    <row r="29578" spans="1:2" x14ac:dyDescent="0.25">
      <c r="A29578" s="1">
        <v>42511.538888888892</v>
      </c>
      <c r="B29578" s="2">
        <v>83.370094574691024</v>
      </c>
    </row>
    <row r="29579" spans="1:2" x14ac:dyDescent="0.25">
      <c r="A29579" s="1">
        <v>42511.539583333331</v>
      </c>
      <c r="B29579" s="2">
        <v>34.638007906216082</v>
      </c>
    </row>
    <row r="29580" spans="1:2" x14ac:dyDescent="0.25">
      <c r="A29580" s="1">
        <v>42511.540277777778</v>
      </c>
      <c r="B29580" s="2">
        <v>14.946232419121952</v>
      </c>
    </row>
    <row r="29581" spans="1:2" x14ac:dyDescent="0.25">
      <c r="A29581" s="1">
        <v>42511.540972222225</v>
      </c>
      <c r="B29581" s="2">
        <v>44.263377254703663</v>
      </c>
    </row>
    <row r="29582" spans="1:2" x14ac:dyDescent="0.25">
      <c r="A29582" s="1">
        <v>42511.541666666664</v>
      </c>
      <c r="B29582" s="2">
        <v>52.471749344572892</v>
      </c>
    </row>
    <row r="29583" spans="1:2" x14ac:dyDescent="0.25">
      <c r="A29583" s="1">
        <v>42511.542361111111</v>
      </c>
      <c r="B29583" s="2">
        <v>59.003548681472118</v>
      </c>
    </row>
    <row r="29584" spans="1:2" x14ac:dyDescent="0.25">
      <c r="A29584" s="1">
        <v>42511.543055555558</v>
      </c>
      <c r="B29584" s="2">
        <v>100.5482867401132</v>
      </c>
    </row>
    <row r="29585" spans="1:2" x14ac:dyDescent="0.25">
      <c r="A29585" s="1">
        <v>42511.543749999997</v>
      </c>
      <c r="B29585" s="2">
        <v>106.00310849054173</v>
      </c>
    </row>
    <row r="29586" spans="1:2" x14ac:dyDescent="0.25">
      <c r="A29586" s="1">
        <v>42511.544444444444</v>
      </c>
      <c r="B29586" s="2">
        <v>121.70774442187199</v>
      </c>
    </row>
    <row r="29587" spans="1:2" x14ac:dyDescent="0.25">
      <c r="A29587" s="1">
        <v>42511.545138888891</v>
      </c>
      <c r="B29587" s="2">
        <v>131.75122484855819</v>
      </c>
    </row>
    <row r="29588" spans="1:2" x14ac:dyDescent="0.25">
      <c r="A29588" s="1">
        <v>42511.54583333333</v>
      </c>
      <c r="B29588" s="2">
        <v>144.3710246177429</v>
      </c>
    </row>
    <row r="29589" spans="1:2" x14ac:dyDescent="0.25">
      <c r="A29589" s="1">
        <v>42511.546527777777</v>
      </c>
      <c r="B29589" s="2">
        <v>119.18636656229113</v>
      </c>
    </row>
    <row r="29590" spans="1:2" x14ac:dyDescent="0.25">
      <c r="A29590" s="1">
        <v>42511.547222222223</v>
      </c>
      <c r="B29590" s="2">
        <v>112.26452751225831</v>
      </c>
    </row>
    <row r="29591" spans="1:2" x14ac:dyDescent="0.25">
      <c r="A29591" s="1">
        <v>42511.54791666667</v>
      </c>
      <c r="B29591" s="2">
        <v>96.657642287927828</v>
      </c>
    </row>
    <row r="29592" spans="1:2" x14ac:dyDescent="0.25">
      <c r="A29592" s="1">
        <v>42511.548611111109</v>
      </c>
      <c r="B29592" s="2">
        <v>92.525066506664729</v>
      </c>
    </row>
    <row r="29593" spans="1:2" x14ac:dyDescent="0.25">
      <c r="A29593" s="1">
        <v>42511.549305555556</v>
      </c>
      <c r="B29593" s="2">
        <v>127.22776610935883</v>
      </c>
    </row>
    <row r="29594" spans="1:2" x14ac:dyDescent="0.25">
      <c r="A29594" s="1">
        <v>42511.55</v>
      </c>
      <c r="B29594" s="2">
        <v>137.02418307268528</v>
      </c>
    </row>
    <row r="29595" spans="1:2" x14ac:dyDescent="0.25">
      <c r="A29595" s="1">
        <v>42511.550694444442</v>
      </c>
      <c r="B29595" s="2">
        <v>116.5645881960867</v>
      </c>
    </row>
    <row r="29596" spans="1:2" x14ac:dyDescent="0.25">
      <c r="A29596" s="1">
        <v>42511.551388888889</v>
      </c>
      <c r="B29596" s="2">
        <v>80.457003971327012</v>
      </c>
    </row>
    <row r="29597" spans="1:2" x14ac:dyDescent="0.25">
      <c r="A29597" s="1">
        <v>42511.552083333336</v>
      </c>
      <c r="B29597" s="2">
        <v>45.196758745419601</v>
      </c>
    </row>
    <row r="29598" spans="1:2" x14ac:dyDescent="0.25">
      <c r="A29598" s="1">
        <v>42511.552777777775</v>
      </c>
      <c r="B29598" s="2">
        <v>71.619049224107101</v>
      </c>
    </row>
    <row r="29599" spans="1:2" x14ac:dyDescent="0.25">
      <c r="A29599" s="1">
        <v>42511.553472222222</v>
      </c>
      <c r="B29599" s="2">
        <v>64.956786626585142</v>
      </c>
    </row>
    <row r="29600" spans="1:2" x14ac:dyDescent="0.25">
      <c r="A29600" s="1">
        <v>42511.554166666669</v>
      </c>
      <c r="B29600" s="2">
        <v>62.648944186199998</v>
      </c>
    </row>
    <row r="29601" spans="1:2" x14ac:dyDescent="0.25">
      <c r="A29601" s="1">
        <v>42511.554861111108</v>
      </c>
      <c r="B29601" s="2">
        <v>-5.9251431002878236</v>
      </c>
    </row>
    <row r="29602" spans="1:2" x14ac:dyDescent="0.25">
      <c r="A29602" s="1">
        <v>42511.555555555555</v>
      </c>
      <c r="B29602" s="2">
        <v>-7.5984497182876414</v>
      </c>
    </row>
    <row r="29603" spans="1:2" x14ac:dyDescent="0.25">
      <c r="A29603" s="1">
        <v>42511.556250000001</v>
      </c>
      <c r="B29603" s="2">
        <v>6.8344984944206466</v>
      </c>
    </row>
    <row r="29604" spans="1:2" x14ac:dyDescent="0.25">
      <c r="A29604" s="1">
        <v>42511.556944444441</v>
      </c>
      <c r="B29604" s="2">
        <v>27.543082190800728</v>
      </c>
    </row>
    <row r="29605" spans="1:2" x14ac:dyDescent="0.25">
      <c r="A29605" s="1">
        <v>42511.557638888888</v>
      </c>
      <c r="B29605" s="2">
        <v>62.588804655928591</v>
      </c>
    </row>
    <row r="29606" spans="1:2" x14ac:dyDescent="0.25">
      <c r="A29606" s="1">
        <v>42511.558333333334</v>
      </c>
      <c r="B29606" s="2">
        <v>51.496700709876798</v>
      </c>
    </row>
    <row r="29607" spans="1:2" x14ac:dyDescent="0.25">
      <c r="A29607" s="1">
        <v>42511.559027777781</v>
      </c>
      <c r="B29607" s="2">
        <v>60.748203051069865</v>
      </c>
    </row>
    <row r="29608" spans="1:2" x14ac:dyDescent="0.25">
      <c r="A29608" s="1">
        <v>42511.55972222222</v>
      </c>
      <c r="B29608" s="2">
        <v>25.305717255706742</v>
      </c>
    </row>
    <row r="29609" spans="1:2" x14ac:dyDescent="0.25">
      <c r="A29609" s="1">
        <v>42511.560416666667</v>
      </c>
      <c r="B29609" s="2">
        <v>40.653751759855851</v>
      </c>
    </row>
    <row r="29610" spans="1:2" x14ac:dyDescent="0.25">
      <c r="A29610" s="1">
        <v>42511.561111111114</v>
      </c>
      <c r="B29610" s="2">
        <v>39.816151480199188</v>
      </c>
    </row>
    <row r="29611" spans="1:2" x14ac:dyDescent="0.25">
      <c r="A29611" s="1">
        <v>42511.561805555553</v>
      </c>
      <c r="B29611" s="2">
        <v>79.688318534913321</v>
      </c>
    </row>
    <row r="29612" spans="1:2" x14ac:dyDescent="0.25">
      <c r="A29612" s="1">
        <v>42511.5625</v>
      </c>
      <c r="B29612" s="2">
        <v>110.86673922512757</v>
      </c>
    </row>
    <row r="29613" spans="1:2" x14ac:dyDescent="0.25">
      <c r="A29613" s="1">
        <v>42511.563194444447</v>
      </c>
      <c r="B29613" s="2">
        <v>93.594186019699549</v>
      </c>
    </row>
    <row r="29614" spans="1:2" x14ac:dyDescent="0.25">
      <c r="A29614" s="1">
        <v>42511.563888888886</v>
      </c>
      <c r="B29614" s="2">
        <v>89.448947619388733</v>
      </c>
    </row>
    <row r="29615" spans="1:2" x14ac:dyDescent="0.25">
      <c r="A29615" s="1">
        <v>42511.564583333333</v>
      </c>
      <c r="B29615" s="2">
        <v>91.824062937655256</v>
      </c>
    </row>
    <row r="29616" spans="1:2" x14ac:dyDescent="0.25">
      <c r="A29616" s="1">
        <v>42511.56527777778</v>
      </c>
      <c r="B29616" s="2">
        <v>104.47753152992809</v>
      </c>
    </row>
    <row r="29617" spans="1:2" x14ac:dyDescent="0.25">
      <c r="A29617" s="1">
        <v>42511.565972222219</v>
      </c>
      <c r="B29617" s="2">
        <v>117.54101442541383</v>
      </c>
    </row>
    <row r="29618" spans="1:2" x14ac:dyDescent="0.25">
      <c r="A29618" s="1">
        <v>42511.566666666666</v>
      </c>
      <c r="B29618" s="2">
        <v>119.85849638733391</v>
      </c>
    </row>
    <row r="29619" spans="1:2" x14ac:dyDescent="0.25">
      <c r="A29619" s="1">
        <v>42511.567361111112</v>
      </c>
      <c r="B29619" s="2">
        <v>118.66886392414841</v>
      </c>
    </row>
    <row r="29620" spans="1:2" x14ac:dyDescent="0.25">
      <c r="A29620" s="1">
        <v>42511.568055555559</v>
      </c>
      <c r="B29620" s="2">
        <v>74.950832415638914</v>
      </c>
    </row>
    <row r="29621" spans="1:2" x14ac:dyDescent="0.25">
      <c r="A29621" s="1">
        <v>42511.568749999999</v>
      </c>
      <c r="B29621" s="2">
        <v>56.878058890244574</v>
      </c>
    </row>
    <row r="29622" spans="1:2" x14ac:dyDescent="0.25">
      <c r="A29622" s="1">
        <v>42511.569444444445</v>
      </c>
      <c r="B29622" s="2">
        <v>29.906519291572234</v>
      </c>
    </row>
    <row r="29623" spans="1:2" x14ac:dyDescent="0.25">
      <c r="A29623" s="1">
        <v>42511.570138888892</v>
      </c>
      <c r="B29623" s="2">
        <v>17.634172229268007</v>
      </c>
    </row>
    <row r="29624" spans="1:2" x14ac:dyDescent="0.25">
      <c r="A29624" s="1">
        <v>42511.570833333331</v>
      </c>
      <c r="B29624" s="2">
        <v>20.794890433660477</v>
      </c>
    </row>
    <row r="29625" spans="1:2" x14ac:dyDescent="0.25">
      <c r="A29625" s="1">
        <v>42511.571527777778</v>
      </c>
      <c r="B29625" s="2">
        <v>21.295743992758798</v>
      </c>
    </row>
    <row r="29626" spans="1:2" x14ac:dyDescent="0.25">
      <c r="A29626" s="1">
        <v>42511.572222222225</v>
      </c>
      <c r="B29626" s="2">
        <v>30.593746913477663</v>
      </c>
    </row>
    <row r="29627" spans="1:2" x14ac:dyDescent="0.25">
      <c r="A29627" s="1">
        <v>42511.572916666664</v>
      </c>
      <c r="B29627" s="2">
        <v>102.05443118373708</v>
      </c>
    </row>
    <row r="29628" spans="1:2" x14ac:dyDescent="0.25">
      <c r="A29628" s="1">
        <v>42511.573611111111</v>
      </c>
      <c r="B29628" s="2">
        <v>64.306028964993317</v>
      </c>
    </row>
    <row r="29629" spans="1:2" x14ac:dyDescent="0.25">
      <c r="A29629" s="1">
        <v>42511.574305555558</v>
      </c>
      <c r="B29629" s="2">
        <v>67.039226531172361</v>
      </c>
    </row>
    <row r="29630" spans="1:2" x14ac:dyDescent="0.25">
      <c r="A29630" s="1">
        <v>42511.574999999997</v>
      </c>
      <c r="B29630" s="2">
        <v>31.475480743412238</v>
      </c>
    </row>
    <row r="29631" spans="1:2" x14ac:dyDescent="0.25">
      <c r="A29631" s="1">
        <v>42511.575694444444</v>
      </c>
      <c r="B29631" s="2">
        <v>23.727756013892456</v>
      </c>
    </row>
    <row r="29632" spans="1:2" x14ac:dyDescent="0.25">
      <c r="A29632" s="1">
        <v>42511.576388888891</v>
      </c>
      <c r="B29632" s="2">
        <v>4.8236505547950701</v>
      </c>
    </row>
    <row r="29633" spans="1:2" x14ac:dyDescent="0.25">
      <c r="A29633" s="1">
        <v>42511.57708333333</v>
      </c>
      <c r="B29633" s="2">
        <v>-34.13731532119855</v>
      </c>
    </row>
    <row r="29634" spans="1:2" x14ac:dyDescent="0.25">
      <c r="A29634" s="1">
        <v>42511.577777777777</v>
      </c>
      <c r="B29634" s="2">
        <v>-54.892189241759482</v>
      </c>
    </row>
    <row r="29635" spans="1:2" x14ac:dyDescent="0.25">
      <c r="A29635" s="1">
        <v>42511.578472222223</v>
      </c>
      <c r="B29635" s="2">
        <v>-64.684185793754295</v>
      </c>
    </row>
    <row r="29636" spans="1:2" x14ac:dyDescent="0.25">
      <c r="A29636" s="1">
        <v>42511.57916666667</v>
      </c>
      <c r="B29636" s="2">
        <v>-54.432785140567766</v>
      </c>
    </row>
    <row r="29637" spans="1:2" x14ac:dyDescent="0.25">
      <c r="A29637" s="1">
        <v>42511.579861111109</v>
      </c>
      <c r="B29637" s="2">
        <v>-53.549917950836246</v>
      </c>
    </row>
    <row r="29638" spans="1:2" x14ac:dyDescent="0.25">
      <c r="A29638" s="1">
        <v>42511.580555555556</v>
      </c>
      <c r="B29638" s="2">
        <v>-57.115074932808056</v>
      </c>
    </row>
    <row r="29639" spans="1:2" x14ac:dyDescent="0.25">
      <c r="A29639" s="1">
        <v>42511.581250000003</v>
      </c>
      <c r="B29639" s="2">
        <v>-45.554062769496035</v>
      </c>
    </row>
    <row r="29640" spans="1:2" x14ac:dyDescent="0.25">
      <c r="A29640" s="1">
        <v>42511.581944444442</v>
      </c>
      <c r="B29640" s="2">
        <v>-40.738527589219544</v>
      </c>
    </row>
    <row r="29641" spans="1:2" x14ac:dyDescent="0.25">
      <c r="A29641" s="1">
        <v>42511.582638888889</v>
      </c>
      <c r="B29641" s="2">
        <v>-67.41004402363906</v>
      </c>
    </row>
    <row r="29642" spans="1:2" x14ac:dyDescent="0.25">
      <c r="A29642" s="1">
        <v>42511.583333333336</v>
      </c>
      <c r="B29642" s="2">
        <v>-58.291139298332077</v>
      </c>
    </row>
    <row r="29643" spans="1:2" x14ac:dyDescent="0.25">
      <c r="A29643" s="1">
        <v>42511.584027777775</v>
      </c>
      <c r="B29643" s="2">
        <v>-44.027938172108648</v>
      </c>
    </row>
    <row r="29644" spans="1:2" x14ac:dyDescent="0.25">
      <c r="A29644" s="1">
        <v>42511.584722222222</v>
      </c>
      <c r="B29644" s="2">
        <v>-33.529540504852775</v>
      </c>
    </row>
    <row r="29645" spans="1:2" x14ac:dyDescent="0.25">
      <c r="A29645" s="1">
        <v>42511.585416666669</v>
      </c>
      <c r="B29645" s="2">
        <v>-42.86896974366973</v>
      </c>
    </row>
    <row r="29646" spans="1:2" x14ac:dyDescent="0.25">
      <c r="A29646" s="1">
        <v>42511.586111111108</v>
      </c>
      <c r="B29646" s="2">
        <v>-48.12423847011523</v>
      </c>
    </row>
    <row r="29647" spans="1:2" x14ac:dyDescent="0.25">
      <c r="A29647" s="1">
        <v>42511.586805555555</v>
      </c>
      <c r="B29647" s="2">
        <v>-45.727907888401141</v>
      </c>
    </row>
    <row r="29648" spans="1:2" x14ac:dyDescent="0.25">
      <c r="A29648" s="1">
        <v>42511.587500000001</v>
      </c>
      <c r="B29648" s="2">
        <v>-34.814660398246879</v>
      </c>
    </row>
    <row r="29649" spans="1:2" x14ac:dyDescent="0.25">
      <c r="A29649" s="1">
        <v>42511.588194444441</v>
      </c>
      <c r="B29649" s="2">
        <v>-47.414331270685459</v>
      </c>
    </row>
    <row r="29650" spans="1:2" x14ac:dyDescent="0.25">
      <c r="A29650" s="1">
        <v>42511.588888888888</v>
      </c>
      <c r="B29650" s="2">
        <v>-27.494603225884688</v>
      </c>
    </row>
    <row r="29651" spans="1:2" x14ac:dyDescent="0.25">
      <c r="A29651" s="1">
        <v>42511.589583333334</v>
      </c>
      <c r="B29651" s="2">
        <v>-21.680903022849815</v>
      </c>
    </row>
    <row r="29652" spans="1:2" x14ac:dyDescent="0.25">
      <c r="A29652" s="1">
        <v>42511.590277777781</v>
      </c>
      <c r="B29652" s="2">
        <v>11.407299371960592</v>
      </c>
    </row>
    <row r="29653" spans="1:2" x14ac:dyDescent="0.25">
      <c r="A29653" s="1">
        <v>42511.59097222222</v>
      </c>
      <c r="B29653" s="2">
        <v>27.462865714863195</v>
      </c>
    </row>
    <row r="29654" spans="1:2" x14ac:dyDescent="0.25">
      <c r="A29654" s="1">
        <v>42511.591666666667</v>
      </c>
      <c r="B29654" s="2">
        <v>52.057643644528191</v>
      </c>
    </row>
    <row r="29655" spans="1:2" x14ac:dyDescent="0.25">
      <c r="A29655" s="1">
        <v>42511.592361111114</v>
      </c>
      <c r="B29655" s="2">
        <v>16.086557311732516</v>
      </c>
    </row>
    <row r="29656" spans="1:2" x14ac:dyDescent="0.25">
      <c r="A29656" s="1">
        <v>42511.593055555553</v>
      </c>
      <c r="B29656" s="2">
        <v>54.223615754215281</v>
      </c>
    </row>
    <row r="29657" spans="1:2" x14ac:dyDescent="0.25">
      <c r="A29657" s="1">
        <v>42511.59375</v>
      </c>
      <c r="B29657" s="2">
        <v>50.116106204735118</v>
      </c>
    </row>
    <row r="29658" spans="1:2" x14ac:dyDescent="0.25">
      <c r="A29658" s="1">
        <v>42511.594444444447</v>
      </c>
      <c r="B29658" s="2">
        <v>37.180884945210707</v>
      </c>
    </row>
    <row r="29659" spans="1:2" x14ac:dyDescent="0.25">
      <c r="A29659" s="1">
        <v>42511.595138888886</v>
      </c>
      <c r="B29659" s="2">
        <v>40.876703621001795</v>
      </c>
    </row>
    <row r="29660" spans="1:2" x14ac:dyDescent="0.25">
      <c r="A29660" s="1">
        <v>42511.595833333333</v>
      </c>
      <c r="B29660" s="2">
        <v>48.009139418050957</v>
      </c>
    </row>
    <row r="29661" spans="1:2" x14ac:dyDescent="0.25">
      <c r="A29661" s="1">
        <v>42511.59652777778</v>
      </c>
      <c r="B29661" s="2">
        <v>43.911139002201772</v>
      </c>
    </row>
    <row r="29662" spans="1:2" x14ac:dyDescent="0.25">
      <c r="A29662" s="1">
        <v>42511.597222222219</v>
      </c>
      <c r="B29662" s="2">
        <v>85.849303591032125</v>
      </c>
    </row>
    <row r="29663" spans="1:2" x14ac:dyDescent="0.25">
      <c r="A29663" s="1">
        <v>42511.597916666666</v>
      </c>
      <c r="B29663" s="2">
        <v>75.708319097378023</v>
      </c>
    </row>
    <row r="29664" spans="1:2" x14ac:dyDescent="0.25">
      <c r="A29664" s="1">
        <v>42511.598611111112</v>
      </c>
      <c r="B29664" s="2">
        <v>52.361200157895411</v>
      </c>
    </row>
    <row r="29665" spans="1:2" x14ac:dyDescent="0.25">
      <c r="A29665" s="1">
        <v>42511.599305555559</v>
      </c>
      <c r="B29665" s="2">
        <v>32.18199153488434</v>
      </c>
    </row>
    <row r="29666" spans="1:2" x14ac:dyDescent="0.25">
      <c r="A29666" s="1">
        <v>42511.6</v>
      </c>
      <c r="B29666" s="2">
        <v>9.2725070465569548</v>
      </c>
    </row>
    <row r="29667" spans="1:2" x14ac:dyDescent="0.25">
      <c r="A29667" s="1">
        <v>42511.600694444445</v>
      </c>
      <c r="B29667" s="2">
        <v>-0.22075359242735432</v>
      </c>
    </row>
    <row r="29668" spans="1:2" x14ac:dyDescent="0.25">
      <c r="A29668" s="1">
        <v>42511.601388888892</v>
      </c>
      <c r="B29668" s="2">
        <v>-12.52232390253339</v>
      </c>
    </row>
    <row r="29669" spans="1:2" x14ac:dyDescent="0.25">
      <c r="A29669" s="1">
        <v>42511.602083333331</v>
      </c>
      <c r="B29669" s="2">
        <v>24.854148223254985</v>
      </c>
    </row>
    <row r="29670" spans="1:2" x14ac:dyDescent="0.25">
      <c r="A29670" s="1">
        <v>42511.602777777778</v>
      </c>
      <c r="B29670" s="2">
        <v>-24.769254868183634</v>
      </c>
    </row>
    <row r="29671" spans="1:2" x14ac:dyDescent="0.25">
      <c r="A29671" s="1">
        <v>42511.603472222225</v>
      </c>
      <c r="B29671" s="2">
        <v>24.839160204912574</v>
      </c>
    </row>
    <row r="29672" spans="1:2" x14ac:dyDescent="0.25">
      <c r="A29672" s="1">
        <v>42511.604166666664</v>
      </c>
      <c r="B29672" s="2">
        <v>71.924022350670811</v>
      </c>
    </row>
    <row r="29673" spans="1:2" x14ac:dyDescent="0.25">
      <c r="A29673" s="1">
        <v>42511.604861111111</v>
      </c>
      <c r="B29673" s="2">
        <v>48.126591810607351</v>
      </c>
    </row>
    <row r="29674" spans="1:2" x14ac:dyDescent="0.25">
      <c r="A29674" s="1">
        <v>42511.605555555558</v>
      </c>
      <c r="B29674" s="2">
        <v>-46.86386060441825</v>
      </c>
    </row>
    <row r="29675" spans="1:2" x14ac:dyDescent="0.25">
      <c r="A29675" s="1">
        <v>42511.606249999997</v>
      </c>
      <c r="B29675" s="2">
        <v>-79.766298415451701</v>
      </c>
    </row>
    <row r="29676" spans="1:2" x14ac:dyDescent="0.25">
      <c r="A29676" s="1">
        <v>42511.606944444444</v>
      </c>
      <c r="B29676" s="2">
        <v>-49.362466763819491</v>
      </c>
    </row>
    <row r="29677" spans="1:2" x14ac:dyDescent="0.25">
      <c r="A29677" s="1">
        <v>42511.607638888891</v>
      </c>
      <c r="B29677" s="2">
        <v>10.894209827566131</v>
      </c>
    </row>
    <row r="29678" spans="1:2" x14ac:dyDescent="0.25">
      <c r="A29678" s="1">
        <v>42511.60833333333</v>
      </c>
      <c r="B29678" s="2">
        <v>-63.689152866586419</v>
      </c>
    </row>
    <row r="29679" spans="1:2" x14ac:dyDescent="0.25">
      <c r="A29679" s="1">
        <v>42511.609027777777</v>
      </c>
      <c r="B29679" s="2">
        <v>-108.87429922081647</v>
      </c>
    </row>
    <row r="29680" spans="1:2" x14ac:dyDescent="0.25">
      <c r="A29680" s="1">
        <v>42511.609722222223</v>
      </c>
      <c r="B29680" s="2">
        <v>-149.29794797284995</v>
      </c>
    </row>
    <row r="29681" spans="1:2" x14ac:dyDescent="0.25">
      <c r="A29681" s="1">
        <v>42511.61041666667</v>
      </c>
      <c r="B29681" s="2">
        <v>-66.013386417548944</v>
      </c>
    </row>
    <row r="29682" spans="1:2" x14ac:dyDescent="0.25">
      <c r="A29682" s="1">
        <v>42511.611111111109</v>
      </c>
      <c r="B29682" s="2">
        <v>-80.699713686249254</v>
      </c>
    </row>
    <row r="29683" spans="1:2" x14ac:dyDescent="0.25">
      <c r="A29683" s="1">
        <v>42511.611805555556</v>
      </c>
      <c r="B29683" s="2">
        <v>-87.015159077368054</v>
      </c>
    </row>
    <row r="29684" spans="1:2" x14ac:dyDescent="0.25">
      <c r="A29684" s="1">
        <v>42511.612500000003</v>
      </c>
      <c r="B29684" s="2">
        <v>-90.63255685142552</v>
      </c>
    </row>
    <row r="29685" spans="1:2" x14ac:dyDescent="0.25">
      <c r="A29685" s="1">
        <v>42511.613194444442</v>
      </c>
      <c r="B29685" s="2">
        <v>-75.467338490907181</v>
      </c>
    </row>
    <row r="29686" spans="1:2" x14ac:dyDescent="0.25">
      <c r="A29686" s="1">
        <v>42511.613888888889</v>
      </c>
      <c r="B29686" s="2">
        <v>-73.690681491273182</v>
      </c>
    </row>
    <row r="29687" spans="1:2" x14ac:dyDescent="0.25">
      <c r="A29687" s="1">
        <v>42511.614583333336</v>
      </c>
      <c r="B29687" s="2">
        <v>-83.026934731380123</v>
      </c>
    </row>
    <row r="29688" spans="1:2" x14ac:dyDescent="0.25">
      <c r="A29688" s="1">
        <v>42511.615277777775</v>
      </c>
      <c r="B29688" s="2">
        <v>-69.831246799760265</v>
      </c>
    </row>
    <row r="29689" spans="1:2" x14ac:dyDescent="0.25">
      <c r="A29689" s="1">
        <v>42511.615972222222</v>
      </c>
      <c r="B29689" s="2">
        <v>-47.296106258226793</v>
      </c>
    </row>
    <row r="29690" spans="1:2" x14ac:dyDescent="0.25">
      <c r="A29690" s="1">
        <v>42511.616666666669</v>
      </c>
      <c r="B29690" s="2">
        <v>-52.888914546278343</v>
      </c>
    </row>
    <row r="29691" spans="1:2" x14ac:dyDescent="0.25">
      <c r="A29691" s="1">
        <v>42511.617361111108</v>
      </c>
      <c r="B29691" s="2">
        <v>-38.302193093996415</v>
      </c>
    </row>
    <row r="29692" spans="1:2" x14ac:dyDescent="0.25">
      <c r="A29692" s="1">
        <v>42511.618055555555</v>
      </c>
      <c r="B29692" s="2">
        <v>1.4351690353393982</v>
      </c>
    </row>
    <row r="29693" spans="1:2" x14ac:dyDescent="0.25">
      <c r="A29693" s="1">
        <v>42511.618750000001</v>
      </c>
      <c r="B29693" s="2">
        <v>56.958648760686145</v>
      </c>
    </row>
    <row r="29694" spans="1:2" x14ac:dyDescent="0.25">
      <c r="A29694" s="1">
        <v>42511.619444444441</v>
      </c>
      <c r="B29694" s="2">
        <v>119.95549347013002</v>
      </c>
    </row>
    <row r="29695" spans="1:2" x14ac:dyDescent="0.25">
      <c r="A29695" s="1">
        <v>42511.620138888888</v>
      </c>
      <c r="B29695" s="2">
        <v>135.79280322436631</v>
      </c>
    </row>
    <row r="29696" spans="1:2" x14ac:dyDescent="0.25">
      <c r="A29696" s="1">
        <v>42511.620833333334</v>
      </c>
      <c r="B29696" s="2">
        <v>166.45788925814364</v>
      </c>
    </row>
    <row r="29697" spans="1:2" x14ac:dyDescent="0.25">
      <c r="A29697" s="1">
        <v>42511.621527777781</v>
      </c>
      <c r="B29697" s="2">
        <v>191.79813206633554</v>
      </c>
    </row>
    <row r="29698" spans="1:2" x14ac:dyDescent="0.25">
      <c r="A29698" s="1">
        <v>42511.62222222222</v>
      </c>
      <c r="B29698" s="2">
        <v>218.75030623867255</v>
      </c>
    </row>
    <row r="29699" spans="1:2" x14ac:dyDescent="0.25">
      <c r="A29699" s="1">
        <v>42511.622916666667</v>
      </c>
      <c r="B29699" s="2">
        <v>197.8113438819768</v>
      </c>
    </row>
    <row r="29700" spans="1:2" x14ac:dyDescent="0.25">
      <c r="A29700" s="1">
        <v>42511.623611111114</v>
      </c>
      <c r="B29700" s="2">
        <v>171.18907011992607</v>
      </c>
    </row>
    <row r="29701" spans="1:2" x14ac:dyDescent="0.25">
      <c r="A29701" s="1">
        <v>42511.624305555553</v>
      </c>
      <c r="B29701" s="2">
        <v>131.97845104884667</v>
      </c>
    </row>
    <row r="29702" spans="1:2" x14ac:dyDescent="0.25">
      <c r="A29702" s="1">
        <v>42511.625</v>
      </c>
      <c r="B29702" s="2">
        <v>105.85102219670468</v>
      </c>
    </row>
    <row r="29703" spans="1:2" x14ac:dyDescent="0.25">
      <c r="A29703" s="1">
        <v>42511.625694444447</v>
      </c>
      <c r="B29703" s="2">
        <v>216.51621115613185</v>
      </c>
    </row>
    <row r="29704" spans="1:2" x14ac:dyDescent="0.25">
      <c r="A29704" s="1">
        <v>42511.626388888886</v>
      </c>
      <c r="B29704" s="2">
        <v>163.56104699367813</v>
      </c>
    </row>
    <row r="29705" spans="1:2" x14ac:dyDescent="0.25">
      <c r="A29705" s="1">
        <v>42511.627083333333</v>
      </c>
      <c r="B29705" s="2">
        <v>119.2562152166424</v>
      </c>
    </row>
    <row r="29706" spans="1:2" x14ac:dyDescent="0.25">
      <c r="A29706" s="1">
        <v>42511.62777777778</v>
      </c>
      <c r="B29706" s="2">
        <v>124.36172954283732</v>
      </c>
    </row>
    <row r="29707" spans="1:2" x14ac:dyDescent="0.25">
      <c r="A29707" s="1">
        <v>42511.628472222219</v>
      </c>
      <c r="B29707" s="2">
        <v>165.62851859250804</v>
      </c>
    </row>
    <row r="29708" spans="1:2" x14ac:dyDescent="0.25">
      <c r="A29708" s="1">
        <v>42511.629166666666</v>
      </c>
      <c r="B29708" s="2">
        <v>102.21467929374582</v>
      </c>
    </row>
    <row r="29709" spans="1:2" x14ac:dyDescent="0.25">
      <c r="A29709" s="1">
        <v>42511.629861111112</v>
      </c>
      <c r="B29709" s="2">
        <v>85.52562500031587</v>
      </c>
    </row>
    <row r="29710" spans="1:2" x14ac:dyDescent="0.25">
      <c r="A29710" s="1">
        <v>42511.630555555559</v>
      </c>
      <c r="B29710" s="2">
        <v>50.400109598193858</v>
      </c>
    </row>
    <row r="29711" spans="1:2" x14ac:dyDescent="0.25">
      <c r="A29711" s="1">
        <v>42511.631249999999</v>
      </c>
      <c r="B29711" s="2">
        <v>43.987161295447734</v>
      </c>
    </row>
    <row r="29712" spans="1:2" x14ac:dyDescent="0.25">
      <c r="A29712" s="1">
        <v>42511.631944444445</v>
      </c>
      <c r="B29712" s="2">
        <v>35.240997046512589</v>
      </c>
    </row>
    <row r="29713" spans="1:2" x14ac:dyDescent="0.25">
      <c r="A29713" s="1">
        <v>42511.632638888892</v>
      </c>
      <c r="B29713" s="2">
        <v>24.798227466338723</v>
      </c>
    </row>
    <row r="29714" spans="1:2" x14ac:dyDescent="0.25">
      <c r="A29714" s="1">
        <v>42511.633333333331</v>
      </c>
      <c r="B29714" s="2">
        <v>37.836653819212614</v>
      </c>
    </row>
    <row r="29715" spans="1:2" x14ac:dyDescent="0.25">
      <c r="A29715" s="1">
        <v>42511.634027777778</v>
      </c>
      <c r="B29715" s="2">
        <v>27.937664383740533</v>
      </c>
    </row>
    <row r="29716" spans="1:2" x14ac:dyDescent="0.25">
      <c r="A29716" s="1">
        <v>42511.634722222225</v>
      </c>
      <c r="B29716" s="2">
        <v>45.468226329042224</v>
      </c>
    </row>
    <row r="29717" spans="1:2" x14ac:dyDescent="0.25">
      <c r="A29717" s="1">
        <v>42511.635416666664</v>
      </c>
      <c r="B29717" s="2">
        <v>34.201541571207535</v>
      </c>
    </row>
    <row r="29718" spans="1:2" x14ac:dyDescent="0.25">
      <c r="A29718" s="1">
        <v>42511.636111111111</v>
      </c>
      <c r="B29718" s="2">
        <v>7.4560013213699374</v>
      </c>
    </row>
    <row r="29719" spans="1:2" x14ac:dyDescent="0.25">
      <c r="A29719" s="1">
        <v>42511.636805555558</v>
      </c>
      <c r="B29719" s="2">
        <v>17.928139671734243</v>
      </c>
    </row>
    <row r="29720" spans="1:2" x14ac:dyDescent="0.25">
      <c r="A29720" s="1">
        <v>42511.637499999997</v>
      </c>
      <c r="B29720" s="2">
        <v>63.025884635124626</v>
      </c>
    </row>
    <row r="29721" spans="1:2" x14ac:dyDescent="0.25">
      <c r="A29721" s="1">
        <v>42511.638194444444</v>
      </c>
      <c r="B29721" s="2">
        <v>131.15246300625148</v>
      </c>
    </row>
    <row r="29722" spans="1:2" x14ac:dyDescent="0.25">
      <c r="A29722" s="1">
        <v>42511.638888888891</v>
      </c>
      <c r="B29722" s="2">
        <v>190.69702601026512</v>
      </c>
    </row>
    <row r="29723" spans="1:2" x14ac:dyDescent="0.25">
      <c r="A29723" s="1">
        <v>42511.63958333333</v>
      </c>
      <c r="B29723" s="2">
        <v>176.58675369053381</v>
      </c>
    </row>
    <row r="29724" spans="1:2" x14ac:dyDescent="0.25">
      <c r="A29724" s="1">
        <v>42511.640277777777</v>
      </c>
      <c r="B29724" s="2">
        <v>172.32013282079328</v>
      </c>
    </row>
    <row r="29725" spans="1:2" x14ac:dyDescent="0.25">
      <c r="A29725" s="1">
        <v>42511.640972222223</v>
      </c>
      <c r="B29725" s="2">
        <v>144.06841716683314</v>
      </c>
    </row>
    <row r="29726" spans="1:2" x14ac:dyDescent="0.25">
      <c r="A29726" s="1">
        <v>42511.64166666667</v>
      </c>
      <c r="B29726" s="2">
        <v>118.28198354242292</v>
      </c>
    </row>
    <row r="29727" spans="1:2" x14ac:dyDescent="0.25">
      <c r="A29727" s="1">
        <v>42511.642361111109</v>
      </c>
      <c r="B29727" s="2">
        <v>82.194915323260162</v>
      </c>
    </row>
    <row r="29728" spans="1:2" x14ac:dyDescent="0.25">
      <c r="A29728" s="1">
        <v>42511.643055555556</v>
      </c>
      <c r="B29728" s="2">
        <v>93.877294738404458</v>
      </c>
    </row>
    <row r="29729" spans="1:2" x14ac:dyDescent="0.25">
      <c r="A29729" s="1">
        <v>42511.643750000003</v>
      </c>
      <c r="B29729" s="2">
        <v>193.06890806358231</v>
      </c>
    </row>
    <row r="29730" spans="1:2" x14ac:dyDescent="0.25">
      <c r="A29730" s="1">
        <v>42511.644444444442</v>
      </c>
      <c r="B29730" s="2">
        <v>120.45572462470736</v>
      </c>
    </row>
    <row r="29731" spans="1:2" x14ac:dyDescent="0.25">
      <c r="A29731" s="1">
        <v>42511.645138888889</v>
      </c>
      <c r="B29731" s="2">
        <v>23.257592521486611</v>
      </c>
    </row>
    <row r="29732" spans="1:2" x14ac:dyDescent="0.25">
      <c r="A29732" s="1">
        <v>42511.645833333336</v>
      </c>
      <c r="B29732" s="2">
        <v>30.774843642302827</v>
      </c>
    </row>
    <row r="29733" spans="1:2" x14ac:dyDescent="0.25">
      <c r="A29733" s="1">
        <v>42511.646527777775</v>
      </c>
      <c r="B29733" s="2">
        <v>104.38149917355427</v>
      </c>
    </row>
    <row r="29734" spans="1:2" x14ac:dyDescent="0.25">
      <c r="A29734" s="1">
        <v>42511.647222222222</v>
      </c>
      <c r="B29734" s="2">
        <v>102.65059971699181</v>
      </c>
    </row>
    <row r="29735" spans="1:2" x14ac:dyDescent="0.25">
      <c r="A29735" s="1">
        <v>42511.647916666669</v>
      </c>
      <c r="B29735" s="2">
        <v>57.177990768491874</v>
      </c>
    </row>
    <row r="29736" spans="1:2" x14ac:dyDescent="0.25">
      <c r="A29736" s="1">
        <v>42511.648611111108</v>
      </c>
      <c r="B29736" s="2">
        <v>55.524772484749946</v>
      </c>
    </row>
    <row r="29737" spans="1:2" x14ac:dyDescent="0.25">
      <c r="A29737" s="1">
        <v>42511.649305555555</v>
      </c>
      <c r="B29737" s="2">
        <v>72.02584992101086</v>
      </c>
    </row>
    <row r="29738" spans="1:2" x14ac:dyDescent="0.25">
      <c r="A29738" s="1">
        <v>42511.65</v>
      </c>
      <c r="B29738" s="2">
        <v>94.491398716137823</v>
      </c>
    </row>
    <row r="29739" spans="1:2" x14ac:dyDescent="0.25">
      <c r="A29739" s="1">
        <v>42511.650694444441</v>
      </c>
      <c r="B29739" s="2">
        <v>107.23403097071956</v>
      </c>
    </row>
    <row r="29740" spans="1:2" x14ac:dyDescent="0.25">
      <c r="A29740" s="1">
        <v>42511.651388888888</v>
      </c>
      <c r="B29740" s="2">
        <v>127.82317515310909</v>
      </c>
    </row>
    <row r="29741" spans="1:2" x14ac:dyDescent="0.25">
      <c r="A29741" s="1">
        <v>42511.652083333334</v>
      </c>
      <c r="B29741" s="2">
        <v>128.3527366180555</v>
      </c>
    </row>
    <row r="29742" spans="1:2" x14ac:dyDescent="0.25">
      <c r="A29742" s="1">
        <v>42511.652777777781</v>
      </c>
      <c r="B29742" s="2">
        <v>111.19491413216844</v>
      </c>
    </row>
    <row r="29743" spans="1:2" x14ac:dyDescent="0.25">
      <c r="A29743" s="1">
        <v>42511.65347222222</v>
      </c>
      <c r="B29743" s="2">
        <v>124.52221388866892</v>
      </c>
    </row>
    <row r="29744" spans="1:2" x14ac:dyDescent="0.25">
      <c r="A29744" s="1">
        <v>42511.654166666667</v>
      </c>
      <c r="B29744" s="2">
        <v>124.66027243353892</v>
      </c>
    </row>
    <row r="29745" spans="1:2" x14ac:dyDescent="0.25">
      <c r="A29745" s="1">
        <v>42511.654861111114</v>
      </c>
      <c r="B29745" s="2">
        <v>142.82117724469862</v>
      </c>
    </row>
    <row r="29746" spans="1:2" x14ac:dyDescent="0.25">
      <c r="A29746" s="1">
        <v>42511.655555555553</v>
      </c>
      <c r="B29746" s="2">
        <v>178.22568103051356</v>
      </c>
    </row>
    <row r="29747" spans="1:2" x14ac:dyDescent="0.25">
      <c r="A29747" s="1">
        <v>42511.65625</v>
      </c>
      <c r="B29747" s="2">
        <v>116.07547621067303</v>
      </c>
    </row>
    <row r="29748" spans="1:2" x14ac:dyDescent="0.25">
      <c r="A29748" s="1">
        <v>42511.656944444447</v>
      </c>
      <c r="B29748" s="2">
        <v>61.207530611838834</v>
      </c>
    </row>
    <row r="29749" spans="1:2" x14ac:dyDescent="0.25">
      <c r="A29749" s="1">
        <v>42511.657638888886</v>
      </c>
      <c r="B29749" s="2">
        <v>55.436961603201539</v>
      </c>
    </row>
    <row r="29750" spans="1:2" x14ac:dyDescent="0.25">
      <c r="A29750" s="1">
        <v>42511.658333333333</v>
      </c>
      <c r="B29750" s="2">
        <v>59.15103560902935</v>
      </c>
    </row>
    <row r="29751" spans="1:2" x14ac:dyDescent="0.25">
      <c r="A29751" s="1">
        <v>42511.65902777778</v>
      </c>
      <c r="B29751" s="2">
        <v>62.458078981713818</v>
      </c>
    </row>
    <row r="29752" spans="1:2" x14ac:dyDescent="0.25">
      <c r="A29752" s="1">
        <v>42511.659722222219</v>
      </c>
      <c r="B29752" s="2">
        <v>121.97743541705616</v>
      </c>
    </row>
    <row r="29753" spans="1:2" x14ac:dyDescent="0.25">
      <c r="A29753" s="1">
        <v>42511.660416666666</v>
      </c>
      <c r="B29753" s="2">
        <v>146.79340409070332</v>
      </c>
    </row>
    <row r="29754" spans="1:2" x14ac:dyDescent="0.25">
      <c r="A29754" s="1">
        <v>42511.661111111112</v>
      </c>
      <c r="B29754" s="2">
        <v>164.15563716360677</v>
      </c>
    </row>
    <row r="29755" spans="1:2" x14ac:dyDescent="0.25">
      <c r="A29755" s="1">
        <v>42511.661805555559</v>
      </c>
      <c r="B29755" s="2">
        <v>161.40552637676009</v>
      </c>
    </row>
    <row r="29756" spans="1:2" x14ac:dyDescent="0.25">
      <c r="A29756" s="1">
        <v>42511.662499999999</v>
      </c>
      <c r="B29756" s="2">
        <v>145.50143382065386</v>
      </c>
    </row>
    <row r="29757" spans="1:2" x14ac:dyDescent="0.25">
      <c r="A29757" s="1">
        <v>42511.663194444445</v>
      </c>
      <c r="B29757" s="2">
        <v>159.78373195108335</v>
      </c>
    </row>
    <row r="29758" spans="1:2" x14ac:dyDescent="0.25">
      <c r="A29758" s="1">
        <v>42511.663888888892</v>
      </c>
      <c r="B29758" s="2">
        <v>147.68818443856435</v>
      </c>
    </row>
    <row r="29759" spans="1:2" x14ac:dyDescent="0.25">
      <c r="A29759" s="1">
        <v>42511.664583333331</v>
      </c>
      <c r="B29759" s="2">
        <v>156.94160105445579</v>
      </c>
    </row>
    <row r="29760" spans="1:2" x14ac:dyDescent="0.25">
      <c r="A29760" s="1">
        <v>42511.665277777778</v>
      </c>
      <c r="B29760" s="2">
        <v>132.96440951050803</v>
      </c>
    </row>
    <row r="29761" spans="1:2" x14ac:dyDescent="0.25">
      <c r="A29761" s="1">
        <v>42511.665972222225</v>
      </c>
      <c r="B29761" s="2">
        <v>133.72232832625741</v>
      </c>
    </row>
    <row r="29762" spans="1:2" x14ac:dyDescent="0.25">
      <c r="A29762" s="1">
        <v>42511.666666666664</v>
      </c>
      <c r="B29762" s="2">
        <v>127.19039124727327</v>
      </c>
    </row>
    <row r="29763" spans="1:2" x14ac:dyDescent="0.25">
      <c r="A29763" s="1">
        <v>42511.667361111111</v>
      </c>
      <c r="B29763" s="2">
        <v>155.36130478657626</v>
      </c>
    </row>
    <row r="29764" spans="1:2" x14ac:dyDescent="0.25">
      <c r="A29764" s="1">
        <v>42511.668055555558</v>
      </c>
      <c r="B29764" s="2">
        <v>167.5129593724773</v>
      </c>
    </row>
    <row r="29765" spans="1:2" x14ac:dyDescent="0.25">
      <c r="A29765" s="1">
        <v>42511.668749999997</v>
      </c>
      <c r="B29765" s="2">
        <v>159.37568836660358</v>
      </c>
    </row>
    <row r="29766" spans="1:2" x14ac:dyDescent="0.25">
      <c r="A29766" s="1">
        <v>42511.669444444444</v>
      </c>
      <c r="B29766" s="2">
        <v>124.10973665374719</v>
      </c>
    </row>
    <row r="29767" spans="1:2" x14ac:dyDescent="0.25">
      <c r="A29767" s="1">
        <v>42511.670138888891</v>
      </c>
      <c r="B29767" s="2">
        <v>127.69704529931769</v>
      </c>
    </row>
    <row r="29768" spans="1:2" x14ac:dyDescent="0.25">
      <c r="A29768" s="1">
        <v>42511.67083333333</v>
      </c>
      <c r="B29768" s="2">
        <v>125.04969437046675</v>
      </c>
    </row>
    <row r="29769" spans="1:2" x14ac:dyDescent="0.25">
      <c r="A29769" s="1">
        <v>42511.671527777777</v>
      </c>
      <c r="B29769" s="2">
        <v>149.36359913867199</v>
      </c>
    </row>
    <row r="29770" spans="1:2" x14ac:dyDescent="0.25">
      <c r="A29770" s="1">
        <v>42511.672222222223</v>
      </c>
      <c r="B29770" s="2">
        <v>177.80548852092275</v>
      </c>
    </row>
    <row r="29771" spans="1:2" x14ac:dyDescent="0.25">
      <c r="A29771" s="1">
        <v>42511.67291666667</v>
      </c>
      <c r="B29771" s="2">
        <v>165.10528776837745</v>
      </c>
    </row>
    <row r="29772" spans="1:2" x14ac:dyDescent="0.25">
      <c r="A29772" s="1">
        <v>42511.673611111109</v>
      </c>
      <c r="B29772" s="2">
        <v>133.93050446893321</v>
      </c>
    </row>
    <row r="29773" spans="1:2" x14ac:dyDescent="0.25">
      <c r="A29773" s="1">
        <v>42511.674305555556</v>
      </c>
      <c r="B29773" s="2">
        <v>128.27082521387686</v>
      </c>
    </row>
    <row r="29774" spans="1:2" x14ac:dyDescent="0.25">
      <c r="A29774" s="1">
        <v>42511.675000000003</v>
      </c>
      <c r="B29774" s="2">
        <v>163.74582480364867</v>
      </c>
    </row>
    <row r="29775" spans="1:2" x14ac:dyDescent="0.25">
      <c r="A29775" s="1">
        <v>42511.675694444442</v>
      </c>
      <c r="B29775" s="2">
        <v>126.80357874354813</v>
      </c>
    </row>
    <row r="29776" spans="1:2" x14ac:dyDescent="0.25">
      <c r="A29776" s="1">
        <v>42511.676388888889</v>
      </c>
      <c r="B29776" s="2">
        <v>97.465534236039574</v>
      </c>
    </row>
    <row r="29777" spans="1:2" x14ac:dyDescent="0.25">
      <c r="A29777" s="1">
        <v>42511.677083333336</v>
      </c>
      <c r="B29777" s="2">
        <v>116.38576964804282</v>
      </c>
    </row>
    <row r="29778" spans="1:2" x14ac:dyDescent="0.25">
      <c r="A29778" s="1">
        <v>42511.677777777775</v>
      </c>
      <c r="B29778" s="2">
        <v>100.9499632905121</v>
      </c>
    </row>
    <row r="29779" spans="1:2" x14ac:dyDescent="0.25">
      <c r="A29779" s="1">
        <v>42511.678472222222</v>
      </c>
      <c r="B29779" s="2">
        <v>71.897349595559845</v>
      </c>
    </row>
    <row r="29780" spans="1:2" x14ac:dyDescent="0.25">
      <c r="A29780" s="1">
        <v>42511.679166666669</v>
      </c>
      <c r="B29780" s="2">
        <v>60.61774352955981</v>
      </c>
    </row>
    <row r="29781" spans="1:2" x14ac:dyDescent="0.25">
      <c r="A29781" s="1">
        <v>42511.679861111108</v>
      </c>
      <c r="B29781" s="2">
        <v>52.561467139853633</v>
      </c>
    </row>
    <row r="29782" spans="1:2" x14ac:dyDescent="0.25">
      <c r="A29782" s="1">
        <v>42511.680555555555</v>
      </c>
      <c r="B29782" s="2">
        <v>21.837306425351805</v>
      </c>
    </row>
    <row r="29783" spans="1:2" x14ac:dyDescent="0.25">
      <c r="A29783" s="1">
        <v>42511.681250000001</v>
      </c>
      <c r="B29783" s="2">
        <v>28.630525236800896</v>
      </c>
    </row>
    <row r="29784" spans="1:2" x14ac:dyDescent="0.25">
      <c r="A29784" s="1">
        <v>42511.681944444441</v>
      </c>
      <c r="B29784" s="2">
        <v>37.507281762843682</v>
      </c>
    </row>
    <row r="29785" spans="1:2" x14ac:dyDescent="0.25">
      <c r="A29785" s="1">
        <v>42511.682638888888</v>
      </c>
      <c r="B29785" s="2">
        <v>49.399821389842934</v>
      </c>
    </row>
    <row r="29786" spans="1:2" x14ac:dyDescent="0.25">
      <c r="A29786" s="1">
        <v>42511.683333333334</v>
      </c>
      <c r="B29786" s="2">
        <v>55.734224184818835</v>
      </c>
    </row>
    <row r="29787" spans="1:2" x14ac:dyDescent="0.25">
      <c r="A29787" s="1">
        <v>42511.684027777781</v>
      </c>
      <c r="B29787" s="2">
        <v>63.671617173750811</v>
      </c>
    </row>
    <row r="29788" spans="1:2" x14ac:dyDescent="0.25">
      <c r="A29788" s="1">
        <v>42511.68472222222</v>
      </c>
      <c r="B29788" s="2">
        <v>72.807605958006263</v>
      </c>
    </row>
    <row r="29789" spans="1:2" x14ac:dyDescent="0.25">
      <c r="A29789" s="1">
        <v>42511.685416666667</v>
      </c>
      <c r="B29789" s="2">
        <v>73.028634343513602</v>
      </c>
    </row>
    <row r="29790" spans="1:2" x14ac:dyDescent="0.25">
      <c r="A29790" s="1">
        <v>42511.686111111114</v>
      </c>
      <c r="B29790" s="2">
        <v>55.023133790332942</v>
      </c>
    </row>
    <row r="29791" spans="1:2" x14ac:dyDescent="0.25">
      <c r="A29791" s="1">
        <v>42511.686805555553</v>
      </c>
      <c r="B29791" s="2">
        <v>63.174510465598239</v>
      </c>
    </row>
    <row r="29792" spans="1:2" x14ac:dyDescent="0.25">
      <c r="A29792" s="1">
        <v>42511.6875</v>
      </c>
      <c r="B29792" s="2">
        <v>91.762539625550076</v>
      </c>
    </row>
    <row r="29793" spans="1:2" x14ac:dyDescent="0.25">
      <c r="A29793" s="1">
        <v>42511.688194444447</v>
      </c>
      <c r="B29793" s="2">
        <v>137.75012645242194</v>
      </c>
    </row>
    <row r="29794" spans="1:2" x14ac:dyDescent="0.25">
      <c r="A29794" s="1">
        <v>42511.688888888886</v>
      </c>
      <c r="B29794" s="2">
        <v>98.311529839298842</v>
      </c>
    </row>
    <row r="29795" spans="1:2" x14ac:dyDescent="0.25">
      <c r="A29795" s="1">
        <v>42511.689583333333</v>
      </c>
      <c r="B29795" s="2">
        <v>117.11443945066033</v>
      </c>
    </row>
    <row r="29796" spans="1:2" x14ac:dyDescent="0.25">
      <c r="A29796" s="1">
        <v>42511.69027777778</v>
      </c>
      <c r="B29796" s="2">
        <v>116.78119461281264</v>
      </c>
    </row>
    <row r="29797" spans="1:2" x14ac:dyDescent="0.25">
      <c r="A29797" s="1">
        <v>42511.690972222219</v>
      </c>
      <c r="B29797" s="2">
        <v>98.040996608729856</v>
      </c>
    </row>
    <row r="29798" spans="1:2" x14ac:dyDescent="0.25">
      <c r="A29798" s="1">
        <v>42511.691666666666</v>
      </c>
      <c r="B29798" s="2">
        <v>91.348347883925697</v>
      </c>
    </row>
    <row r="29799" spans="1:2" x14ac:dyDescent="0.25">
      <c r="A29799" s="1">
        <v>42511.692361111112</v>
      </c>
      <c r="B29799" s="2">
        <v>88.067045712837711</v>
      </c>
    </row>
    <row r="29800" spans="1:2" x14ac:dyDescent="0.25">
      <c r="A29800" s="1">
        <v>42511.693055555559</v>
      </c>
      <c r="B29800" s="2">
        <v>76.629259745241143</v>
      </c>
    </row>
    <row r="29801" spans="1:2" x14ac:dyDescent="0.25">
      <c r="A29801" s="1">
        <v>42511.693749999999</v>
      </c>
      <c r="B29801" s="2">
        <v>78.10447983773193</v>
      </c>
    </row>
    <row r="29802" spans="1:2" x14ac:dyDescent="0.25">
      <c r="A29802" s="1">
        <v>42511.694444444445</v>
      </c>
      <c r="B29802" s="2">
        <v>65.861169464463217</v>
      </c>
    </row>
    <row r="29803" spans="1:2" x14ac:dyDescent="0.25">
      <c r="A29803" s="1">
        <v>42511.695138888892</v>
      </c>
      <c r="B29803" s="2">
        <v>50.555539879944021</v>
      </c>
    </row>
    <row r="29804" spans="1:2" x14ac:dyDescent="0.25">
      <c r="A29804" s="1">
        <v>42511.695833333331</v>
      </c>
      <c r="B29804" s="2">
        <v>59.228886645617116</v>
      </c>
    </row>
    <row r="29805" spans="1:2" x14ac:dyDescent="0.25">
      <c r="A29805" s="1">
        <v>42511.696527777778</v>
      </c>
      <c r="B29805" s="2">
        <v>113.48961296521593</v>
      </c>
    </row>
    <row r="29806" spans="1:2" x14ac:dyDescent="0.25">
      <c r="A29806" s="1">
        <v>42511.697222222225</v>
      </c>
      <c r="B29806" s="2">
        <v>130.82338378748392</v>
      </c>
    </row>
    <row r="29807" spans="1:2" x14ac:dyDescent="0.25">
      <c r="A29807" s="1">
        <v>42511.697916666664</v>
      </c>
      <c r="B29807" s="2">
        <v>146.57361022669357</v>
      </c>
    </row>
    <row r="29808" spans="1:2" x14ac:dyDescent="0.25">
      <c r="A29808" s="1">
        <v>42511.698611111111</v>
      </c>
      <c r="B29808" s="2">
        <v>163.22374763285043</v>
      </c>
    </row>
    <row r="29809" spans="1:2" x14ac:dyDescent="0.25">
      <c r="A29809" s="1">
        <v>42511.699305555558</v>
      </c>
      <c r="B29809" s="2">
        <v>169.05955452659401</v>
      </c>
    </row>
    <row r="29810" spans="1:2" x14ac:dyDescent="0.25">
      <c r="A29810" s="1">
        <v>42511.7</v>
      </c>
      <c r="B29810" s="2">
        <v>137.89937438588046</v>
      </c>
    </row>
    <row r="29811" spans="1:2" x14ac:dyDescent="0.25">
      <c r="A29811" s="1">
        <v>42511.700694444444</v>
      </c>
      <c r="B29811" s="2">
        <v>143.63779798928493</v>
      </c>
    </row>
    <row r="29812" spans="1:2" x14ac:dyDescent="0.25">
      <c r="A29812" s="1">
        <v>42511.701388888891</v>
      </c>
      <c r="B29812" s="2">
        <v>176.61445537623175</v>
      </c>
    </row>
    <row r="29813" spans="1:2" x14ac:dyDescent="0.25">
      <c r="A29813" s="1">
        <v>42511.70208333333</v>
      </c>
      <c r="B29813" s="2">
        <v>167.11895104945094</v>
      </c>
    </row>
    <row r="29814" spans="1:2" x14ac:dyDescent="0.25">
      <c r="A29814" s="1">
        <v>42511.702777777777</v>
      </c>
      <c r="B29814" s="2">
        <v>180.82826143307224</v>
      </c>
    </row>
    <row r="29815" spans="1:2" x14ac:dyDescent="0.25">
      <c r="A29815" s="1">
        <v>42511.703472222223</v>
      </c>
      <c r="B29815" s="2">
        <v>175.49123317858903</v>
      </c>
    </row>
    <row r="29816" spans="1:2" x14ac:dyDescent="0.25">
      <c r="A29816" s="1">
        <v>42511.70416666667</v>
      </c>
      <c r="B29816" s="2">
        <v>171.14234592349578</v>
      </c>
    </row>
    <row r="29817" spans="1:2" x14ac:dyDescent="0.25">
      <c r="A29817" s="1">
        <v>42511.704861111109</v>
      </c>
      <c r="B29817" s="2">
        <v>152.71523443850845</v>
      </c>
    </row>
    <row r="29818" spans="1:2" x14ac:dyDescent="0.25">
      <c r="A29818" s="1">
        <v>42511.705555555556</v>
      </c>
      <c r="B29818" s="2">
        <v>146.79495779076825</v>
      </c>
    </row>
    <row r="29819" spans="1:2" x14ac:dyDescent="0.25">
      <c r="A29819" s="1">
        <v>42511.706250000003</v>
      </c>
      <c r="B29819" s="2">
        <v>202.24558180234163</v>
      </c>
    </row>
    <row r="29820" spans="1:2" x14ac:dyDescent="0.25">
      <c r="A29820" s="1">
        <v>42511.706944444442</v>
      </c>
      <c r="B29820" s="2">
        <v>159.04607143513857</v>
      </c>
    </row>
    <row r="29821" spans="1:2" x14ac:dyDescent="0.25">
      <c r="A29821" s="1">
        <v>42511.707638888889</v>
      </c>
      <c r="B29821" s="2">
        <v>161.24740670827063</v>
      </c>
    </row>
    <row r="29822" spans="1:2" x14ac:dyDescent="0.25">
      <c r="A29822" s="1">
        <v>42511.708333333336</v>
      </c>
      <c r="B29822" s="2">
        <v>187.07051554461165</v>
      </c>
    </row>
    <row r="29823" spans="1:2" x14ac:dyDescent="0.25">
      <c r="A29823" s="1">
        <v>42511.709027777775</v>
      </c>
      <c r="B29823" s="2">
        <v>160.33085472537979</v>
      </c>
    </row>
    <row r="29824" spans="1:2" x14ac:dyDescent="0.25">
      <c r="A29824" s="1">
        <v>42511.709722222222</v>
      </c>
      <c r="B29824" s="2">
        <v>140.12723438139849</v>
      </c>
    </row>
    <row r="29825" spans="1:2" x14ac:dyDescent="0.25">
      <c r="A29825" s="1">
        <v>42511.710416666669</v>
      </c>
      <c r="B29825" s="2">
        <v>118.81661616855999</v>
      </c>
    </row>
    <row r="29826" spans="1:2" x14ac:dyDescent="0.25">
      <c r="A29826" s="1">
        <v>42511.711111111108</v>
      </c>
      <c r="B29826" s="2">
        <v>40.733404229404307</v>
      </c>
    </row>
    <row r="29827" spans="1:2" x14ac:dyDescent="0.25">
      <c r="A29827" s="1">
        <v>42511.711805555555</v>
      </c>
      <c r="B29827" s="2">
        <v>33.752586870142842</v>
      </c>
    </row>
    <row r="29828" spans="1:2" x14ac:dyDescent="0.25">
      <c r="A29828" s="1">
        <v>42511.712500000001</v>
      </c>
      <c r="B29828" s="2">
        <v>40.252989398356291</v>
      </c>
    </row>
    <row r="29829" spans="1:2" x14ac:dyDescent="0.25">
      <c r="A29829" s="1">
        <v>42511.713194444441</v>
      </c>
      <c r="B29829" s="2">
        <v>41.316997149704065</v>
      </c>
    </row>
    <row r="29830" spans="1:2" x14ac:dyDescent="0.25">
      <c r="A29830" s="1">
        <v>42511.713888888888</v>
      </c>
      <c r="B29830" s="2">
        <v>40.136272691941606</v>
      </c>
    </row>
    <row r="29831" spans="1:2" x14ac:dyDescent="0.25">
      <c r="A29831" s="1">
        <v>42511.714583333334</v>
      </c>
      <c r="B29831" s="2">
        <v>44.314801278218511</v>
      </c>
    </row>
    <row r="29832" spans="1:2" x14ac:dyDescent="0.25">
      <c r="A29832" s="1">
        <v>42511.715277777781</v>
      </c>
      <c r="B29832" s="2">
        <v>60.399805844728448</v>
      </c>
    </row>
    <row r="29833" spans="1:2" x14ac:dyDescent="0.25">
      <c r="A29833" s="1">
        <v>42511.71597222222</v>
      </c>
      <c r="B29833" s="2">
        <v>86.604127069450143</v>
      </c>
    </row>
    <row r="29834" spans="1:2" x14ac:dyDescent="0.25">
      <c r="A29834" s="1">
        <v>42511.716666666667</v>
      </c>
      <c r="B29834" s="2">
        <v>80.684498764568701</v>
      </c>
    </row>
    <row r="29835" spans="1:2" x14ac:dyDescent="0.25">
      <c r="A29835" s="1">
        <v>42511.717361111114</v>
      </c>
      <c r="B29835" s="2">
        <v>78.823782449147743</v>
      </c>
    </row>
    <row r="29836" spans="1:2" x14ac:dyDescent="0.25">
      <c r="A29836" s="1">
        <v>42511.718055555553</v>
      </c>
      <c r="B29836" s="2">
        <v>73.722150532520999</v>
      </c>
    </row>
    <row r="29837" spans="1:2" x14ac:dyDescent="0.25">
      <c r="A29837" s="1">
        <v>42511.71875</v>
      </c>
      <c r="B29837" s="2">
        <v>97.735677033909212</v>
      </c>
    </row>
    <row r="29838" spans="1:2" x14ac:dyDescent="0.25">
      <c r="A29838" s="1">
        <v>42511.719444444447</v>
      </c>
      <c r="B29838" s="2">
        <v>67.492697048673293</v>
      </c>
    </row>
    <row r="29839" spans="1:2" x14ac:dyDescent="0.25">
      <c r="A29839" s="1">
        <v>42511.720138888886</v>
      </c>
      <c r="B29839" s="2">
        <v>35.719972419514185</v>
      </c>
    </row>
    <row r="29840" spans="1:2" x14ac:dyDescent="0.25">
      <c r="A29840" s="1">
        <v>42511.720833333333</v>
      </c>
      <c r="B29840" s="2">
        <v>21.613099124280659</v>
      </c>
    </row>
    <row r="29841" spans="1:2" x14ac:dyDescent="0.25">
      <c r="A29841" s="1">
        <v>42511.72152777778</v>
      </c>
      <c r="B29841" s="2">
        <v>17.690252981193286</v>
      </c>
    </row>
    <row r="29842" spans="1:2" x14ac:dyDescent="0.25">
      <c r="A29842" s="1">
        <v>42511.722222222219</v>
      </c>
      <c r="B29842" s="2">
        <v>21.097674113279208</v>
      </c>
    </row>
    <row r="29843" spans="1:2" x14ac:dyDescent="0.25">
      <c r="A29843" s="1">
        <v>42511.722916666666</v>
      </c>
      <c r="B29843" s="2">
        <v>29.825876989603664</v>
      </c>
    </row>
    <row r="29844" spans="1:2" x14ac:dyDescent="0.25">
      <c r="A29844" s="1">
        <v>42511.723611111112</v>
      </c>
      <c r="B29844" s="2">
        <v>43.844761507202442</v>
      </c>
    </row>
    <row r="29845" spans="1:2" x14ac:dyDescent="0.25">
      <c r="A29845" s="1">
        <v>42511.724305555559</v>
      </c>
      <c r="B29845" s="2">
        <v>55.468770767310829</v>
      </c>
    </row>
    <row r="29846" spans="1:2" x14ac:dyDescent="0.25">
      <c r="A29846" s="1">
        <v>42511.724999999999</v>
      </c>
      <c r="B29846" s="2">
        <v>48.039538136819225</v>
      </c>
    </row>
    <row r="29847" spans="1:2" x14ac:dyDescent="0.25">
      <c r="A29847" s="1">
        <v>42511.725694444445</v>
      </c>
      <c r="B29847" s="2">
        <v>48.396596915580446</v>
      </c>
    </row>
    <row r="29848" spans="1:2" x14ac:dyDescent="0.25">
      <c r="A29848" s="1">
        <v>42511.726388888892</v>
      </c>
      <c r="B29848" s="2">
        <v>59.565377363167741</v>
      </c>
    </row>
    <row r="29849" spans="1:2" x14ac:dyDescent="0.25">
      <c r="A29849" s="1">
        <v>42511.727083333331</v>
      </c>
      <c r="B29849" s="2">
        <v>67.266236988713118</v>
      </c>
    </row>
    <row r="29850" spans="1:2" x14ac:dyDescent="0.25">
      <c r="A29850" s="1">
        <v>42511.727777777778</v>
      </c>
      <c r="B29850" s="2">
        <v>47.939619029460786</v>
      </c>
    </row>
    <row r="29851" spans="1:2" x14ac:dyDescent="0.25">
      <c r="A29851" s="1">
        <v>42511.728472222225</v>
      </c>
      <c r="B29851" s="2">
        <v>48.615396179234573</v>
      </c>
    </row>
    <row r="29852" spans="1:2" x14ac:dyDescent="0.25">
      <c r="A29852" s="1">
        <v>42511.729166666664</v>
      </c>
      <c r="B29852" s="2">
        <v>63.082148572515386</v>
      </c>
    </row>
    <row r="29853" spans="1:2" x14ac:dyDescent="0.25">
      <c r="A29853" s="1">
        <v>42511.729861111111</v>
      </c>
      <c r="B29853" s="2">
        <v>14.202012432488361</v>
      </c>
    </row>
    <row r="29854" spans="1:2" x14ac:dyDescent="0.25">
      <c r="A29854" s="1">
        <v>42511.730555555558</v>
      </c>
      <c r="B29854" s="2">
        <v>-0.85317495751175254</v>
      </c>
    </row>
    <row r="29855" spans="1:2" x14ac:dyDescent="0.25">
      <c r="A29855" s="1">
        <v>42511.731249999997</v>
      </c>
      <c r="B29855" s="2">
        <v>3.0114594414471259</v>
      </c>
    </row>
    <row r="29856" spans="1:2" x14ac:dyDescent="0.25">
      <c r="A29856" s="1">
        <v>42511.731944444444</v>
      </c>
      <c r="B29856" s="2">
        <v>8.2694231654313626</v>
      </c>
    </row>
    <row r="29857" spans="1:2" x14ac:dyDescent="0.25">
      <c r="A29857" s="1">
        <v>42511.732638888891</v>
      </c>
      <c r="B29857" s="2">
        <v>2.9347199837260027</v>
      </c>
    </row>
    <row r="29858" spans="1:2" x14ac:dyDescent="0.25">
      <c r="A29858" s="1">
        <v>42511.73333333333</v>
      </c>
      <c r="B29858" s="2">
        <v>-2.0486442207902047</v>
      </c>
    </row>
    <row r="29859" spans="1:2" x14ac:dyDescent="0.25">
      <c r="A29859" s="1">
        <v>42511.734027777777</v>
      </c>
      <c r="B29859" s="2">
        <v>9.0120384577816974</v>
      </c>
    </row>
    <row r="29860" spans="1:2" x14ac:dyDescent="0.25">
      <c r="A29860" s="1">
        <v>42511.734722222223</v>
      </c>
      <c r="B29860" s="2">
        <v>-3.8783928003142742</v>
      </c>
    </row>
    <row r="29861" spans="1:2" x14ac:dyDescent="0.25">
      <c r="A29861" s="1">
        <v>42511.73541666667</v>
      </c>
      <c r="B29861" s="2">
        <v>82.23628813006799</v>
      </c>
    </row>
    <row r="29862" spans="1:2" x14ac:dyDescent="0.25">
      <c r="A29862" s="1">
        <v>42511.736111111109</v>
      </c>
      <c r="B29862" s="2">
        <v>23.682747436571422</v>
      </c>
    </row>
    <row r="29863" spans="1:2" x14ac:dyDescent="0.25">
      <c r="A29863" s="1">
        <v>42511.736805555556</v>
      </c>
      <c r="B29863" s="2">
        <v>27.901490315229847</v>
      </c>
    </row>
    <row r="29864" spans="1:2" x14ac:dyDescent="0.25">
      <c r="A29864" s="1">
        <v>42511.737500000003</v>
      </c>
      <c r="B29864" s="2">
        <v>78.765259109124599</v>
      </c>
    </row>
    <row r="29865" spans="1:2" x14ac:dyDescent="0.25">
      <c r="A29865" s="1">
        <v>42511.738194444442</v>
      </c>
      <c r="B29865" s="2">
        <v>98.57861332691003</v>
      </c>
    </row>
    <row r="29866" spans="1:2" x14ac:dyDescent="0.25">
      <c r="A29866" s="1">
        <v>42511.738888888889</v>
      </c>
      <c r="B29866" s="2">
        <v>20.586598297744544</v>
      </c>
    </row>
    <row r="29867" spans="1:2" x14ac:dyDescent="0.25">
      <c r="A29867" s="1">
        <v>42511.739583333336</v>
      </c>
      <c r="B29867" s="2">
        <v>12.175911904601769</v>
      </c>
    </row>
    <row r="29868" spans="1:2" x14ac:dyDescent="0.25">
      <c r="A29868" s="1">
        <v>42511.740277777775</v>
      </c>
      <c r="B29868" s="2">
        <v>-10.7157487477952</v>
      </c>
    </row>
    <row r="29869" spans="1:2" x14ac:dyDescent="0.25">
      <c r="A29869" s="1">
        <v>42511.740972222222</v>
      </c>
      <c r="B29869" s="2">
        <v>9.0415580334064245</v>
      </c>
    </row>
    <row r="29870" spans="1:2" x14ac:dyDescent="0.25">
      <c r="A29870" s="1">
        <v>42511.741666666669</v>
      </c>
      <c r="B29870" s="2">
        <v>11.752724100313692</v>
      </c>
    </row>
    <row r="29871" spans="1:2" x14ac:dyDescent="0.25">
      <c r="A29871" s="1">
        <v>42511.742361111108</v>
      </c>
      <c r="B29871" s="2">
        <v>1.3707920576824109</v>
      </c>
    </row>
    <row r="29872" spans="1:2" x14ac:dyDescent="0.25">
      <c r="A29872" s="1">
        <v>42511.743055555555</v>
      </c>
      <c r="B29872" s="2">
        <v>-2.0417452825863922</v>
      </c>
    </row>
    <row r="29873" spans="1:2" x14ac:dyDescent="0.25">
      <c r="A29873" s="1">
        <v>42511.743750000001</v>
      </c>
      <c r="B29873" s="2">
        <v>-2.6392180881327172</v>
      </c>
    </row>
    <row r="29874" spans="1:2" x14ac:dyDescent="0.25">
      <c r="A29874" s="1">
        <v>42511.744444444441</v>
      </c>
      <c r="B29874" s="2">
        <v>7.5939064725268208</v>
      </c>
    </row>
    <row r="29875" spans="1:2" x14ac:dyDescent="0.25">
      <c r="A29875" s="1">
        <v>42511.745138888888</v>
      </c>
      <c r="B29875" s="2">
        <v>4.3805169957971275</v>
      </c>
    </row>
    <row r="29876" spans="1:2" x14ac:dyDescent="0.25">
      <c r="A29876" s="1">
        <v>42511.745833333334</v>
      </c>
      <c r="B29876" s="2">
        <v>-14.057029022840046</v>
      </c>
    </row>
    <row r="29877" spans="1:2" x14ac:dyDescent="0.25">
      <c r="A29877" s="1">
        <v>42511.746527777781</v>
      </c>
      <c r="B29877" s="2">
        <v>1.5022431500115394</v>
      </c>
    </row>
    <row r="29878" spans="1:2" x14ac:dyDescent="0.25">
      <c r="A29878" s="1">
        <v>42511.74722222222</v>
      </c>
      <c r="B29878" s="2">
        <v>-5.7934430134734916</v>
      </c>
    </row>
    <row r="29879" spans="1:2" x14ac:dyDescent="0.25">
      <c r="A29879" s="1">
        <v>42511.747916666667</v>
      </c>
      <c r="B29879" s="2">
        <v>9.8142013360726796</v>
      </c>
    </row>
    <row r="29880" spans="1:2" x14ac:dyDescent="0.25">
      <c r="A29880" s="1">
        <v>42511.748611111114</v>
      </c>
      <c r="B29880" s="2">
        <v>13.434797666954303</v>
      </c>
    </row>
    <row r="29881" spans="1:2" x14ac:dyDescent="0.25">
      <c r="A29881" s="1">
        <v>42511.749305555553</v>
      </c>
      <c r="B29881" s="2">
        <v>-4.7168634417719053</v>
      </c>
    </row>
    <row r="29882" spans="1:2" x14ac:dyDescent="0.25">
      <c r="A29882" s="1">
        <v>42511.75</v>
      </c>
      <c r="B29882" s="2">
        <v>-8.9453180752830423</v>
      </c>
    </row>
    <row r="29883" spans="1:2" x14ac:dyDescent="0.25">
      <c r="A29883" s="1">
        <v>42511.750694444447</v>
      </c>
      <c r="B29883" s="2">
        <v>1.1573847377536974</v>
      </c>
    </row>
    <row r="29884" spans="1:2" x14ac:dyDescent="0.25">
      <c r="A29884" s="1">
        <v>42511.751388888886</v>
      </c>
      <c r="B29884" s="2">
        <v>13.034185670857065</v>
      </c>
    </row>
    <row r="29885" spans="1:2" x14ac:dyDescent="0.25">
      <c r="A29885" s="1">
        <v>42511.752083333333</v>
      </c>
      <c r="B29885" s="2">
        <v>17.821112435749093</v>
      </c>
    </row>
    <row r="29886" spans="1:2" x14ac:dyDescent="0.25">
      <c r="A29886" s="1">
        <v>42511.75277777778</v>
      </c>
      <c r="B29886" s="2">
        <v>18.234787709357139</v>
      </c>
    </row>
    <row r="29887" spans="1:2" x14ac:dyDescent="0.25">
      <c r="A29887" s="1">
        <v>42511.753472222219</v>
      </c>
      <c r="B29887" s="2">
        <v>5.6849106753502081</v>
      </c>
    </row>
    <row r="29888" spans="1:2" x14ac:dyDescent="0.25">
      <c r="A29888" s="1">
        <v>42511.754166666666</v>
      </c>
      <c r="B29888" s="2">
        <v>14.577465436484394</v>
      </c>
    </row>
    <row r="29889" spans="1:2" x14ac:dyDescent="0.25">
      <c r="A29889" s="1">
        <v>42511.754861111112</v>
      </c>
      <c r="B29889" s="2">
        <v>18.727196540362396</v>
      </c>
    </row>
    <row r="29890" spans="1:2" x14ac:dyDescent="0.25">
      <c r="A29890" s="1">
        <v>42511.755555555559</v>
      </c>
      <c r="B29890" s="2">
        <v>36.951074949899336</v>
      </c>
    </row>
    <row r="29891" spans="1:2" x14ac:dyDescent="0.25">
      <c r="A29891" s="1">
        <v>42511.756249999999</v>
      </c>
      <c r="B29891" s="2">
        <v>56.309832459125509</v>
      </c>
    </row>
    <row r="29892" spans="1:2" x14ac:dyDescent="0.25">
      <c r="A29892" s="1">
        <v>42511.756944444445</v>
      </c>
      <c r="B29892" s="2">
        <v>111.51954949432984</v>
      </c>
    </row>
    <row r="29893" spans="1:2" x14ac:dyDescent="0.25">
      <c r="A29893" s="1">
        <v>42511.757638888892</v>
      </c>
      <c r="B29893" s="2">
        <v>54.004210486396914</v>
      </c>
    </row>
    <row r="29894" spans="1:2" x14ac:dyDescent="0.25">
      <c r="A29894" s="1">
        <v>42511.758333333331</v>
      </c>
      <c r="B29894" s="2">
        <v>17.263422877385164</v>
      </c>
    </row>
    <row r="29895" spans="1:2" x14ac:dyDescent="0.25">
      <c r="A29895" s="1">
        <v>42511.759027777778</v>
      </c>
      <c r="B29895" s="2">
        <v>-3.5177149992324606</v>
      </c>
    </row>
    <row r="29896" spans="1:2" x14ac:dyDescent="0.25">
      <c r="A29896" s="1">
        <v>42511.759722222225</v>
      </c>
      <c r="B29896" s="2">
        <v>-80.03237794467519</v>
      </c>
    </row>
    <row r="29897" spans="1:2" x14ac:dyDescent="0.25">
      <c r="A29897" s="1">
        <v>42511.760416666664</v>
      </c>
      <c r="B29897" s="2">
        <v>-135.70764636116024</v>
      </c>
    </row>
    <row r="29898" spans="1:2" x14ac:dyDescent="0.25">
      <c r="A29898" s="1">
        <v>42511.761111111111</v>
      </c>
      <c r="B29898" s="2">
        <v>-181.27568983672731</v>
      </c>
    </row>
    <row r="29899" spans="1:2" x14ac:dyDescent="0.25">
      <c r="A29899" s="1">
        <v>42511.761805555558</v>
      </c>
      <c r="B29899" s="2">
        <v>-227.48912661594804</v>
      </c>
    </row>
    <row r="29900" spans="1:2" x14ac:dyDescent="0.25">
      <c r="A29900" s="1">
        <v>42511.762499999997</v>
      </c>
      <c r="B29900" s="2">
        <v>-204.48740102606436</v>
      </c>
    </row>
    <row r="29901" spans="1:2" x14ac:dyDescent="0.25">
      <c r="A29901" s="1">
        <v>42511.763194444444</v>
      </c>
      <c r="B29901" s="2">
        <v>-167.46128663714043</v>
      </c>
    </row>
    <row r="29902" spans="1:2" x14ac:dyDescent="0.25">
      <c r="A29902" s="1">
        <v>42511.763888888891</v>
      </c>
      <c r="B29902" s="2">
        <v>-153.64846580848487</v>
      </c>
    </row>
    <row r="29903" spans="1:2" x14ac:dyDescent="0.25">
      <c r="A29903" s="1">
        <v>42511.76458333333</v>
      </c>
      <c r="B29903" s="2">
        <v>-139.07572434050962</v>
      </c>
    </row>
    <row r="29904" spans="1:2" x14ac:dyDescent="0.25">
      <c r="A29904" s="1">
        <v>42511.765277777777</v>
      </c>
      <c r="B29904" s="2">
        <v>-80.191779580919928</v>
      </c>
    </row>
    <row r="29905" spans="1:2" x14ac:dyDescent="0.25">
      <c r="A29905" s="1">
        <v>42511.765972222223</v>
      </c>
      <c r="B29905" s="2">
        <v>-67.461254291073416</v>
      </c>
    </row>
    <row r="29906" spans="1:2" x14ac:dyDescent="0.25">
      <c r="A29906" s="1">
        <v>42511.76666666667</v>
      </c>
      <c r="B29906" s="2">
        <v>-17.882352108898338</v>
      </c>
    </row>
    <row r="29907" spans="1:2" x14ac:dyDescent="0.25">
      <c r="A29907" s="1">
        <v>42511.767361111109</v>
      </c>
      <c r="B29907" s="2">
        <v>1.0459816441997343</v>
      </c>
    </row>
    <row r="29908" spans="1:2" x14ac:dyDescent="0.25">
      <c r="A29908" s="1">
        <v>42511.768055555556</v>
      </c>
      <c r="B29908" s="2">
        <v>7.4020849930976205</v>
      </c>
    </row>
    <row r="29909" spans="1:2" x14ac:dyDescent="0.25">
      <c r="A29909" s="1">
        <v>42511.768750000003</v>
      </c>
      <c r="B29909" s="2">
        <v>26.719479407964293</v>
      </c>
    </row>
    <row r="29910" spans="1:2" x14ac:dyDescent="0.25">
      <c r="A29910" s="1">
        <v>42511.769444444442</v>
      </c>
      <c r="B29910" s="2">
        <v>50.249475279381535</v>
      </c>
    </row>
    <row r="29911" spans="1:2" x14ac:dyDescent="0.25">
      <c r="A29911" s="1">
        <v>42511.770138888889</v>
      </c>
      <c r="B29911" s="2">
        <v>22.614905302302699</v>
      </c>
    </row>
    <row r="29912" spans="1:2" x14ac:dyDescent="0.25">
      <c r="A29912" s="1">
        <v>42511.770833333336</v>
      </c>
      <c r="B29912" s="2">
        <v>22.302453766082667</v>
      </c>
    </row>
    <row r="29913" spans="1:2" x14ac:dyDescent="0.25">
      <c r="A29913" s="1">
        <v>42511.771527777775</v>
      </c>
      <c r="B29913" s="2">
        <v>29.581550310226643</v>
      </c>
    </row>
    <row r="29914" spans="1:2" x14ac:dyDescent="0.25">
      <c r="A29914" s="1">
        <v>42511.772222222222</v>
      </c>
      <c r="B29914" s="2">
        <v>1.667809569228363</v>
      </c>
    </row>
    <row r="29915" spans="1:2" x14ac:dyDescent="0.25">
      <c r="A29915" s="1">
        <v>42511.772916666669</v>
      </c>
      <c r="B29915" s="2">
        <v>-43.078741377429104</v>
      </c>
    </row>
    <row r="29916" spans="1:2" x14ac:dyDescent="0.25">
      <c r="A29916" s="1">
        <v>42511.773611111108</v>
      </c>
      <c r="B29916" s="2">
        <v>-29.008910314341968</v>
      </c>
    </row>
    <row r="29917" spans="1:2" x14ac:dyDescent="0.25">
      <c r="A29917" s="1">
        <v>42511.774305555555</v>
      </c>
      <c r="B29917" s="2">
        <v>-18.035940751366432</v>
      </c>
    </row>
    <row r="29918" spans="1:2" x14ac:dyDescent="0.25">
      <c r="A29918" s="1">
        <v>42511.775000000001</v>
      </c>
      <c r="B29918" s="2">
        <v>-31.167837909050284</v>
      </c>
    </row>
    <row r="29919" spans="1:2" x14ac:dyDescent="0.25">
      <c r="A29919" s="1">
        <v>42511.775694444441</v>
      </c>
      <c r="B29919" s="2">
        <v>-69.71563043364246</v>
      </c>
    </row>
    <row r="29920" spans="1:2" x14ac:dyDescent="0.25">
      <c r="A29920" s="1">
        <v>42511.776388888888</v>
      </c>
      <c r="B29920" s="2">
        <v>-87.734021949030776</v>
      </c>
    </row>
    <row r="29921" spans="1:2" x14ac:dyDescent="0.25">
      <c r="A29921" s="1">
        <v>42511.777083333334</v>
      </c>
      <c r="B29921" s="2">
        <v>-83.771224068761029</v>
      </c>
    </row>
    <row r="29922" spans="1:2" x14ac:dyDescent="0.25">
      <c r="A29922" s="1">
        <v>42511.777777777781</v>
      </c>
      <c r="B29922" s="2">
        <v>-76.143994340051236</v>
      </c>
    </row>
    <row r="29923" spans="1:2" x14ac:dyDescent="0.25">
      <c r="A29923" s="1">
        <v>42511.77847222222</v>
      </c>
      <c r="B29923" s="2">
        <v>-63.716301841689464</v>
      </c>
    </row>
    <row r="29924" spans="1:2" x14ac:dyDescent="0.25">
      <c r="A29924" s="1">
        <v>42511.779166666667</v>
      </c>
      <c r="B29924" s="2">
        <v>-37.793695588077149</v>
      </c>
    </row>
    <row r="29925" spans="1:2" x14ac:dyDescent="0.25">
      <c r="A29925" s="1">
        <v>42511.779861111114</v>
      </c>
      <c r="B29925" s="2">
        <v>-35.791703475360798</v>
      </c>
    </row>
    <row r="29926" spans="1:2" x14ac:dyDescent="0.25">
      <c r="A29926" s="1">
        <v>42511.780555555553</v>
      </c>
      <c r="B29926" s="2">
        <v>2.1666450737665097</v>
      </c>
    </row>
    <row r="29927" spans="1:2" x14ac:dyDescent="0.25">
      <c r="A29927" s="1">
        <v>42511.78125</v>
      </c>
      <c r="B29927" s="2">
        <v>41.577716655347224</v>
      </c>
    </row>
    <row r="29928" spans="1:2" x14ac:dyDescent="0.25">
      <c r="A29928" s="1">
        <v>42511.781944444447</v>
      </c>
      <c r="B29928" s="2">
        <v>66.757609421435816</v>
      </c>
    </row>
    <row r="29929" spans="1:2" x14ac:dyDescent="0.25">
      <c r="A29929" s="1">
        <v>42511.782638888886</v>
      </c>
      <c r="B29929" s="2">
        <v>88.239771666086739</v>
      </c>
    </row>
    <row r="29930" spans="1:2" x14ac:dyDescent="0.25">
      <c r="A29930" s="1">
        <v>42511.783333333333</v>
      </c>
      <c r="B29930" s="2">
        <v>96.389871413427556</v>
      </c>
    </row>
    <row r="29931" spans="1:2" x14ac:dyDescent="0.25">
      <c r="A29931" s="1">
        <v>42511.78402777778</v>
      </c>
      <c r="B29931" s="2">
        <v>111.24401823489656</v>
      </c>
    </row>
    <row r="29932" spans="1:2" x14ac:dyDescent="0.25">
      <c r="A29932" s="1">
        <v>42511.784722222219</v>
      </c>
      <c r="B29932" s="2">
        <v>118.59240490271478</v>
      </c>
    </row>
    <row r="29933" spans="1:2" x14ac:dyDescent="0.25">
      <c r="A29933" s="1">
        <v>42511.785416666666</v>
      </c>
      <c r="B29933" s="2">
        <v>142.79300114043679</v>
      </c>
    </row>
    <row r="29934" spans="1:2" x14ac:dyDescent="0.25">
      <c r="A29934" s="1">
        <v>42511.786111111112</v>
      </c>
      <c r="B29934" s="2">
        <v>216.95394038411322</v>
      </c>
    </row>
    <row r="29935" spans="1:2" x14ac:dyDescent="0.25">
      <c r="A29935" s="1">
        <v>42511.786805555559</v>
      </c>
      <c r="B29935" s="2">
        <v>188.96639393277002</v>
      </c>
    </row>
    <row r="29936" spans="1:2" x14ac:dyDescent="0.25">
      <c r="A29936" s="1">
        <v>42511.787499999999</v>
      </c>
      <c r="B29936" s="2">
        <v>150.8776948543925</v>
      </c>
    </row>
    <row r="29937" spans="1:2" x14ac:dyDescent="0.25">
      <c r="A29937" s="1">
        <v>42511.788194444445</v>
      </c>
      <c r="B29937" s="2">
        <v>123.42771823424458</v>
      </c>
    </row>
    <row r="29938" spans="1:2" x14ac:dyDescent="0.25">
      <c r="A29938" s="1">
        <v>42511.788888888892</v>
      </c>
      <c r="B29938" s="2">
        <v>67.331192885217988</v>
      </c>
    </row>
    <row r="29939" spans="1:2" x14ac:dyDescent="0.25">
      <c r="A29939" s="1">
        <v>42511.789583333331</v>
      </c>
      <c r="B29939" s="2">
        <v>42.064555859089403</v>
      </c>
    </row>
    <row r="29940" spans="1:2" x14ac:dyDescent="0.25">
      <c r="A29940" s="1">
        <v>42511.790277777778</v>
      </c>
      <c r="B29940" s="2">
        <v>10.443958689632321</v>
      </c>
    </row>
    <row r="29941" spans="1:2" x14ac:dyDescent="0.25">
      <c r="A29941" s="1">
        <v>42511.790972222225</v>
      </c>
      <c r="B29941" s="2">
        <v>29.735173775807198</v>
      </c>
    </row>
    <row r="29942" spans="1:2" x14ac:dyDescent="0.25">
      <c r="A29942" s="1">
        <v>42511.791666666664</v>
      </c>
      <c r="B29942" s="2">
        <v>48.854699434678572</v>
      </c>
    </row>
    <row r="29943" spans="1:2" x14ac:dyDescent="0.25">
      <c r="A29943" s="1">
        <v>42511.792361111111</v>
      </c>
      <c r="B29943" s="2">
        <v>66.885779537650521</v>
      </c>
    </row>
    <row r="29944" spans="1:2" x14ac:dyDescent="0.25">
      <c r="A29944" s="1">
        <v>42511.793055555558</v>
      </c>
      <c r="B29944" s="2">
        <v>85.265932655569245</v>
      </c>
    </row>
    <row r="29945" spans="1:2" x14ac:dyDescent="0.25">
      <c r="A29945" s="1">
        <v>42511.793749999997</v>
      </c>
      <c r="B29945" s="2">
        <v>84.033289514957389</v>
      </c>
    </row>
    <row r="29946" spans="1:2" x14ac:dyDescent="0.25">
      <c r="A29946" s="1">
        <v>42511.794444444444</v>
      </c>
      <c r="B29946" s="2">
        <v>78.242625201930053</v>
      </c>
    </row>
    <row r="29947" spans="1:2" x14ac:dyDescent="0.25">
      <c r="A29947" s="1">
        <v>42511.795138888891</v>
      </c>
      <c r="B29947" s="2">
        <v>64.497512901055359</v>
      </c>
    </row>
    <row r="29948" spans="1:2" x14ac:dyDescent="0.25">
      <c r="A29948" s="1">
        <v>42511.79583333333</v>
      </c>
      <c r="B29948" s="2">
        <v>103.8287333537514</v>
      </c>
    </row>
    <row r="29949" spans="1:2" x14ac:dyDescent="0.25">
      <c r="A29949" s="1">
        <v>42511.796527777777</v>
      </c>
      <c r="B29949" s="2">
        <v>134.35476795117137</v>
      </c>
    </row>
    <row r="29950" spans="1:2" x14ac:dyDescent="0.25">
      <c r="A29950" s="1">
        <v>42511.797222222223</v>
      </c>
      <c r="B29950" s="2">
        <v>80.687328012724663</v>
      </c>
    </row>
    <row r="29951" spans="1:2" x14ac:dyDescent="0.25">
      <c r="A29951" s="1">
        <v>42511.79791666667</v>
      </c>
      <c r="B29951" s="2">
        <v>6.2106170868918218</v>
      </c>
    </row>
    <row r="29952" spans="1:2" x14ac:dyDescent="0.25">
      <c r="A29952" s="1">
        <v>42511.798611111109</v>
      </c>
      <c r="B29952" s="2">
        <v>-44.309786451948455</v>
      </c>
    </row>
    <row r="29953" spans="1:2" x14ac:dyDescent="0.25">
      <c r="A29953" s="1">
        <v>42511.799305555556</v>
      </c>
      <c r="B29953" s="2">
        <v>-110.15730221555569</v>
      </c>
    </row>
    <row r="29954" spans="1:2" x14ac:dyDescent="0.25">
      <c r="A29954" s="1">
        <v>42511.8</v>
      </c>
      <c r="B29954" s="2">
        <v>-199.23253244091757</v>
      </c>
    </row>
    <row r="29955" spans="1:2" x14ac:dyDescent="0.25">
      <c r="A29955" s="1">
        <v>42511.800694444442</v>
      </c>
      <c r="B29955" s="2">
        <v>-226.08865141650119</v>
      </c>
    </row>
    <row r="29956" spans="1:2" x14ac:dyDescent="0.25">
      <c r="A29956" s="1">
        <v>42511.801388888889</v>
      </c>
      <c r="B29956" s="2">
        <v>-253.98661614865219</v>
      </c>
    </row>
    <row r="29957" spans="1:2" x14ac:dyDescent="0.25">
      <c r="A29957" s="1">
        <v>42511.802083333336</v>
      </c>
      <c r="B29957" s="2">
        <v>-289.97668220214547</v>
      </c>
    </row>
    <row r="29958" spans="1:2" x14ac:dyDescent="0.25">
      <c r="A29958" s="1">
        <v>42511.802777777775</v>
      </c>
      <c r="B29958" s="2">
        <v>-303.24334912246559</v>
      </c>
    </row>
    <row r="29959" spans="1:2" x14ac:dyDescent="0.25">
      <c r="A29959" s="1">
        <v>42511.803472222222</v>
      </c>
      <c r="B29959" s="2">
        <v>-337.8927255412874</v>
      </c>
    </row>
    <row r="29960" spans="1:2" x14ac:dyDescent="0.25">
      <c r="A29960" s="1">
        <v>42511.804166666669</v>
      </c>
      <c r="B29960" s="2">
        <v>-344.09446072592402</v>
      </c>
    </row>
    <row r="29961" spans="1:2" x14ac:dyDescent="0.25">
      <c r="A29961" s="1">
        <v>42511.804861111108</v>
      </c>
      <c r="B29961" s="2">
        <v>-314.08380571397333</v>
      </c>
    </row>
    <row r="29962" spans="1:2" x14ac:dyDescent="0.25">
      <c r="A29962" s="1">
        <v>42511.805555555555</v>
      </c>
      <c r="B29962" s="2">
        <v>-278.68404126747822</v>
      </c>
    </row>
    <row r="29963" spans="1:2" x14ac:dyDescent="0.25">
      <c r="A29963" s="1">
        <v>42511.806250000001</v>
      </c>
      <c r="B29963" s="2">
        <v>-238.47878022067405</v>
      </c>
    </row>
    <row r="29964" spans="1:2" x14ac:dyDescent="0.25">
      <c r="A29964" s="1">
        <v>42511.806944444441</v>
      </c>
      <c r="B29964" s="2">
        <v>-217.73554034726695</v>
      </c>
    </row>
    <row r="29965" spans="1:2" x14ac:dyDescent="0.25">
      <c r="A29965" s="1">
        <v>42511.807638888888</v>
      </c>
      <c r="B29965" s="2">
        <v>-199.15257178121246</v>
      </c>
    </row>
    <row r="29966" spans="1:2" x14ac:dyDescent="0.25">
      <c r="A29966" s="1">
        <v>42511.808333333334</v>
      </c>
      <c r="B29966" s="2">
        <v>-162.42675780193338</v>
      </c>
    </row>
    <row r="29967" spans="1:2" x14ac:dyDescent="0.25">
      <c r="A29967" s="1">
        <v>42511.809027777781</v>
      </c>
      <c r="B29967" s="2">
        <v>-142.41745489689444</v>
      </c>
    </row>
    <row r="29968" spans="1:2" x14ac:dyDescent="0.25">
      <c r="A29968" s="1">
        <v>42511.80972222222</v>
      </c>
      <c r="B29968" s="2">
        <v>-90.852730035622756</v>
      </c>
    </row>
    <row r="29969" spans="1:2" x14ac:dyDescent="0.25">
      <c r="A29969" s="1">
        <v>42511.810416666667</v>
      </c>
      <c r="B29969" s="2">
        <v>-151.91771875323417</v>
      </c>
    </row>
    <row r="29970" spans="1:2" x14ac:dyDescent="0.25">
      <c r="A29970" s="1">
        <v>42511.811111111114</v>
      </c>
      <c r="B29970" s="2">
        <v>-147.44722272486348</v>
      </c>
    </row>
    <row r="29971" spans="1:2" x14ac:dyDescent="0.25">
      <c r="A29971" s="1">
        <v>42511.811805555553</v>
      </c>
      <c r="B29971" s="2">
        <v>-128.85974109442904</v>
      </c>
    </row>
    <row r="29972" spans="1:2" x14ac:dyDescent="0.25">
      <c r="A29972" s="1">
        <v>42511.8125</v>
      </c>
      <c r="B29972" s="2">
        <v>-130.32220114375619</v>
      </c>
    </row>
    <row r="29973" spans="1:2" x14ac:dyDescent="0.25">
      <c r="A29973" s="1">
        <v>42511.813194444447</v>
      </c>
      <c r="B29973" s="2">
        <v>-124.20444225348378</v>
      </c>
    </row>
    <row r="29974" spans="1:2" x14ac:dyDescent="0.25">
      <c r="A29974" s="1">
        <v>42511.813888888886</v>
      </c>
      <c r="B29974" s="2">
        <v>-114.49036833120044</v>
      </c>
    </row>
    <row r="29975" spans="1:2" x14ac:dyDescent="0.25">
      <c r="A29975" s="1">
        <v>42511.814583333333</v>
      </c>
      <c r="B29975" s="2">
        <v>-122.77926250331414</v>
      </c>
    </row>
    <row r="29976" spans="1:2" x14ac:dyDescent="0.25">
      <c r="A29976" s="1">
        <v>42511.81527777778</v>
      </c>
      <c r="B29976" s="2">
        <v>-133.44894320533689</v>
      </c>
    </row>
    <row r="29977" spans="1:2" x14ac:dyDescent="0.25">
      <c r="A29977" s="1">
        <v>42511.815972222219</v>
      </c>
      <c r="B29977" s="2">
        <v>-116.92092776887972</v>
      </c>
    </row>
    <row r="29978" spans="1:2" x14ac:dyDescent="0.25">
      <c r="A29978" s="1">
        <v>42511.816666666666</v>
      </c>
      <c r="B29978" s="2">
        <v>-108.25430875331706</v>
      </c>
    </row>
    <row r="29979" spans="1:2" x14ac:dyDescent="0.25">
      <c r="A29979" s="1">
        <v>42511.817361111112</v>
      </c>
      <c r="B29979" s="2">
        <v>-113.40114954087184</v>
      </c>
    </row>
    <row r="29980" spans="1:2" x14ac:dyDescent="0.25">
      <c r="A29980" s="1">
        <v>42511.818055555559</v>
      </c>
      <c r="B29980" s="2">
        <v>-117.95429030879944</v>
      </c>
    </row>
    <row r="29981" spans="1:2" x14ac:dyDescent="0.25">
      <c r="A29981" s="1">
        <v>42511.818749999999</v>
      </c>
      <c r="B29981" s="2">
        <v>-109.57682362335035</v>
      </c>
    </row>
    <row r="29982" spans="1:2" x14ac:dyDescent="0.25">
      <c r="A29982" s="1">
        <v>42511.819444444445</v>
      </c>
      <c r="B29982" s="2">
        <v>-91.120429307090433</v>
      </c>
    </row>
    <row r="29983" spans="1:2" x14ac:dyDescent="0.25">
      <c r="A29983" s="1">
        <v>42511.820138888892</v>
      </c>
      <c r="B29983" s="2">
        <v>-84.722006327783063</v>
      </c>
    </row>
    <row r="29984" spans="1:2" x14ac:dyDescent="0.25">
      <c r="A29984" s="1">
        <v>42511.820833333331</v>
      </c>
      <c r="B29984" s="2">
        <v>-80.465650364310321</v>
      </c>
    </row>
    <row r="29985" spans="1:2" x14ac:dyDescent="0.25">
      <c r="A29985" s="1">
        <v>42511.821527777778</v>
      </c>
      <c r="B29985" s="2">
        <v>-108.47222691345959</v>
      </c>
    </row>
    <row r="29986" spans="1:2" x14ac:dyDescent="0.25">
      <c r="A29986" s="1">
        <v>42511.822222222225</v>
      </c>
      <c r="B29986" s="2">
        <v>-135.68017496272998</v>
      </c>
    </row>
    <row r="29987" spans="1:2" x14ac:dyDescent="0.25">
      <c r="A29987" s="1">
        <v>42511.822916666664</v>
      </c>
      <c r="B29987" s="2">
        <v>-142.23195170423327</v>
      </c>
    </row>
    <row r="29988" spans="1:2" x14ac:dyDescent="0.25">
      <c r="A29988" s="1">
        <v>42511.823611111111</v>
      </c>
      <c r="B29988" s="2">
        <v>-148.70862223054283</v>
      </c>
    </row>
    <row r="29989" spans="1:2" x14ac:dyDescent="0.25">
      <c r="A29989" s="1">
        <v>42511.824305555558</v>
      </c>
      <c r="B29989" s="2">
        <v>-123.97112015657282</v>
      </c>
    </row>
    <row r="29990" spans="1:2" x14ac:dyDescent="0.25">
      <c r="A29990" s="1">
        <v>42511.824999999997</v>
      </c>
      <c r="B29990" s="2">
        <v>-100.06129101768602</v>
      </c>
    </row>
    <row r="29991" spans="1:2" x14ac:dyDescent="0.25">
      <c r="A29991" s="1">
        <v>42511.825694444444</v>
      </c>
      <c r="B29991" s="2">
        <v>-61.351169398330967</v>
      </c>
    </row>
    <row r="29992" spans="1:2" x14ac:dyDescent="0.25">
      <c r="A29992" s="1">
        <v>42511.826388888891</v>
      </c>
      <c r="B29992" s="2">
        <v>-10.333558826724765</v>
      </c>
    </row>
    <row r="29993" spans="1:2" x14ac:dyDescent="0.25">
      <c r="A29993" s="1">
        <v>42511.82708333333</v>
      </c>
      <c r="B29993" s="2">
        <v>2.0408485533698695</v>
      </c>
    </row>
    <row r="29994" spans="1:2" x14ac:dyDescent="0.25">
      <c r="A29994" s="1">
        <v>42511.827777777777</v>
      </c>
      <c r="B29994" s="2">
        <v>-23.362701120522495</v>
      </c>
    </row>
    <row r="29995" spans="1:2" x14ac:dyDescent="0.25">
      <c r="A29995" s="1">
        <v>42511.828472222223</v>
      </c>
      <c r="B29995" s="2">
        <v>-13.297581963119834</v>
      </c>
    </row>
    <row r="29996" spans="1:2" x14ac:dyDescent="0.25">
      <c r="A29996" s="1">
        <v>42511.82916666667</v>
      </c>
      <c r="B29996" s="2">
        <v>-9.3632851287984522</v>
      </c>
    </row>
    <row r="29997" spans="1:2" x14ac:dyDescent="0.25">
      <c r="A29997" s="1">
        <v>42511.829861111109</v>
      </c>
      <c r="B29997" s="2">
        <v>-9.2275660296688624</v>
      </c>
    </row>
    <row r="29998" spans="1:2" x14ac:dyDescent="0.25">
      <c r="A29998" s="1">
        <v>42511.830555555556</v>
      </c>
      <c r="B29998" s="2">
        <v>5.2680809896182232</v>
      </c>
    </row>
    <row r="29999" spans="1:2" x14ac:dyDescent="0.25">
      <c r="A29999" s="1">
        <v>42511.831250000003</v>
      </c>
      <c r="B29999" s="2">
        <v>10.088059093983127</v>
      </c>
    </row>
    <row r="30000" spans="1:2" x14ac:dyDescent="0.25">
      <c r="A30000" s="1">
        <v>42511.831944444442</v>
      </c>
      <c r="B30000" s="2">
        <v>-8.7291395322972676</v>
      </c>
    </row>
    <row r="30001" spans="1:2" x14ac:dyDescent="0.25">
      <c r="A30001" s="1">
        <v>42511.832638888889</v>
      </c>
      <c r="B30001" s="2">
        <v>-1.0084406808338826</v>
      </c>
    </row>
    <row r="30002" spans="1:2" x14ac:dyDescent="0.25">
      <c r="A30002" s="1">
        <v>42511.833333333336</v>
      </c>
      <c r="B30002" s="2">
        <v>4.4649523074040189</v>
      </c>
    </row>
    <row r="30003" spans="1:2" x14ac:dyDescent="0.25">
      <c r="A30003" s="1">
        <v>42511.834027777775</v>
      </c>
      <c r="B30003" s="2">
        <v>11.336423713036735</v>
      </c>
    </row>
    <row r="30004" spans="1:2" x14ac:dyDescent="0.25">
      <c r="A30004" s="1">
        <v>42511.834722222222</v>
      </c>
      <c r="B30004" s="2">
        <v>26.095579713900225</v>
      </c>
    </row>
    <row r="30005" spans="1:2" x14ac:dyDescent="0.25">
      <c r="A30005" s="1">
        <v>42511.835416666669</v>
      </c>
      <c r="B30005" s="2">
        <v>-0.42814853950161097</v>
      </c>
    </row>
    <row r="30006" spans="1:2" x14ac:dyDescent="0.25">
      <c r="A30006" s="1">
        <v>42511.836111111108</v>
      </c>
      <c r="B30006" s="2">
        <v>-8.2384124432486718</v>
      </c>
    </row>
    <row r="30007" spans="1:2" x14ac:dyDescent="0.25">
      <c r="A30007" s="1">
        <v>42511.836805555555</v>
      </c>
      <c r="B30007" s="2">
        <v>-16.443156874986986</v>
      </c>
    </row>
    <row r="30008" spans="1:2" x14ac:dyDescent="0.25">
      <c r="A30008" s="1">
        <v>42511.837500000001</v>
      </c>
      <c r="B30008" s="2">
        <v>-17.541396219881427</v>
      </c>
    </row>
    <row r="30009" spans="1:2" x14ac:dyDescent="0.25">
      <c r="A30009" s="1">
        <v>42511.838194444441</v>
      </c>
      <c r="B30009" s="2">
        <v>16.602428652133675</v>
      </c>
    </row>
    <row r="30010" spans="1:2" x14ac:dyDescent="0.25">
      <c r="A30010" s="1">
        <v>42511.838888888888</v>
      </c>
      <c r="B30010" s="2">
        <v>-7.4468905247815806</v>
      </c>
    </row>
    <row r="30011" spans="1:2" x14ac:dyDescent="0.25">
      <c r="A30011" s="1">
        <v>42511.839583333334</v>
      </c>
      <c r="B30011" s="2">
        <v>-6.2733453184608754</v>
      </c>
    </row>
    <row r="30012" spans="1:2" x14ac:dyDescent="0.25">
      <c r="A30012" s="1">
        <v>42511.840277777781</v>
      </c>
      <c r="B30012" s="2">
        <v>1.5178900511586106</v>
      </c>
    </row>
    <row r="30013" spans="1:2" x14ac:dyDescent="0.25">
      <c r="A30013" s="1">
        <v>42511.84097222222</v>
      </c>
      <c r="B30013" s="2">
        <v>0.79194201486146387</v>
      </c>
    </row>
    <row r="30014" spans="1:2" x14ac:dyDescent="0.25">
      <c r="A30014" s="1">
        <v>42511.841666666667</v>
      </c>
      <c r="B30014" s="2">
        <v>4.858870557206683</v>
      </c>
    </row>
    <row r="30015" spans="1:2" x14ac:dyDescent="0.25">
      <c r="A30015" s="1">
        <v>42511.842361111114</v>
      </c>
      <c r="B30015" s="2">
        <v>19.026518806613847</v>
      </c>
    </row>
    <row r="30016" spans="1:2" x14ac:dyDescent="0.25">
      <c r="A30016" s="1">
        <v>42511.843055555553</v>
      </c>
      <c r="B30016" s="2">
        <v>6.4504427698654281</v>
      </c>
    </row>
    <row r="30017" spans="1:2" x14ac:dyDescent="0.25">
      <c r="A30017" s="1">
        <v>42511.84375</v>
      </c>
      <c r="B30017" s="2">
        <v>25.418746058090377</v>
      </c>
    </row>
    <row r="30018" spans="1:2" x14ac:dyDescent="0.25">
      <c r="A30018" s="1">
        <v>42511.844444444447</v>
      </c>
      <c r="B30018" s="2">
        <v>42.347493020235561</v>
      </c>
    </row>
    <row r="30019" spans="1:2" x14ac:dyDescent="0.25">
      <c r="A30019" s="1">
        <v>42511.845138888886</v>
      </c>
      <c r="B30019" s="2">
        <v>7.0594867173679328</v>
      </c>
    </row>
    <row r="30020" spans="1:2" x14ac:dyDescent="0.25">
      <c r="A30020" s="1">
        <v>42511.845833333333</v>
      </c>
      <c r="B30020" s="2">
        <v>18.968840410422125</v>
      </c>
    </row>
    <row r="30021" spans="1:2" x14ac:dyDescent="0.25">
      <c r="A30021" s="1">
        <v>42511.84652777778</v>
      </c>
      <c r="B30021" s="2">
        <v>40.026861644365518</v>
      </c>
    </row>
    <row r="30022" spans="1:2" x14ac:dyDescent="0.25">
      <c r="A30022" s="1">
        <v>42511.847222222219</v>
      </c>
      <c r="B30022" s="2">
        <v>55.650731143528056</v>
      </c>
    </row>
    <row r="30023" spans="1:2" x14ac:dyDescent="0.25">
      <c r="A30023" s="1">
        <v>42511.847916666666</v>
      </c>
      <c r="B30023" s="2">
        <v>47.560727232247395</v>
      </c>
    </row>
    <row r="30024" spans="1:2" x14ac:dyDescent="0.25">
      <c r="A30024" s="1">
        <v>42511.848611111112</v>
      </c>
      <c r="B30024" s="2">
        <v>73.618984016514148</v>
      </c>
    </row>
    <row r="30025" spans="1:2" x14ac:dyDescent="0.25">
      <c r="A30025" s="1">
        <v>42511.849305555559</v>
      </c>
      <c r="B30025" s="2">
        <v>49.708084832755169</v>
      </c>
    </row>
    <row r="30026" spans="1:2" x14ac:dyDescent="0.25">
      <c r="A30026" s="1">
        <v>42511.85</v>
      </c>
      <c r="B30026" s="2">
        <v>11.839168375711113</v>
      </c>
    </row>
    <row r="30027" spans="1:2" x14ac:dyDescent="0.25">
      <c r="A30027" s="1">
        <v>42511.850694444445</v>
      </c>
      <c r="B30027" s="2">
        <v>7.446926993409094</v>
      </c>
    </row>
    <row r="30028" spans="1:2" x14ac:dyDescent="0.25">
      <c r="A30028" s="1">
        <v>42511.851388888892</v>
      </c>
      <c r="B30028" s="2">
        <v>1.5223664647560022</v>
      </c>
    </row>
    <row r="30029" spans="1:2" x14ac:dyDescent="0.25">
      <c r="A30029" s="1">
        <v>42511.852083333331</v>
      </c>
      <c r="B30029" s="2">
        <v>16.113744747908399</v>
      </c>
    </row>
    <row r="30030" spans="1:2" x14ac:dyDescent="0.25">
      <c r="A30030" s="1">
        <v>42511.852777777778</v>
      </c>
      <c r="B30030" s="2">
        <v>20.360000742958317</v>
      </c>
    </row>
    <row r="30031" spans="1:2" x14ac:dyDescent="0.25">
      <c r="A30031" s="1">
        <v>42511.853472222225</v>
      </c>
      <c r="B30031" s="2">
        <v>15.224283199161194</v>
      </c>
    </row>
    <row r="30032" spans="1:2" x14ac:dyDescent="0.25">
      <c r="A30032" s="1">
        <v>42511.854166666664</v>
      </c>
      <c r="B30032" s="2">
        <v>0.36031400942010805</v>
      </c>
    </row>
    <row r="30033" spans="1:2" x14ac:dyDescent="0.25">
      <c r="A30033" s="1">
        <v>42511.854861111111</v>
      </c>
      <c r="B30033" s="2">
        <v>9.9495192530555254</v>
      </c>
    </row>
    <row r="30034" spans="1:2" x14ac:dyDescent="0.25">
      <c r="A30034" s="1">
        <v>42511.855555555558</v>
      </c>
      <c r="B30034" s="2">
        <v>1.7350156535540009</v>
      </c>
    </row>
    <row r="30035" spans="1:2" x14ac:dyDescent="0.25">
      <c r="A30035" s="1">
        <v>42511.856249999997</v>
      </c>
      <c r="B30035" s="2">
        <v>-27.936649615877347</v>
      </c>
    </row>
    <row r="30036" spans="1:2" x14ac:dyDescent="0.25">
      <c r="A30036" s="1">
        <v>42511.856944444444</v>
      </c>
      <c r="B30036" s="2">
        <v>11.019058981159469</v>
      </c>
    </row>
    <row r="30037" spans="1:2" x14ac:dyDescent="0.25">
      <c r="A30037" s="1">
        <v>42511.857638888891</v>
      </c>
      <c r="B30037" s="2">
        <v>22.628784128422559</v>
      </c>
    </row>
    <row r="30038" spans="1:2" x14ac:dyDescent="0.25">
      <c r="A30038" s="1">
        <v>42511.85833333333</v>
      </c>
      <c r="B30038" s="2">
        <v>1.408924714132445</v>
      </c>
    </row>
    <row r="30039" spans="1:2" x14ac:dyDescent="0.25">
      <c r="A30039" s="1">
        <v>42511.859027777777</v>
      </c>
      <c r="B30039" s="2">
        <v>-1.5787091555883914</v>
      </c>
    </row>
    <row r="30040" spans="1:2" x14ac:dyDescent="0.25">
      <c r="A30040" s="1">
        <v>42511.859722222223</v>
      </c>
      <c r="B30040" s="2">
        <v>9.4142307066722424</v>
      </c>
    </row>
    <row r="30041" spans="1:2" x14ac:dyDescent="0.25">
      <c r="A30041" s="1">
        <v>42511.86041666667</v>
      </c>
      <c r="B30041" s="2">
        <v>28.664260353064069</v>
      </c>
    </row>
    <row r="30042" spans="1:2" x14ac:dyDescent="0.25">
      <c r="A30042" s="1">
        <v>42511.861111111109</v>
      </c>
      <c r="B30042" s="2">
        <v>48.908608935144727</v>
      </c>
    </row>
    <row r="30043" spans="1:2" x14ac:dyDescent="0.25">
      <c r="A30043" s="1">
        <v>42511.861805555556</v>
      </c>
      <c r="B30043" s="2">
        <v>90.36654833439971</v>
      </c>
    </row>
    <row r="30044" spans="1:2" x14ac:dyDescent="0.25">
      <c r="A30044" s="1">
        <v>42511.862500000003</v>
      </c>
      <c r="B30044" s="2">
        <v>76.253869558606922</v>
      </c>
    </row>
    <row r="30045" spans="1:2" x14ac:dyDescent="0.25">
      <c r="A30045" s="1">
        <v>42511.863194444442</v>
      </c>
      <c r="B30045" s="2">
        <v>82.328386025600295</v>
      </c>
    </row>
    <row r="30046" spans="1:2" x14ac:dyDescent="0.25">
      <c r="A30046" s="1">
        <v>42511.863888888889</v>
      </c>
      <c r="B30046" s="2">
        <v>36.314846934213229</v>
      </c>
    </row>
    <row r="30047" spans="1:2" x14ac:dyDescent="0.25">
      <c r="A30047" s="1">
        <v>42511.864583333336</v>
      </c>
      <c r="B30047" s="2">
        <v>30.384606149276078</v>
      </c>
    </row>
    <row r="30048" spans="1:2" x14ac:dyDescent="0.25">
      <c r="A30048" s="1">
        <v>42511.865277777775</v>
      </c>
      <c r="B30048" s="2">
        <v>43.268302575600686</v>
      </c>
    </row>
    <row r="30049" spans="1:2" x14ac:dyDescent="0.25">
      <c r="A30049" s="1">
        <v>42511.865972222222</v>
      </c>
      <c r="B30049" s="2">
        <v>23.221590428517569</v>
      </c>
    </row>
    <row r="30050" spans="1:2" x14ac:dyDescent="0.25">
      <c r="A30050" s="1">
        <v>42511.866666666669</v>
      </c>
      <c r="B30050" s="2">
        <v>40.129587969587497</v>
      </c>
    </row>
    <row r="30051" spans="1:2" x14ac:dyDescent="0.25">
      <c r="A30051" s="1">
        <v>42511.867361111108</v>
      </c>
      <c r="B30051" s="2">
        <v>53.36960964622655</v>
      </c>
    </row>
    <row r="30052" spans="1:2" x14ac:dyDescent="0.25">
      <c r="A30052" s="1">
        <v>42511.868055555555</v>
      </c>
      <c r="B30052" s="2">
        <v>86.024818752341289</v>
      </c>
    </row>
    <row r="30053" spans="1:2" x14ac:dyDescent="0.25">
      <c r="A30053" s="1">
        <v>42511.868750000001</v>
      </c>
      <c r="B30053" s="2">
        <v>108.5432737832695</v>
      </c>
    </row>
    <row r="30054" spans="1:2" x14ac:dyDescent="0.25">
      <c r="A30054" s="1">
        <v>42511.869444444441</v>
      </c>
      <c r="B30054" s="2">
        <v>58.673856713777056</v>
      </c>
    </row>
    <row r="30055" spans="1:2" x14ac:dyDescent="0.25">
      <c r="A30055" s="1">
        <v>42511.870138888888</v>
      </c>
      <c r="B30055" s="2">
        <v>86.076604839327047</v>
      </c>
    </row>
    <row r="30056" spans="1:2" x14ac:dyDescent="0.25">
      <c r="A30056" s="1">
        <v>42511.870833333334</v>
      </c>
      <c r="B30056" s="2">
        <v>95.429650063566314</v>
      </c>
    </row>
    <row r="30057" spans="1:2" x14ac:dyDescent="0.25">
      <c r="A30057" s="1">
        <v>42511.871527777781</v>
      </c>
      <c r="B30057" s="2">
        <v>112.61368382215345</v>
      </c>
    </row>
    <row r="30058" spans="1:2" x14ac:dyDescent="0.25">
      <c r="A30058" s="1">
        <v>42511.87222222222</v>
      </c>
      <c r="B30058" s="2">
        <v>117.10063884977717</v>
      </c>
    </row>
    <row r="30059" spans="1:2" x14ac:dyDescent="0.25">
      <c r="A30059" s="1">
        <v>42511.872916666667</v>
      </c>
      <c r="B30059" s="2">
        <v>124.08206718810446</v>
      </c>
    </row>
    <row r="30060" spans="1:2" x14ac:dyDescent="0.25">
      <c r="A30060" s="1">
        <v>42511.873611111114</v>
      </c>
      <c r="B30060" s="2">
        <v>108.2115954119751</v>
      </c>
    </row>
    <row r="30061" spans="1:2" x14ac:dyDescent="0.25">
      <c r="A30061" s="1">
        <v>42511.874305555553</v>
      </c>
      <c r="B30061" s="2">
        <v>94.39869239757148</v>
      </c>
    </row>
    <row r="30062" spans="1:2" x14ac:dyDescent="0.25">
      <c r="A30062" s="1">
        <v>42511.875</v>
      </c>
      <c r="B30062" s="2">
        <v>86.606556198617909</v>
      </c>
    </row>
    <row r="30063" spans="1:2" x14ac:dyDescent="0.25">
      <c r="A30063" s="1">
        <v>42511.875694444447</v>
      </c>
      <c r="B30063" s="2">
        <v>79.919172107236221</v>
      </c>
    </row>
    <row r="30064" spans="1:2" x14ac:dyDescent="0.25">
      <c r="A30064" s="1">
        <v>42511.876388888886</v>
      </c>
      <c r="B30064" s="2">
        <v>79.837048413119433</v>
      </c>
    </row>
    <row r="30065" spans="1:2" x14ac:dyDescent="0.25">
      <c r="A30065" s="1">
        <v>42511.877083333333</v>
      </c>
      <c r="B30065" s="2">
        <v>76.296165763212286</v>
      </c>
    </row>
    <row r="30066" spans="1:2" x14ac:dyDescent="0.25">
      <c r="A30066" s="1">
        <v>42511.87777777778</v>
      </c>
      <c r="B30066" s="2">
        <v>92.43701727871472</v>
      </c>
    </row>
    <row r="30067" spans="1:2" x14ac:dyDescent="0.25">
      <c r="A30067" s="1">
        <v>42511.878472222219</v>
      </c>
      <c r="B30067" s="2">
        <v>106.72721954393977</v>
      </c>
    </row>
    <row r="30068" spans="1:2" x14ac:dyDescent="0.25">
      <c r="A30068" s="1">
        <v>42511.879166666666</v>
      </c>
      <c r="B30068" s="2">
        <v>125.97682096541006</v>
      </c>
    </row>
    <row r="30069" spans="1:2" x14ac:dyDescent="0.25">
      <c r="A30069" s="1">
        <v>42511.879861111112</v>
      </c>
      <c r="B30069" s="2">
        <v>139.01654568736751</v>
      </c>
    </row>
    <row r="30070" spans="1:2" x14ac:dyDescent="0.25">
      <c r="A30070" s="1">
        <v>42511.880555555559</v>
      </c>
      <c r="B30070" s="2">
        <v>139.85679363754267</v>
      </c>
    </row>
    <row r="30071" spans="1:2" x14ac:dyDescent="0.25">
      <c r="A30071" s="1">
        <v>42511.881249999999</v>
      </c>
      <c r="B30071" s="2">
        <v>160.22176551908876</v>
      </c>
    </row>
    <row r="30072" spans="1:2" x14ac:dyDescent="0.25">
      <c r="A30072" s="1">
        <v>42511.881944444445</v>
      </c>
      <c r="B30072" s="2">
        <v>194.57757699595919</v>
      </c>
    </row>
    <row r="30073" spans="1:2" x14ac:dyDescent="0.25">
      <c r="A30073" s="1">
        <v>42511.882638888892</v>
      </c>
      <c r="B30073" s="2">
        <v>204.39456159458885</v>
      </c>
    </row>
    <row r="30074" spans="1:2" x14ac:dyDescent="0.25">
      <c r="A30074" s="1">
        <v>42511.883333333331</v>
      </c>
      <c r="B30074" s="2">
        <v>174.32074229229087</v>
      </c>
    </row>
    <row r="30075" spans="1:2" x14ac:dyDescent="0.25">
      <c r="A30075" s="1">
        <v>42511.884027777778</v>
      </c>
      <c r="B30075" s="2">
        <v>173.91676831746398</v>
      </c>
    </row>
    <row r="30076" spans="1:2" x14ac:dyDescent="0.25">
      <c r="A30076" s="1">
        <v>42511.884722222225</v>
      </c>
      <c r="B30076" s="2">
        <v>172.50808361779588</v>
      </c>
    </row>
    <row r="30077" spans="1:2" x14ac:dyDescent="0.25">
      <c r="A30077" s="1">
        <v>42511.885416666664</v>
      </c>
      <c r="B30077" s="2">
        <v>181.77718951993543</v>
      </c>
    </row>
    <row r="30078" spans="1:2" x14ac:dyDescent="0.25">
      <c r="A30078" s="1">
        <v>42511.886111111111</v>
      </c>
      <c r="B30078" s="2">
        <v>191.11644147490927</v>
      </c>
    </row>
    <row r="30079" spans="1:2" x14ac:dyDescent="0.25">
      <c r="A30079" s="1">
        <v>42511.886805555558</v>
      </c>
      <c r="B30079" s="2">
        <v>219.67993112001179</v>
      </c>
    </row>
    <row r="30080" spans="1:2" x14ac:dyDescent="0.25">
      <c r="A30080" s="1">
        <v>42511.887499999997</v>
      </c>
      <c r="B30080" s="2">
        <v>203.14860186372729</v>
      </c>
    </row>
    <row r="30081" spans="1:2" x14ac:dyDescent="0.25">
      <c r="A30081" s="1">
        <v>42511.888194444444</v>
      </c>
      <c r="B30081" s="2">
        <v>188.84624043415144</v>
      </c>
    </row>
    <row r="30082" spans="1:2" x14ac:dyDescent="0.25">
      <c r="A30082" s="1">
        <v>42511.888888888891</v>
      </c>
      <c r="B30082" s="2">
        <v>171.50631190006777</v>
      </c>
    </row>
    <row r="30083" spans="1:2" x14ac:dyDescent="0.25">
      <c r="A30083" s="1">
        <v>42511.88958333333</v>
      </c>
      <c r="B30083" s="2">
        <v>158.72479313383423</v>
      </c>
    </row>
    <row r="30084" spans="1:2" x14ac:dyDescent="0.25">
      <c r="A30084" s="1">
        <v>42511.890277777777</v>
      </c>
      <c r="B30084" s="2">
        <v>166.31749744074963</v>
      </c>
    </row>
    <row r="30085" spans="1:2" x14ac:dyDescent="0.25">
      <c r="A30085" s="1">
        <v>42511.890972222223</v>
      </c>
      <c r="B30085" s="2">
        <v>159.03892431859083</v>
      </c>
    </row>
    <row r="30086" spans="1:2" x14ac:dyDescent="0.25">
      <c r="A30086" s="1">
        <v>42511.89166666667</v>
      </c>
      <c r="B30086" s="2">
        <v>170.41464014018032</v>
      </c>
    </row>
    <row r="30087" spans="1:2" x14ac:dyDescent="0.25">
      <c r="A30087" s="1">
        <v>42511.892361111109</v>
      </c>
      <c r="B30087" s="2">
        <v>182.12932523333777</v>
      </c>
    </row>
    <row r="30088" spans="1:2" x14ac:dyDescent="0.25">
      <c r="A30088" s="1">
        <v>42511.893055555556</v>
      </c>
      <c r="B30088" s="2">
        <v>179.34426944740505</v>
      </c>
    </row>
    <row r="30089" spans="1:2" x14ac:dyDescent="0.25">
      <c r="A30089" s="1">
        <v>42511.893750000003</v>
      </c>
      <c r="B30089" s="2">
        <v>181.02304210530903</v>
      </c>
    </row>
    <row r="30090" spans="1:2" x14ac:dyDescent="0.25">
      <c r="A30090" s="1">
        <v>42511.894444444442</v>
      </c>
      <c r="B30090" s="2">
        <v>182.00740988396961</v>
      </c>
    </row>
    <row r="30091" spans="1:2" x14ac:dyDescent="0.25">
      <c r="A30091" s="1">
        <v>42511.895138888889</v>
      </c>
      <c r="B30091" s="2">
        <v>181.19617634385747</v>
      </c>
    </row>
    <row r="30092" spans="1:2" x14ac:dyDescent="0.25">
      <c r="A30092" s="1">
        <v>42511.895833333336</v>
      </c>
      <c r="B30092" s="2">
        <v>149.44790787779883</v>
      </c>
    </row>
    <row r="30093" spans="1:2" x14ac:dyDescent="0.25">
      <c r="A30093" s="1">
        <v>42511.896527777775</v>
      </c>
      <c r="B30093" s="2">
        <v>117.07555599045784</v>
      </c>
    </row>
    <row r="30094" spans="1:2" x14ac:dyDescent="0.25">
      <c r="A30094" s="1">
        <v>42511.897222222222</v>
      </c>
      <c r="B30094" s="2">
        <v>97.726540307491092</v>
      </c>
    </row>
    <row r="30095" spans="1:2" x14ac:dyDescent="0.25">
      <c r="A30095" s="1">
        <v>42511.897916666669</v>
      </c>
      <c r="B30095" s="2">
        <v>67.168306937456748</v>
      </c>
    </row>
    <row r="30096" spans="1:2" x14ac:dyDescent="0.25">
      <c r="A30096" s="1">
        <v>42511.898611111108</v>
      </c>
      <c r="B30096" s="2">
        <v>48.266437392574637</v>
      </c>
    </row>
    <row r="30097" spans="1:2" x14ac:dyDescent="0.25">
      <c r="A30097" s="1">
        <v>42511.899305555555</v>
      </c>
      <c r="B30097" s="2">
        <v>49.905421353918307</v>
      </c>
    </row>
    <row r="30098" spans="1:2" x14ac:dyDescent="0.25">
      <c r="A30098" s="1">
        <v>42511.9</v>
      </c>
      <c r="B30098" s="2">
        <v>59.954864099266707</v>
      </c>
    </row>
    <row r="30099" spans="1:2" x14ac:dyDescent="0.25">
      <c r="A30099" s="1">
        <v>42511.900694444441</v>
      </c>
      <c r="B30099" s="2">
        <v>76.724218705108314</v>
      </c>
    </row>
    <row r="30100" spans="1:2" x14ac:dyDescent="0.25">
      <c r="A30100" s="1">
        <v>42511.901388888888</v>
      </c>
      <c r="B30100" s="2">
        <v>78.636076297991295</v>
      </c>
    </row>
    <row r="30101" spans="1:2" x14ac:dyDescent="0.25">
      <c r="A30101" s="1">
        <v>42511.902083333334</v>
      </c>
      <c r="B30101" s="2">
        <v>65.584999286885918</v>
      </c>
    </row>
    <row r="30102" spans="1:2" x14ac:dyDescent="0.25">
      <c r="A30102" s="1">
        <v>42511.902777777781</v>
      </c>
      <c r="B30102" s="2">
        <v>61.680888372826544</v>
      </c>
    </row>
    <row r="30103" spans="1:2" x14ac:dyDescent="0.25">
      <c r="A30103" s="1">
        <v>42511.90347222222</v>
      </c>
      <c r="B30103" s="2">
        <v>58.62150821153579</v>
      </c>
    </row>
    <row r="30104" spans="1:2" x14ac:dyDescent="0.25">
      <c r="A30104" s="1">
        <v>42511.904166666667</v>
      </c>
      <c r="B30104" s="2">
        <v>42.422793236845365</v>
      </c>
    </row>
    <row r="30105" spans="1:2" x14ac:dyDescent="0.25">
      <c r="A30105" s="1">
        <v>42511.904861111114</v>
      </c>
      <c r="B30105" s="2">
        <v>55.990960976445542</v>
      </c>
    </row>
    <row r="30106" spans="1:2" x14ac:dyDescent="0.25">
      <c r="A30106" s="1">
        <v>42511.905555555553</v>
      </c>
      <c r="B30106" s="2">
        <v>67.388641388335969</v>
      </c>
    </row>
    <row r="30107" spans="1:2" x14ac:dyDescent="0.25">
      <c r="A30107" s="1">
        <v>42511.90625</v>
      </c>
      <c r="B30107" s="2">
        <v>89.216553486815727</v>
      </c>
    </row>
    <row r="30108" spans="1:2" x14ac:dyDescent="0.25">
      <c r="A30108" s="1">
        <v>42511.906944444447</v>
      </c>
      <c r="B30108" s="2">
        <v>100.79090170503477</v>
      </c>
    </row>
    <row r="30109" spans="1:2" x14ac:dyDescent="0.25">
      <c r="A30109" s="1">
        <v>42511.907638888886</v>
      </c>
      <c r="B30109" s="2">
        <v>109.995405777439</v>
      </c>
    </row>
    <row r="30110" spans="1:2" x14ac:dyDescent="0.25">
      <c r="A30110" s="1">
        <v>42511.908333333333</v>
      </c>
      <c r="B30110" s="2">
        <v>126.09627180884515</v>
      </c>
    </row>
    <row r="30111" spans="1:2" x14ac:dyDescent="0.25">
      <c r="A30111" s="1">
        <v>42511.90902777778</v>
      </c>
      <c r="B30111" s="2">
        <v>133.17631098488539</v>
      </c>
    </row>
    <row r="30112" spans="1:2" x14ac:dyDescent="0.25">
      <c r="A30112" s="1">
        <v>42511.909722222219</v>
      </c>
      <c r="B30112" s="2">
        <v>132.6752205107943</v>
      </c>
    </row>
    <row r="30113" spans="1:2" x14ac:dyDescent="0.25">
      <c r="A30113" s="1">
        <v>42511.910416666666</v>
      </c>
      <c r="B30113" s="2">
        <v>146.1653662900712</v>
      </c>
    </row>
    <row r="30114" spans="1:2" x14ac:dyDescent="0.25">
      <c r="A30114" s="1">
        <v>42511.911111111112</v>
      </c>
      <c r="B30114" s="2">
        <v>141.6215138326593</v>
      </c>
    </row>
    <row r="30115" spans="1:2" x14ac:dyDescent="0.25">
      <c r="A30115" s="1">
        <v>42511.911805555559</v>
      </c>
      <c r="B30115" s="2">
        <v>147.36903500951982</v>
      </c>
    </row>
    <row r="30116" spans="1:2" x14ac:dyDescent="0.25">
      <c r="A30116" s="1">
        <v>42511.912499999999</v>
      </c>
      <c r="B30116" s="2">
        <v>146.28080540419711</v>
      </c>
    </row>
    <row r="30117" spans="1:2" x14ac:dyDescent="0.25">
      <c r="A30117" s="1">
        <v>42511.913194444445</v>
      </c>
      <c r="B30117" s="2">
        <v>137.08826505330313</v>
      </c>
    </row>
    <row r="30118" spans="1:2" x14ac:dyDescent="0.25">
      <c r="A30118" s="1">
        <v>42511.913888888892</v>
      </c>
      <c r="B30118" s="2">
        <v>155.57234519418174</v>
      </c>
    </row>
    <row r="30119" spans="1:2" x14ac:dyDescent="0.25">
      <c r="A30119" s="1">
        <v>42511.914583333331</v>
      </c>
      <c r="B30119" s="2">
        <v>162.64082839581727</v>
      </c>
    </row>
    <row r="30120" spans="1:2" x14ac:dyDescent="0.25">
      <c r="A30120" s="1">
        <v>42511.915277777778</v>
      </c>
      <c r="B30120" s="2">
        <v>129.59241721650858</v>
      </c>
    </row>
    <row r="30121" spans="1:2" x14ac:dyDescent="0.25">
      <c r="A30121" s="1">
        <v>42511.915972222225</v>
      </c>
      <c r="B30121" s="2">
        <v>109.67117250544834</v>
      </c>
    </row>
    <row r="30122" spans="1:2" x14ac:dyDescent="0.25">
      <c r="A30122" s="1">
        <v>42511.916666666664</v>
      </c>
      <c r="B30122" s="2">
        <v>102.83738637099547</v>
      </c>
    </row>
    <row r="30123" spans="1:2" x14ac:dyDescent="0.25">
      <c r="A30123" s="1">
        <v>42511.917361111111</v>
      </c>
      <c r="B30123" s="2">
        <v>57.008347859307349</v>
      </c>
    </row>
    <row r="30124" spans="1:2" x14ac:dyDescent="0.25">
      <c r="A30124" s="1">
        <v>42511.918055555558</v>
      </c>
      <c r="B30124" s="2">
        <v>-10.669229348417382</v>
      </c>
    </row>
    <row r="30125" spans="1:2" x14ac:dyDescent="0.25">
      <c r="A30125" s="1">
        <v>42511.918749999997</v>
      </c>
      <c r="B30125" s="2">
        <v>-15.290725593955479</v>
      </c>
    </row>
    <row r="30126" spans="1:2" x14ac:dyDescent="0.25">
      <c r="A30126" s="1">
        <v>42511.919444444444</v>
      </c>
      <c r="B30126" s="2">
        <v>-6.4923866659014795</v>
      </c>
    </row>
    <row r="30127" spans="1:2" x14ac:dyDescent="0.25">
      <c r="A30127" s="1">
        <v>42511.920138888891</v>
      </c>
      <c r="B30127" s="2">
        <v>-7.5555476217217805</v>
      </c>
    </row>
    <row r="30128" spans="1:2" x14ac:dyDescent="0.25">
      <c r="A30128" s="1">
        <v>42511.92083333333</v>
      </c>
      <c r="B30128" s="2">
        <v>-10.677456244944795</v>
      </c>
    </row>
    <row r="30129" spans="1:2" x14ac:dyDescent="0.25">
      <c r="A30129" s="1">
        <v>42511.921527777777</v>
      </c>
      <c r="B30129" s="2">
        <v>-32.330696837430878</v>
      </c>
    </row>
    <row r="30130" spans="1:2" x14ac:dyDescent="0.25">
      <c r="A30130" s="1">
        <v>42511.922222222223</v>
      </c>
      <c r="B30130" s="2">
        <v>26.096266525405373</v>
      </c>
    </row>
    <row r="30131" spans="1:2" x14ac:dyDescent="0.25">
      <c r="A30131" s="1">
        <v>42511.92291666667</v>
      </c>
      <c r="B30131" s="2">
        <v>60.372407254606756</v>
      </c>
    </row>
    <row r="30132" spans="1:2" x14ac:dyDescent="0.25">
      <c r="A30132" s="1">
        <v>42511.923611111109</v>
      </c>
      <c r="B30132" s="2">
        <v>45.060384903073036</v>
      </c>
    </row>
    <row r="30133" spans="1:2" x14ac:dyDescent="0.25">
      <c r="A30133" s="1">
        <v>42511.924305555556</v>
      </c>
      <c r="B30133" s="2">
        <v>24.121343046767286</v>
      </c>
    </row>
    <row r="30134" spans="1:2" x14ac:dyDescent="0.25">
      <c r="A30134" s="1">
        <v>42511.925000000003</v>
      </c>
      <c r="B30134" s="2">
        <v>48.24971906850066</v>
      </c>
    </row>
    <row r="30135" spans="1:2" x14ac:dyDescent="0.25">
      <c r="A30135" s="1">
        <v>42511.925694444442</v>
      </c>
      <c r="B30135" s="2">
        <v>130.44604653702893</v>
      </c>
    </row>
    <row r="30136" spans="1:2" x14ac:dyDescent="0.25">
      <c r="A30136" s="1">
        <v>42511.926388888889</v>
      </c>
      <c r="B30136" s="2">
        <v>65.979955038998739</v>
      </c>
    </row>
    <row r="30137" spans="1:2" x14ac:dyDescent="0.25">
      <c r="A30137" s="1">
        <v>42511.927083333336</v>
      </c>
      <c r="B30137" s="2">
        <v>44.811987018217529</v>
      </c>
    </row>
    <row r="30138" spans="1:2" x14ac:dyDescent="0.25">
      <c r="A30138" s="1">
        <v>42511.927777777775</v>
      </c>
      <c r="B30138" s="2">
        <v>43.490716381154684</v>
      </c>
    </row>
    <row r="30139" spans="1:2" x14ac:dyDescent="0.25">
      <c r="A30139" s="1">
        <v>42511.928472222222</v>
      </c>
      <c r="B30139" s="2">
        <v>57.257170899544143</v>
      </c>
    </row>
    <row r="30140" spans="1:2" x14ac:dyDescent="0.25">
      <c r="A30140" s="1">
        <v>42511.929166666669</v>
      </c>
      <c r="B30140" s="2">
        <v>65.218673396283222</v>
      </c>
    </row>
    <row r="30141" spans="1:2" x14ac:dyDescent="0.25">
      <c r="A30141" s="1">
        <v>42511.929861111108</v>
      </c>
      <c r="B30141" s="2">
        <v>58.105528614262582</v>
      </c>
    </row>
    <row r="30142" spans="1:2" x14ac:dyDescent="0.25">
      <c r="A30142" s="1">
        <v>42511.930555555555</v>
      </c>
      <c r="B30142" s="2">
        <v>81.609142376117717</v>
      </c>
    </row>
    <row r="30143" spans="1:2" x14ac:dyDescent="0.25">
      <c r="A30143" s="1">
        <v>42511.931250000001</v>
      </c>
      <c r="B30143" s="2">
        <v>83.630104452082506</v>
      </c>
    </row>
    <row r="30144" spans="1:2" x14ac:dyDescent="0.25">
      <c r="A30144" s="1">
        <v>42511.931944444441</v>
      </c>
      <c r="B30144" s="2">
        <v>85.345254219453395</v>
      </c>
    </row>
    <row r="30145" spans="1:2" x14ac:dyDescent="0.25">
      <c r="A30145" s="1">
        <v>42511.932638888888</v>
      </c>
      <c r="B30145" s="2">
        <v>59.602159603677379</v>
      </c>
    </row>
    <row r="30146" spans="1:2" x14ac:dyDescent="0.25">
      <c r="A30146" s="1">
        <v>42511.933333333334</v>
      </c>
      <c r="B30146" s="2">
        <v>74.802985837525924</v>
      </c>
    </row>
    <row r="30147" spans="1:2" x14ac:dyDescent="0.25">
      <c r="A30147" s="1">
        <v>42511.934027777781</v>
      </c>
      <c r="B30147" s="2">
        <v>55.01440502801173</v>
      </c>
    </row>
    <row r="30148" spans="1:2" x14ac:dyDescent="0.25">
      <c r="A30148" s="1">
        <v>42511.93472222222</v>
      </c>
      <c r="B30148" s="2">
        <v>58.33918617244538</v>
      </c>
    </row>
    <row r="30149" spans="1:2" x14ac:dyDescent="0.25">
      <c r="A30149" s="1">
        <v>42511.935416666667</v>
      </c>
      <c r="B30149" s="2">
        <v>62.213236741432532</v>
      </c>
    </row>
    <row r="30150" spans="1:2" x14ac:dyDescent="0.25">
      <c r="A30150" s="1">
        <v>42511.936111111114</v>
      </c>
      <c r="B30150" s="2">
        <v>54.854813684669594</v>
      </c>
    </row>
    <row r="30151" spans="1:2" x14ac:dyDescent="0.25">
      <c r="A30151" s="1">
        <v>42511.936805555553</v>
      </c>
      <c r="B30151" s="2">
        <v>31.621865842463254</v>
      </c>
    </row>
    <row r="30152" spans="1:2" x14ac:dyDescent="0.25">
      <c r="A30152" s="1">
        <v>42511.9375</v>
      </c>
      <c r="B30152" s="2">
        <v>38.273327068284075</v>
      </c>
    </row>
    <row r="30153" spans="1:2" x14ac:dyDescent="0.25">
      <c r="A30153" s="1">
        <v>42511.938194444447</v>
      </c>
      <c r="B30153" s="2">
        <v>64.42647045731816</v>
      </c>
    </row>
    <row r="30154" spans="1:2" x14ac:dyDescent="0.25">
      <c r="A30154" s="1">
        <v>42511.938888888886</v>
      </c>
      <c r="B30154" s="2">
        <v>70.484549906244496</v>
      </c>
    </row>
    <row r="30155" spans="1:2" x14ac:dyDescent="0.25">
      <c r="A30155" s="1">
        <v>42511.939583333333</v>
      </c>
      <c r="B30155" s="2">
        <v>41.222629588880224</v>
      </c>
    </row>
    <row r="30156" spans="1:2" x14ac:dyDescent="0.25">
      <c r="A30156" s="1">
        <v>42511.94027777778</v>
      </c>
      <c r="B30156" s="2">
        <v>33.236298678301196</v>
      </c>
    </row>
    <row r="30157" spans="1:2" x14ac:dyDescent="0.25">
      <c r="A30157" s="1">
        <v>42511.940972222219</v>
      </c>
      <c r="B30157" s="2">
        <v>36.924388836566749</v>
      </c>
    </row>
    <row r="30158" spans="1:2" x14ac:dyDescent="0.25">
      <c r="A30158" s="1">
        <v>42511.941666666666</v>
      </c>
      <c r="B30158" s="2">
        <v>61.364865726194694</v>
      </c>
    </row>
    <row r="30159" spans="1:2" x14ac:dyDescent="0.25">
      <c r="A30159" s="1">
        <v>42511.942361111112</v>
      </c>
      <c r="B30159" s="2">
        <v>56.893976454127305</v>
      </c>
    </row>
    <row r="30160" spans="1:2" x14ac:dyDescent="0.25">
      <c r="A30160" s="1">
        <v>42511.943055555559</v>
      </c>
      <c r="B30160" s="2">
        <v>49.917730757106135</v>
      </c>
    </row>
    <row r="30161" spans="1:2" x14ac:dyDescent="0.25">
      <c r="A30161" s="1">
        <v>42511.943749999999</v>
      </c>
      <c r="B30161" s="2">
        <v>113.3473459275808</v>
      </c>
    </row>
    <row r="30162" spans="1:2" x14ac:dyDescent="0.25">
      <c r="A30162" s="1">
        <v>42511.944444444445</v>
      </c>
      <c r="B30162" s="2">
        <v>108.7720279192649</v>
      </c>
    </row>
    <row r="30163" spans="1:2" x14ac:dyDescent="0.25">
      <c r="A30163" s="1">
        <v>42511.945138888892</v>
      </c>
      <c r="B30163" s="2">
        <v>104.52503569100517</v>
      </c>
    </row>
    <row r="30164" spans="1:2" x14ac:dyDescent="0.25">
      <c r="A30164" s="1">
        <v>42511.945833333331</v>
      </c>
      <c r="B30164" s="2">
        <v>114.02549020824954</v>
      </c>
    </row>
    <row r="30165" spans="1:2" x14ac:dyDescent="0.25">
      <c r="A30165" s="1">
        <v>42511.946527777778</v>
      </c>
      <c r="B30165" s="2">
        <v>141.75956345587036</v>
      </c>
    </row>
    <row r="30166" spans="1:2" x14ac:dyDescent="0.25">
      <c r="A30166" s="1">
        <v>42511.947222222225</v>
      </c>
      <c r="B30166" s="2">
        <v>123.01718397284858</v>
      </c>
    </row>
    <row r="30167" spans="1:2" x14ac:dyDescent="0.25">
      <c r="A30167" s="1">
        <v>42511.947916666664</v>
      </c>
      <c r="B30167" s="2">
        <v>139.23181683667548</v>
      </c>
    </row>
    <row r="30168" spans="1:2" x14ac:dyDescent="0.25">
      <c r="A30168" s="1">
        <v>42511.948611111111</v>
      </c>
      <c r="B30168" s="2">
        <v>132.42348009028549</v>
      </c>
    </row>
    <row r="30169" spans="1:2" x14ac:dyDescent="0.25">
      <c r="A30169" s="1">
        <v>42511.949305555558</v>
      </c>
      <c r="B30169" s="2">
        <v>131.23342584883019</v>
      </c>
    </row>
    <row r="30170" spans="1:2" x14ac:dyDescent="0.25">
      <c r="A30170" s="1">
        <v>42511.95</v>
      </c>
      <c r="B30170" s="2">
        <v>91.098313393740682</v>
      </c>
    </row>
    <row r="30171" spans="1:2" x14ac:dyDescent="0.25">
      <c r="A30171" s="1">
        <v>42511.950694444444</v>
      </c>
      <c r="B30171" s="2">
        <v>81.024308875335066</v>
      </c>
    </row>
    <row r="30172" spans="1:2" x14ac:dyDescent="0.25">
      <c r="A30172" s="1">
        <v>42511.951388888891</v>
      </c>
      <c r="B30172" s="2">
        <v>88.524216401107452</v>
      </c>
    </row>
    <row r="30173" spans="1:2" x14ac:dyDescent="0.25">
      <c r="A30173" s="1">
        <v>42511.95208333333</v>
      </c>
      <c r="B30173" s="2">
        <v>100.96164299325513</v>
      </c>
    </row>
    <row r="30174" spans="1:2" x14ac:dyDescent="0.25">
      <c r="A30174" s="1">
        <v>42511.952777777777</v>
      </c>
      <c r="B30174" s="2">
        <v>54.771875088095356</v>
      </c>
    </row>
    <row r="30175" spans="1:2" x14ac:dyDescent="0.25">
      <c r="A30175" s="1">
        <v>42511.953472222223</v>
      </c>
      <c r="B30175" s="2">
        <v>69.421669847456116</v>
      </c>
    </row>
    <row r="30176" spans="1:2" x14ac:dyDescent="0.25">
      <c r="A30176" s="1">
        <v>42511.95416666667</v>
      </c>
      <c r="B30176" s="2">
        <v>30.856727572845557</v>
      </c>
    </row>
    <row r="30177" spans="1:2" x14ac:dyDescent="0.25">
      <c r="A30177" s="1">
        <v>42511.954861111109</v>
      </c>
      <c r="B30177" s="2">
        <v>7.3626043725448955</v>
      </c>
    </row>
    <row r="30178" spans="1:2" x14ac:dyDescent="0.25">
      <c r="A30178" s="1">
        <v>42511.955555555556</v>
      </c>
      <c r="B30178" s="2">
        <v>16.344767553828568</v>
      </c>
    </row>
    <row r="30179" spans="1:2" x14ac:dyDescent="0.25">
      <c r="A30179" s="1">
        <v>42511.956250000003</v>
      </c>
      <c r="B30179" s="2">
        <v>14.326299503373351</v>
      </c>
    </row>
    <row r="30180" spans="1:2" x14ac:dyDescent="0.25">
      <c r="A30180" s="1">
        <v>42511.956944444442</v>
      </c>
      <c r="B30180" s="2">
        <v>29.932819428476797</v>
      </c>
    </row>
    <row r="30181" spans="1:2" x14ac:dyDescent="0.25">
      <c r="A30181" s="1">
        <v>42511.957638888889</v>
      </c>
      <c r="B30181" s="2">
        <v>59.079455810350673</v>
      </c>
    </row>
    <row r="30182" spans="1:2" x14ac:dyDescent="0.25">
      <c r="A30182" s="1">
        <v>42511.958333333336</v>
      </c>
      <c r="B30182" s="2">
        <v>59.090763331081448</v>
      </c>
    </row>
    <row r="30183" spans="1:2" x14ac:dyDescent="0.25">
      <c r="A30183" s="1">
        <v>42511.959027777775</v>
      </c>
      <c r="B30183" s="2">
        <v>28.851910268711073</v>
      </c>
    </row>
    <row r="30184" spans="1:2" x14ac:dyDescent="0.25">
      <c r="A30184" s="1">
        <v>42511.959722222222</v>
      </c>
      <c r="B30184" s="2">
        <v>6.9099088639040325</v>
      </c>
    </row>
    <row r="30185" spans="1:2" x14ac:dyDescent="0.25">
      <c r="A30185" s="1">
        <v>42511.960416666669</v>
      </c>
      <c r="B30185" s="2">
        <v>-6.6357149048902409E-3</v>
      </c>
    </row>
    <row r="30186" spans="1:2" x14ac:dyDescent="0.25">
      <c r="A30186" s="1">
        <v>42511.961111111108</v>
      </c>
      <c r="B30186" s="2">
        <v>-7.0332225967190123</v>
      </c>
    </row>
    <row r="30187" spans="1:2" x14ac:dyDescent="0.25">
      <c r="A30187" s="1">
        <v>42511.961805555555</v>
      </c>
      <c r="B30187" s="2">
        <v>35.423981860484005</v>
      </c>
    </row>
    <row r="30188" spans="1:2" x14ac:dyDescent="0.25">
      <c r="A30188" s="1">
        <v>42511.962500000001</v>
      </c>
      <c r="B30188" s="2">
        <v>-1.7850426654843128</v>
      </c>
    </row>
    <row r="30189" spans="1:2" x14ac:dyDescent="0.25">
      <c r="A30189" s="1">
        <v>42511.963194444441</v>
      </c>
      <c r="B30189" s="2">
        <v>-12.915913551696637</v>
      </c>
    </row>
    <row r="30190" spans="1:2" x14ac:dyDescent="0.25">
      <c r="A30190" s="1">
        <v>42511.963888888888</v>
      </c>
      <c r="B30190" s="2">
        <v>14.548157868234133</v>
      </c>
    </row>
    <row r="30191" spans="1:2" x14ac:dyDescent="0.25">
      <c r="A30191" s="1">
        <v>42511.964583333334</v>
      </c>
      <c r="B30191" s="2">
        <v>59.624016932070177</v>
      </c>
    </row>
    <row r="30192" spans="1:2" x14ac:dyDescent="0.25">
      <c r="A30192" s="1">
        <v>42511.965277777781</v>
      </c>
      <c r="B30192" s="2">
        <v>56.008614328943075</v>
      </c>
    </row>
    <row r="30193" spans="1:2" x14ac:dyDescent="0.25">
      <c r="A30193" s="1">
        <v>42511.96597222222</v>
      </c>
      <c r="B30193" s="2">
        <v>6.3945241599496514</v>
      </c>
    </row>
    <row r="30194" spans="1:2" x14ac:dyDescent="0.25">
      <c r="A30194" s="1">
        <v>42511.966666666667</v>
      </c>
      <c r="B30194" s="2">
        <v>3.5444378011321533</v>
      </c>
    </row>
    <row r="30195" spans="1:2" x14ac:dyDescent="0.25">
      <c r="A30195" s="1">
        <v>42511.967361111114</v>
      </c>
      <c r="B30195" s="2">
        <v>-2.957373599691588</v>
      </c>
    </row>
    <row r="30196" spans="1:2" x14ac:dyDescent="0.25">
      <c r="A30196" s="1">
        <v>42511.968055555553</v>
      </c>
      <c r="B30196" s="2">
        <v>18.19180090461062</v>
      </c>
    </row>
    <row r="30197" spans="1:2" x14ac:dyDescent="0.25">
      <c r="A30197" s="1">
        <v>42511.96875</v>
      </c>
      <c r="B30197" s="2">
        <v>4.0925720061013031</v>
      </c>
    </row>
    <row r="30198" spans="1:2" x14ac:dyDescent="0.25">
      <c r="A30198" s="1">
        <v>42511.969444444447</v>
      </c>
      <c r="B30198" s="2">
        <v>-5.0367552252517873</v>
      </c>
    </row>
    <row r="30199" spans="1:2" x14ac:dyDescent="0.25">
      <c r="A30199" s="1">
        <v>42511.970138888886</v>
      </c>
      <c r="B30199" s="2">
        <v>-7.890114575177722</v>
      </c>
    </row>
    <row r="30200" spans="1:2" x14ac:dyDescent="0.25">
      <c r="A30200" s="1">
        <v>42511.970833333333</v>
      </c>
      <c r="B30200" s="2">
        <v>-1.0247260033621084</v>
      </c>
    </row>
    <row r="30201" spans="1:2" x14ac:dyDescent="0.25">
      <c r="A30201" s="1">
        <v>42511.97152777778</v>
      </c>
      <c r="B30201" s="2">
        <v>27.435101269981047</v>
      </c>
    </row>
    <row r="30202" spans="1:2" x14ac:dyDescent="0.25">
      <c r="A30202" s="1">
        <v>42511.972222222219</v>
      </c>
      <c r="B30202" s="2">
        <v>27.44883172599366</v>
      </c>
    </row>
    <row r="30203" spans="1:2" x14ac:dyDescent="0.25">
      <c r="A30203" s="1">
        <v>42511.972916666666</v>
      </c>
      <c r="B30203" s="2">
        <v>34.777241941406587</v>
      </c>
    </row>
    <row r="30204" spans="1:2" x14ac:dyDescent="0.25">
      <c r="A30204" s="1">
        <v>42511.973611111112</v>
      </c>
      <c r="B30204" s="2">
        <v>29.839157415436055</v>
      </c>
    </row>
    <row r="30205" spans="1:2" x14ac:dyDescent="0.25">
      <c r="A30205" s="1">
        <v>42511.974305555559</v>
      </c>
      <c r="B30205" s="2">
        <v>23.310653298119725</v>
      </c>
    </row>
    <row r="30206" spans="1:2" x14ac:dyDescent="0.25">
      <c r="A30206" s="1">
        <v>42511.974999999999</v>
      </c>
      <c r="B30206" s="2">
        <v>32.069465391235525</v>
      </c>
    </row>
    <row r="30207" spans="1:2" x14ac:dyDescent="0.25">
      <c r="A30207" s="1">
        <v>42511.975694444445</v>
      </c>
      <c r="B30207" s="2">
        <v>86.363690587464959</v>
      </c>
    </row>
    <row r="30208" spans="1:2" x14ac:dyDescent="0.25">
      <c r="A30208" s="1">
        <v>42511.976388888892</v>
      </c>
      <c r="B30208" s="2">
        <v>84.42616172250419</v>
      </c>
    </row>
    <row r="30209" spans="1:2" x14ac:dyDescent="0.25">
      <c r="A30209" s="1">
        <v>42511.977083333331</v>
      </c>
      <c r="B30209" s="2">
        <v>52.174058850018383</v>
      </c>
    </row>
    <row r="30210" spans="1:2" x14ac:dyDescent="0.25">
      <c r="A30210" s="1">
        <v>42511.977777777778</v>
      </c>
      <c r="B30210" s="2">
        <v>53.203142010904656</v>
      </c>
    </row>
    <row r="30211" spans="1:2" x14ac:dyDescent="0.25">
      <c r="A30211" s="1">
        <v>42511.978472222225</v>
      </c>
      <c r="B30211" s="2">
        <v>36.569808251457772</v>
      </c>
    </row>
    <row r="30212" spans="1:2" x14ac:dyDescent="0.25">
      <c r="A30212" s="1">
        <v>42511.979166666664</v>
      </c>
      <c r="B30212" s="2">
        <v>-6.8140250587593378</v>
      </c>
    </row>
    <row r="30213" spans="1:2" x14ac:dyDescent="0.25">
      <c r="A30213" s="1">
        <v>42511.979861111111</v>
      </c>
      <c r="B30213" s="2">
        <v>0.27385675568802981</v>
      </c>
    </row>
    <row r="30214" spans="1:2" x14ac:dyDescent="0.25">
      <c r="A30214" s="1">
        <v>42511.980555555558</v>
      </c>
      <c r="B30214" s="2">
        <v>5.4694141578695659</v>
      </c>
    </row>
    <row r="30215" spans="1:2" x14ac:dyDescent="0.25">
      <c r="A30215" s="1">
        <v>42511.981249999997</v>
      </c>
      <c r="B30215" s="2">
        <v>-1.955355811020369</v>
      </c>
    </row>
    <row r="30216" spans="1:2" x14ac:dyDescent="0.25">
      <c r="A30216" s="1">
        <v>42511.981944444444</v>
      </c>
      <c r="B30216" s="2">
        <v>4.8466968267355695</v>
      </c>
    </row>
    <row r="30217" spans="1:2" x14ac:dyDescent="0.25">
      <c r="A30217" s="1">
        <v>42511.982638888891</v>
      </c>
      <c r="B30217" s="2">
        <v>-5.7401376098869754</v>
      </c>
    </row>
    <row r="30218" spans="1:2" x14ac:dyDescent="0.25">
      <c r="A30218" s="1">
        <v>42511.98333333333</v>
      </c>
      <c r="B30218" s="2">
        <v>18.308098615806134</v>
      </c>
    </row>
    <row r="30219" spans="1:2" x14ac:dyDescent="0.25">
      <c r="A30219" s="1">
        <v>42511.984027777777</v>
      </c>
      <c r="B30219" s="2">
        <v>-0.85316128817673109</v>
      </c>
    </row>
    <row r="30220" spans="1:2" x14ac:dyDescent="0.25">
      <c r="A30220" s="1">
        <v>42511.984722222223</v>
      </c>
      <c r="B30220" s="2">
        <v>11.663122338731773</v>
      </c>
    </row>
    <row r="30221" spans="1:2" x14ac:dyDescent="0.25">
      <c r="A30221" s="1">
        <v>42511.98541666667</v>
      </c>
      <c r="B30221" s="2">
        <v>10.268079192660661</v>
      </c>
    </row>
    <row r="30222" spans="1:2" x14ac:dyDescent="0.25">
      <c r="A30222" s="1">
        <v>42511.986111111109</v>
      </c>
      <c r="B30222" s="2">
        <v>12.594673957686853</v>
      </c>
    </row>
    <row r="30223" spans="1:2" x14ac:dyDescent="0.25">
      <c r="A30223" s="1">
        <v>42511.986805555556</v>
      </c>
      <c r="B30223" s="2">
        <v>64.585529515818536</v>
      </c>
    </row>
    <row r="30224" spans="1:2" x14ac:dyDescent="0.25">
      <c r="A30224" s="1">
        <v>42511.987500000003</v>
      </c>
      <c r="B30224" s="2">
        <v>67.436175886103101</v>
      </c>
    </row>
    <row r="30225" spans="1:2" x14ac:dyDescent="0.25">
      <c r="A30225" s="1">
        <v>42511.988194444442</v>
      </c>
      <c r="B30225" s="2">
        <v>71.413064685171904</v>
      </c>
    </row>
    <row r="30226" spans="1:2" x14ac:dyDescent="0.25">
      <c r="A30226" s="1">
        <v>42511.988888888889</v>
      </c>
      <c r="B30226" s="2">
        <v>75.222335220031283</v>
      </c>
    </row>
    <row r="30227" spans="1:2" x14ac:dyDescent="0.25">
      <c r="A30227" s="1">
        <v>42511.989583333336</v>
      </c>
      <c r="B30227" s="2">
        <v>89.58603752336542</v>
      </c>
    </row>
    <row r="30228" spans="1:2" x14ac:dyDescent="0.25">
      <c r="A30228" s="1">
        <v>42511.990277777775</v>
      </c>
      <c r="B30228" s="2">
        <v>49.904461410095486</v>
      </c>
    </row>
    <row r="30229" spans="1:2" x14ac:dyDescent="0.25">
      <c r="A30229" s="1">
        <v>42511.990972222222</v>
      </c>
      <c r="B30229" s="2">
        <v>31.477240126820107</v>
      </c>
    </row>
    <row r="30230" spans="1:2" x14ac:dyDescent="0.25">
      <c r="A30230" s="1">
        <v>42511.991666666669</v>
      </c>
      <c r="B30230" s="2">
        <v>31.29417432877041</v>
      </c>
    </row>
    <row r="30231" spans="1:2" x14ac:dyDescent="0.25">
      <c r="A30231" s="1">
        <v>42511.992361111108</v>
      </c>
      <c r="B30231" s="2">
        <v>-5.4024123837477722</v>
      </c>
    </row>
    <row r="30232" spans="1:2" x14ac:dyDescent="0.25">
      <c r="A30232" s="1">
        <v>42511.993055555555</v>
      </c>
      <c r="B30232" s="2">
        <v>-11.032082537912114</v>
      </c>
    </row>
    <row r="30233" spans="1:2" x14ac:dyDescent="0.25">
      <c r="A30233" s="1">
        <v>42511.993750000001</v>
      </c>
      <c r="B30233" s="2">
        <v>-34.501238643179143</v>
      </c>
    </row>
    <row r="30234" spans="1:2" x14ac:dyDescent="0.25">
      <c r="A30234" s="1">
        <v>42511.994444444441</v>
      </c>
      <c r="B30234" s="2">
        <v>-12.601322921179236</v>
      </c>
    </row>
    <row r="30235" spans="1:2" x14ac:dyDescent="0.25">
      <c r="A30235" s="1">
        <v>42511.995138888888</v>
      </c>
      <c r="B30235" s="2">
        <v>-0.51857649146695617</v>
      </c>
    </row>
    <row r="30236" spans="1:2" x14ac:dyDescent="0.25">
      <c r="A30236" s="1">
        <v>42511.995833333334</v>
      </c>
      <c r="B30236" s="2">
        <v>35.792332931978791</v>
      </c>
    </row>
    <row r="30237" spans="1:2" x14ac:dyDescent="0.25">
      <c r="A30237" s="1">
        <v>42511.996527777781</v>
      </c>
      <c r="B30237" s="2">
        <v>16.670092495791565</v>
      </c>
    </row>
    <row r="30238" spans="1:2" x14ac:dyDescent="0.25">
      <c r="A30238" s="1">
        <v>42511.99722222222</v>
      </c>
      <c r="B30238" s="2">
        <v>2.9945565977662532</v>
      </c>
    </row>
    <row r="30239" spans="1:2" x14ac:dyDescent="0.25">
      <c r="A30239" s="1">
        <v>42511.997916666667</v>
      </c>
      <c r="B30239" s="2">
        <v>-5.9575127424352106</v>
      </c>
    </row>
    <row r="30240" spans="1:2" x14ac:dyDescent="0.25">
      <c r="A30240" s="1">
        <v>42511.998611111114</v>
      </c>
      <c r="B30240" s="2">
        <v>0.90076572181836434</v>
      </c>
    </row>
    <row r="30241" spans="1:2" x14ac:dyDescent="0.25">
      <c r="A30241" s="1">
        <v>42511.999305555553</v>
      </c>
      <c r="B30241" s="2">
        <v>8.6069414515817098</v>
      </c>
    </row>
    <row r="30242" spans="1:2" x14ac:dyDescent="0.25">
      <c r="A30242" s="1">
        <v>42512</v>
      </c>
      <c r="B30242" s="2">
        <v>12.036605797300096</v>
      </c>
    </row>
    <row r="30243" spans="1:2" x14ac:dyDescent="0.25">
      <c r="A30243" s="1">
        <v>42512.000694444447</v>
      </c>
      <c r="B30243" s="2">
        <v>-2.8863776053626982</v>
      </c>
    </row>
    <row r="30244" spans="1:2" x14ac:dyDescent="0.25">
      <c r="A30244" s="1">
        <v>42512.001388888886</v>
      </c>
      <c r="B30244" s="2">
        <v>13.191874571809846</v>
      </c>
    </row>
    <row r="30245" spans="1:2" x14ac:dyDescent="0.25">
      <c r="A30245" s="1">
        <v>42512.002083333333</v>
      </c>
      <c r="B30245" s="2">
        <v>33.705258244457461</v>
      </c>
    </row>
    <row r="30246" spans="1:2" x14ac:dyDescent="0.25">
      <c r="A30246" s="1">
        <v>42512.00277777778</v>
      </c>
      <c r="B30246" s="2">
        <v>107.52324499068588</v>
      </c>
    </row>
    <row r="30247" spans="1:2" x14ac:dyDescent="0.25">
      <c r="A30247" s="1">
        <v>42512.003472222219</v>
      </c>
      <c r="B30247" s="2">
        <v>102.05477477321595</v>
      </c>
    </row>
    <row r="30248" spans="1:2" x14ac:dyDescent="0.25">
      <c r="A30248" s="1">
        <v>42512.004166666666</v>
      </c>
      <c r="B30248" s="2">
        <v>101.82537600377496</v>
      </c>
    </row>
    <row r="30249" spans="1:2" x14ac:dyDescent="0.25">
      <c r="A30249" s="1">
        <v>42512.004861111112</v>
      </c>
      <c r="B30249" s="2">
        <v>91.365059002944818</v>
      </c>
    </row>
    <row r="30250" spans="1:2" x14ac:dyDescent="0.25">
      <c r="A30250" s="1">
        <v>42512.005555555559</v>
      </c>
      <c r="B30250" s="2">
        <v>73.66304924691795</v>
      </c>
    </row>
    <row r="30251" spans="1:2" x14ac:dyDescent="0.25">
      <c r="A30251" s="1">
        <v>42512.006249999999</v>
      </c>
      <c r="B30251" s="2">
        <v>74.492566621282222</v>
      </c>
    </row>
    <row r="30252" spans="1:2" x14ac:dyDescent="0.25">
      <c r="A30252" s="1">
        <v>42512.006944444445</v>
      </c>
      <c r="B30252" s="2">
        <v>22.531461475769174</v>
      </c>
    </row>
    <row r="30253" spans="1:2" x14ac:dyDescent="0.25">
      <c r="A30253" s="1">
        <v>42512.007638888892</v>
      </c>
      <c r="B30253" s="2">
        <v>24.647143932025937</v>
      </c>
    </row>
    <row r="30254" spans="1:2" x14ac:dyDescent="0.25">
      <c r="A30254" s="1">
        <v>42512.008333333331</v>
      </c>
      <c r="B30254" s="2">
        <v>31.149859451891341</v>
      </c>
    </row>
    <row r="30255" spans="1:2" x14ac:dyDescent="0.25">
      <c r="A30255" s="1">
        <v>42512.009027777778</v>
      </c>
      <c r="B30255" s="2">
        <v>18.877294108132144</v>
      </c>
    </row>
    <row r="30256" spans="1:2" x14ac:dyDescent="0.25">
      <c r="A30256" s="1">
        <v>42512.009722222225</v>
      </c>
      <c r="B30256" s="2">
        <v>12.120138139645739</v>
      </c>
    </row>
    <row r="30257" spans="1:2" x14ac:dyDescent="0.25">
      <c r="A30257" s="1">
        <v>42512.010416666664</v>
      </c>
      <c r="B30257" s="2">
        <v>-6.6146269652352201</v>
      </c>
    </row>
    <row r="30258" spans="1:2" x14ac:dyDescent="0.25">
      <c r="A30258" s="1">
        <v>42512.011111111111</v>
      </c>
      <c r="B30258" s="2">
        <v>-13.420558869195277</v>
      </c>
    </row>
    <row r="30259" spans="1:2" x14ac:dyDescent="0.25">
      <c r="A30259" s="1">
        <v>42512.011805555558</v>
      </c>
      <c r="B30259" s="2">
        <v>-31.251560335739246</v>
      </c>
    </row>
    <row r="30260" spans="1:2" x14ac:dyDescent="0.25">
      <c r="A30260" s="1">
        <v>42512.012499999997</v>
      </c>
      <c r="B30260" s="2">
        <v>-78.112523767245392</v>
      </c>
    </row>
    <row r="30261" spans="1:2" x14ac:dyDescent="0.25">
      <c r="A30261" s="1">
        <v>42512.013194444444</v>
      </c>
      <c r="B30261" s="2">
        <v>-25.499330175567593</v>
      </c>
    </row>
    <row r="30262" spans="1:2" x14ac:dyDescent="0.25">
      <c r="A30262" s="1">
        <v>42512.013888888891</v>
      </c>
      <c r="B30262" s="2">
        <v>7.6154267957417083</v>
      </c>
    </row>
    <row r="30263" spans="1:2" x14ac:dyDescent="0.25">
      <c r="A30263" s="1">
        <v>42512.01458333333</v>
      </c>
      <c r="B30263" s="2">
        <v>-4.7325148402148143</v>
      </c>
    </row>
    <row r="30264" spans="1:2" x14ac:dyDescent="0.25">
      <c r="A30264" s="1">
        <v>42512.015277777777</v>
      </c>
      <c r="B30264" s="2">
        <v>23.00896505768663</v>
      </c>
    </row>
    <row r="30265" spans="1:2" x14ac:dyDescent="0.25">
      <c r="A30265" s="1">
        <v>42512.015972222223</v>
      </c>
      <c r="B30265" s="2">
        <v>50.832577152774803</v>
      </c>
    </row>
    <row r="30266" spans="1:2" x14ac:dyDescent="0.25">
      <c r="A30266" s="1">
        <v>42512.01666666667</v>
      </c>
      <c r="B30266" s="2">
        <v>14.706522159469507</v>
      </c>
    </row>
    <row r="30267" spans="1:2" x14ac:dyDescent="0.25">
      <c r="A30267" s="1">
        <v>42512.017361111109</v>
      </c>
      <c r="B30267" s="2">
        <v>-7.6030001362737192</v>
      </c>
    </row>
    <row r="30268" spans="1:2" x14ac:dyDescent="0.25">
      <c r="A30268" s="1">
        <v>42512.018055555556</v>
      </c>
      <c r="B30268" s="2">
        <v>-34.323587446103922</v>
      </c>
    </row>
    <row r="30269" spans="1:2" x14ac:dyDescent="0.25">
      <c r="A30269" s="1">
        <v>42512.018750000003</v>
      </c>
      <c r="B30269" s="2">
        <v>-26.662166705734368</v>
      </c>
    </row>
    <row r="30270" spans="1:2" x14ac:dyDescent="0.25">
      <c r="A30270" s="1">
        <v>42512.019444444442</v>
      </c>
      <c r="B30270" s="2">
        <v>11.559601602132412</v>
      </c>
    </row>
    <row r="30271" spans="1:2" x14ac:dyDescent="0.25">
      <c r="A30271" s="1">
        <v>42512.020138888889</v>
      </c>
      <c r="B30271" s="2">
        <v>69.292445152169478</v>
      </c>
    </row>
    <row r="30272" spans="1:2" x14ac:dyDescent="0.25">
      <c r="A30272" s="1">
        <v>42512.020833333336</v>
      </c>
      <c r="B30272" s="2">
        <v>85.212979934927233</v>
      </c>
    </row>
    <row r="30273" spans="1:2" x14ac:dyDescent="0.25">
      <c r="A30273" s="1">
        <v>42512.021527777775</v>
      </c>
      <c r="B30273" s="2">
        <v>30.022255410027963</v>
      </c>
    </row>
    <row r="30274" spans="1:2" x14ac:dyDescent="0.25">
      <c r="A30274" s="1">
        <v>42512.022222222222</v>
      </c>
      <c r="B30274" s="2">
        <v>29.831221541660973</v>
      </c>
    </row>
    <row r="30275" spans="1:2" x14ac:dyDescent="0.25">
      <c r="A30275" s="1">
        <v>42512.022916666669</v>
      </c>
      <c r="B30275" s="2">
        <v>66.450896631923385</v>
      </c>
    </row>
    <row r="30276" spans="1:2" x14ac:dyDescent="0.25">
      <c r="A30276" s="1">
        <v>42512.023611111108</v>
      </c>
      <c r="B30276" s="2">
        <v>28.154888707883948</v>
      </c>
    </row>
    <row r="30277" spans="1:2" x14ac:dyDescent="0.25">
      <c r="A30277" s="1">
        <v>42512.024305555555</v>
      </c>
      <c r="B30277" s="2">
        <v>27.415456323188845</v>
      </c>
    </row>
    <row r="30278" spans="1:2" x14ac:dyDescent="0.25">
      <c r="A30278" s="1">
        <v>42512.025000000001</v>
      </c>
      <c r="B30278" s="2">
        <v>14.481756380919736</v>
      </c>
    </row>
    <row r="30279" spans="1:2" x14ac:dyDescent="0.25">
      <c r="A30279" s="1">
        <v>42512.025694444441</v>
      </c>
      <c r="B30279" s="2">
        <v>63.17623299869301</v>
      </c>
    </row>
    <row r="30280" spans="1:2" x14ac:dyDescent="0.25">
      <c r="A30280" s="1">
        <v>42512.026388888888</v>
      </c>
      <c r="B30280" s="2">
        <v>50.843163344078739</v>
      </c>
    </row>
    <row r="30281" spans="1:2" x14ac:dyDescent="0.25">
      <c r="A30281" s="1">
        <v>42512.027083333334</v>
      </c>
      <c r="B30281" s="2">
        <v>16.96926754034163</v>
      </c>
    </row>
    <row r="30282" spans="1:2" x14ac:dyDescent="0.25">
      <c r="A30282" s="1">
        <v>42512.027777777781</v>
      </c>
      <c r="B30282" s="2">
        <v>44.90084728540387</v>
      </c>
    </row>
    <row r="30283" spans="1:2" x14ac:dyDescent="0.25">
      <c r="A30283" s="1">
        <v>42512.02847222222</v>
      </c>
      <c r="B30283" s="2">
        <v>59.080813095098712</v>
      </c>
    </row>
    <row r="30284" spans="1:2" x14ac:dyDescent="0.25">
      <c r="A30284" s="1">
        <v>42512.029166666667</v>
      </c>
      <c r="B30284" s="2">
        <v>48.932740525916842</v>
      </c>
    </row>
    <row r="30285" spans="1:2" x14ac:dyDescent="0.25">
      <c r="A30285" s="1">
        <v>42512.029861111114</v>
      </c>
      <c r="B30285" s="2">
        <v>71.219468927783112</v>
      </c>
    </row>
    <row r="30286" spans="1:2" x14ac:dyDescent="0.25">
      <c r="A30286" s="1">
        <v>42512.030555555553</v>
      </c>
      <c r="B30286" s="2">
        <v>84.057731700500398</v>
      </c>
    </row>
    <row r="30287" spans="1:2" x14ac:dyDescent="0.25">
      <c r="A30287" s="1">
        <v>42512.03125</v>
      </c>
      <c r="B30287" s="2">
        <v>77.917776496470708</v>
      </c>
    </row>
    <row r="30288" spans="1:2" x14ac:dyDescent="0.25">
      <c r="A30288" s="1">
        <v>42512.031944444447</v>
      </c>
      <c r="B30288" s="2">
        <v>73.447920212325215</v>
      </c>
    </row>
    <row r="30289" spans="1:2" x14ac:dyDescent="0.25">
      <c r="A30289" s="1">
        <v>42512.032638888886</v>
      </c>
      <c r="B30289" s="2">
        <v>45.663456636938889</v>
      </c>
    </row>
    <row r="30290" spans="1:2" x14ac:dyDescent="0.25">
      <c r="A30290" s="1">
        <v>42512.033333333333</v>
      </c>
      <c r="B30290" s="2">
        <v>49.570865003067105</v>
      </c>
    </row>
    <row r="30291" spans="1:2" x14ac:dyDescent="0.25">
      <c r="A30291" s="1">
        <v>42512.03402777778</v>
      </c>
      <c r="B30291" s="2">
        <v>83.955067622292944</v>
      </c>
    </row>
    <row r="30292" spans="1:2" x14ac:dyDescent="0.25">
      <c r="A30292" s="1">
        <v>42512.034722222219</v>
      </c>
      <c r="B30292" s="2">
        <v>63.615364841785052</v>
      </c>
    </row>
    <row r="30293" spans="1:2" x14ac:dyDescent="0.25">
      <c r="A30293" s="1">
        <v>42512.035416666666</v>
      </c>
      <c r="B30293" s="2">
        <v>81.860502280760556</v>
      </c>
    </row>
    <row r="30294" spans="1:2" x14ac:dyDescent="0.25">
      <c r="A30294" s="1">
        <v>42512.036111111112</v>
      </c>
      <c r="B30294" s="2">
        <v>92.475224254544202</v>
      </c>
    </row>
    <row r="30295" spans="1:2" x14ac:dyDescent="0.25">
      <c r="A30295" s="1">
        <v>42512.036805555559</v>
      </c>
      <c r="B30295" s="2">
        <v>76.403669463338645</v>
      </c>
    </row>
    <row r="30296" spans="1:2" x14ac:dyDescent="0.25">
      <c r="A30296" s="1">
        <v>42512.037499999999</v>
      </c>
      <c r="B30296" s="2">
        <v>79.503833790245693</v>
      </c>
    </row>
    <row r="30297" spans="1:2" x14ac:dyDescent="0.25">
      <c r="A30297" s="1">
        <v>42512.038194444445</v>
      </c>
      <c r="B30297" s="2">
        <v>105.06080094068894</v>
      </c>
    </row>
    <row r="30298" spans="1:2" x14ac:dyDescent="0.25">
      <c r="A30298" s="1">
        <v>42512.038888888892</v>
      </c>
      <c r="B30298" s="2">
        <v>97.727235888689762</v>
      </c>
    </row>
    <row r="30299" spans="1:2" x14ac:dyDescent="0.25">
      <c r="A30299" s="1">
        <v>42512.039583333331</v>
      </c>
      <c r="B30299" s="2">
        <v>94.753601247221624</v>
      </c>
    </row>
    <row r="30300" spans="1:2" x14ac:dyDescent="0.25">
      <c r="A30300" s="1">
        <v>42512.040277777778</v>
      </c>
      <c r="B30300" s="2">
        <v>72.472131141247033</v>
      </c>
    </row>
    <row r="30301" spans="1:2" x14ac:dyDescent="0.25">
      <c r="A30301" s="1">
        <v>42512.040972222225</v>
      </c>
      <c r="B30301" s="2">
        <v>24.074074482847937</v>
      </c>
    </row>
    <row r="30302" spans="1:2" x14ac:dyDescent="0.25">
      <c r="A30302" s="1">
        <v>42512.041666666664</v>
      </c>
      <c r="B30302" s="2">
        <v>9.5001353759561127</v>
      </c>
    </row>
    <row r="30303" spans="1:2" x14ac:dyDescent="0.25">
      <c r="A30303" s="1">
        <v>42512.042361111111</v>
      </c>
      <c r="B30303" s="2">
        <v>31.187993813566571</v>
      </c>
    </row>
    <row r="30304" spans="1:2" x14ac:dyDescent="0.25">
      <c r="A30304" s="1">
        <v>42512.043055555558</v>
      </c>
      <c r="B30304" s="2">
        <v>60.11195276689444</v>
      </c>
    </row>
    <row r="30305" spans="1:2" x14ac:dyDescent="0.25">
      <c r="A30305" s="1">
        <v>42512.043749999997</v>
      </c>
      <c r="B30305" s="2">
        <v>28.672251408889618</v>
      </c>
    </row>
    <row r="30306" spans="1:2" x14ac:dyDescent="0.25">
      <c r="A30306" s="1">
        <v>42512.044444444444</v>
      </c>
      <c r="B30306" s="2">
        <v>31.469282443941243</v>
      </c>
    </row>
    <row r="30307" spans="1:2" x14ac:dyDescent="0.25">
      <c r="A30307" s="1">
        <v>42512.045138888891</v>
      </c>
      <c r="B30307" s="2">
        <v>33.852766549800194</v>
      </c>
    </row>
    <row r="30308" spans="1:2" x14ac:dyDescent="0.25">
      <c r="A30308" s="1">
        <v>42512.04583333333</v>
      </c>
      <c r="B30308" s="2">
        <v>42.955989114771363</v>
      </c>
    </row>
    <row r="30309" spans="1:2" x14ac:dyDescent="0.25">
      <c r="A30309" s="1">
        <v>42512.046527777777</v>
      </c>
      <c r="B30309" s="2">
        <v>62.844311100141688</v>
      </c>
    </row>
    <row r="30310" spans="1:2" x14ac:dyDescent="0.25">
      <c r="A30310" s="1">
        <v>42512.047222222223</v>
      </c>
      <c r="B30310" s="2">
        <v>88.319939612368273</v>
      </c>
    </row>
    <row r="30311" spans="1:2" x14ac:dyDescent="0.25">
      <c r="A30311" s="1">
        <v>42512.04791666667</v>
      </c>
      <c r="B30311" s="2">
        <v>75.299454091539758</v>
      </c>
    </row>
    <row r="30312" spans="1:2" x14ac:dyDescent="0.25">
      <c r="A30312" s="1">
        <v>42512.048611111109</v>
      </c>
      <c r="B30312" s="2">
        <v>74.200150909883092</v>
      </c>
    </row>
    <row r="30313" spans="1:2" x14ac:dyDescent="0.25">
      <c r="A30313" s="1">
        <v>42512.049305555556</v>
      </c>
      <c r="B30313" s="2">
        <v>41.804898322667576</v>
      </c>
    </row>
    <row r="30314" spans="1:2" x14ac:dyDescent="0.25">
      <c r="A30314" s="1">
        <v>42512.05</v>
      </c>
      <c r="B30314" s="2">
        <v>39.164753934491699</v>
      </c>
    </row>
    <row r="30315" spans="1:2" x14ac:dyDescent="0.25">
      <c r="A30315" s="1">
        <v>42512.050694444442</v>
      </c>
      <c r="B30315" s="2">
        <v>32.576974691346308</v>
      </c>
    </row>
    <row r="30316" spans="1:2" x14ac:dyDescent="0.25">
      <c r="A30316" s="1">
        <v>42512.051388888889</v>
      </c>
      <c r="B30316" s="2">
        <v>28.260645742510192</v>
      </c>
    </row>
    <row r="30317" spans="1:2" x14ac:dyDescent="0.25">
      <c r="A30317" s="1">
        <v>42512.052083333336</v>
      </c>
      <c r="B30317" s="2">
        <v>34.811777189698475</v>
      </c>
    </row>
    <row r="30318" spans="1:2" x14ac:dyDescent="0.25">
      <c r="A30318" s="1">
        <v>42512.052777777775</v>
      </c>
      <c r="B30318" s="2">
        <v>48.849373073401509</v>
      </c>
    </row>
    <row r="30319" spans="1:2" x14ac:dyDescent="0.25">
      <c r="A30319" s="1">
        <v>42512.053472222222</v>
      </c>
      <c r="B30319" s="2">
        <v>24.119375319526686</v>
      </c>
    </row>
    <row r="30320" spans="1:2" x14ac:dyDescent="0.25">
      <c r="A30320" s="1">
        <v>42512.054166666669</v>
      </c>
      <c r="B30320" s="2">
        <v>16.494311507383099</v>
      </c>
    </row>
    <row r="30321" spans="1:2" x14ac:dyDescent="0.25">
      <c r="A30321" s="1">
        <v>42512.054861111108</v>
      </c>
      <c r="B30321" s="2">
        <v>18.095694711001123</v>
      </c>
    </row>
    <row r="30322" spans="1:2" x14ac:dyDescent="0.25">
      <c r="A30322" s="1">
        <v>42512.055555555555</v>
      </c>
      <c r="B30322" s="2">
        <v>21.937101189690779</v>
      </c>
    </row>
    <row r="30323" spans="1:2" x14ac:dyDescent="0.25">
      <c r="A30323" s="1">
        <v>42512.056250000001</v>
      </c>
      <c r="B30323" s="2">
        <v>26.076545324696053</v>
      </c>
    </row>
    <row r="30324" spans="1:2" x14ac:dyDescent="0.25">
      <c r="A30324" s="1">
        <v>42512.056944444441</v>
      </c>
      <c r="B30324" s="2">
        <v>53.579670747833248</v>
      </c>
    </row>
    <row r="30325" spans="1:2" x14ac:dyDescent="0.25">
      <c r="A30325" s="1">
        <v>42512.057638888888</v>
      </c>
      <c r="B30325" s="2">
        <v>33.818176280162881</v>
      </c>
    </row>
    <row r="30326" spans="1:2" x14ac:dyDescent="0.25">
      <c r="A30326" s="1">
        <v>42512.058333333334</v>
      </c>
      <c r="B30326" s="2">
        <v>30.411267591894525</v>
      </c>
    </row>
    <row r="30327" spans="1:2" x14ac:dyDescent="0.25">
      <c r="A30327" s="1">
        <v>42512.059027777781</v>
      </c>
      <c r="B30327" s="2">
        <v>17.767332440146614</v>
      </c>
    </row>
    <row r="30328" spans="1:2" x14ac:dyDescent="0.25">
      <c r="A30328" s="1">
        <v>42512.05972222222</v>
      </c>
      <c r="B30328" s="2">
        <v>13.89943568623033</v>
      </c>
    </row>
    <row r="30329" spans="1:2" x14ac:dyDescent="0.25">
      <c r="A30329" s="1">
        <v>42512.060416666667</v>
      </c>
      <c r="B30329" s="2">
        <v>4.2684679360885642</v>
      </c>
    </row>
    <row r="30330" spans="1:2" x14ac:dyDescent="0.25">
      <c r="A30330" s="1">
        <v>42512.061111111114</v>
      </c>
      <c r="B30330" s="2">
        <v>-17.471104242163712</v>
      </c>
    </row>
    <row r="30331" spans="1:2" x14ac:dyDescent="0.25">
      <c r="A30331" s="1">
        <v>42512.061805555553</v>
      </c>
      <c r="B30331" s="2">
        <v>-2.1664165059579923</v>
      </c>
    </row>
    <row r="30332" spans="1:2" x14ac:dyDescent="0.25">
      <c r="A30332" s="1">
        <v>42512.0625</v>
      </c>
      <c r="B30332" s="2">
        <v>-0.38733000193945677</v>
      </c>
    </row>
    <row r="30333" spans="1:2" x14ac:dyDescent="0.25">
      <c r="A30333" s="1">
        <v>42512.063194444447</v>
      </c>
      <c r="B30333" s="2">
        <v>-7.4511251988190148</v>
      </c>
    </row>
    <row r="30334" spans="1:2" x14ac:dyDescent="0.25">
      <c r="A30334" s="1">
        <v>42512.063888888886</v>
      </c>
      <c r="B30334" s="2">
        <v>5.7956087222613863</v>
      </c>
    </row>
    <row r="30335" spans="1:2" x14ac:dyDescent="0.25">
      <c r="A30335" s="1">
        <v>42512.064583333333</v>
      </c>
      <c r="B30335" s="2">
        <v>-10.222362051121793</v>
      </c>
    </row>
    <row r="30336" spans="1:2" x14ac:dyDescent="0.25">
      <c r="A30336" s="1">
        <v>42512.06527777778</v>
      </c>
      <c r="B30336" s="2">
        <v>-8.5152930755759986</v>
      </c>
    </row>
    <row r="30337" spans="1:2" x14ac:dyDescent="0.25">
      <c r="A30337" s="1">
        <v>42512.065972222219</v>
      </c>
      <c r="B30337" s="2">
        <v>45.442939305516482</v>
      </c>
    </row>
    <row r="30338" spans="1:2" x14ac:dyDescent="0.25">
      <c r="A30338" s="1">
        <v>42512.066666666666</v>
      </c>
      <c r="B30338" s="2">
        <v>31.234237105006468</v>
      </c>
    </row>
    <row r="30339" spans="1:2" x14ac:dyDescent="0.25">
      <c r="A30339" s="1">
        <v>42512.067361111112</v>
      </c>
      <c r="B30339" s="2">
        <v>28.433246697522311</v>
      </c>
    </row>
    <row r="30340" spans="1:2" x14ac:dyDescent="0.25">
      <c r="A30340" s="1">
        <v>42512.068055555559</v>
      </c>
      <c r="B30340" s="2">
        <v>27.984248984954807</v>
      </c>
    </row>
    <row r="30341" spans="1:2" x14ac:dyDescent="0.25">
      <c r="A30341" s="1">
        <v>42512.068749999999</v>
      </c>
      <c r="B30341" s="2">
        <v>8.6163083175459185</v>
      </c>
    </row>
    <row r="30342" spans="1:2" x14ac:dyDescent="0.25">
      <c r="A30342" s="1">
        <v>42512.069444444445</v>
      </c>
      <c r="B30342" s="2">
        <v>10.639996178103321</v>
      </c>
    </row>
    <row r="30343" spans="1:2" x14ac:dyDescent="0.25">
      <c r="A30343" s="1">
        <v>42512.070138888892</v>
      </c>
      <c r="B30343" s="2">
        <v>-20.668893975172249</v>
      </c>
    </row>
    <row r="30344" spans="1:2" x14ac:dyDescent="0.25">
      <c r="A30344" s="1">
        <v>42512.070833333331</v>
      </c>
      <c r="B30344" s="2">
        <v>-23.932533073991362</v>
      </c>
    </row>
    <row r="30345" spans="1:2" x14ac:dyDescent="0.25">
      <c r="A30345" s="1">
        <v>42512.071527777778</v>
      </c>
      <c r="B30345" s="2">
        <v>23.84429251691666</v>
      </c>
    </row>
    <row r="30346" spans="1:2" x14ac:dyDescent="0.25">
      <c r="A30346" s="1">
        <v>42512.072222222225</v>
      </c>
      <c r="B30346" s="2">
        <v>8.0720113239702194</v>
      </c>
    </row>
    <row r="30347" spans="1:2" x14ac:dyDescent="0.25">
      <c r="A30347" s="1">
        <v>42512.072916666664</v>
      </c>
      <c r="B30347" s="2">
        <v>22.781964634118776</v>
      </c>
    </row>
    <row r="30348" spans="1:2" x14ac:dyDescent="0.25">
      <c r="A30348" s="1">
        <v>42512.073611111111</v>
      </c>
      <c r="B30348" s="2">
        <v>16.972076693553149</v>
      </c>
    </row>
    <row r="30349" spans="1:2" x14ac:dyDescent="0.25">
      <c r="A30349" s="1">
        <v>42512.074305555558</v>
      </c>
      <c r="B30349" s="2">
        <v>18.088547750489184</v>
      </c>
    </row>
    <row r="30350" spans="1:2" x14ac:dyDescent="0.25">
      <c r="A30350" s="1">
        <v>42512.074999999997</v>
      </c>
      <c r="B30350" s="2">
        <v>10.045366631243573</v>
      </c>
    </row>
    <row r="30351" spans="1:2" x14ac:dyDescent="0.25">
      <c r="A30351" s="1">
        <v>42512.075694444444</v>
      </c>
      <c r="B30351" s="2">
        <v>27.047126104398679</v>
      </c>
    </row>
    <row r="30352" spans="1:2" x14ac:dyDescent="0.25">
      <c r="A30352" s="1">
        <v>42512.076388888891</v>
      </c>
      <c r="B30352" s="2">
        <v>30.695572743607531</v>
      </c>
    </row>
    <row r="30353" spans="1:2" x14ac:dyDescent="0.25">
      <c r="A30353" s="1">
        <v>42512.07708333333</v>
      </c>
      <c r="B30353" s="2">
        <v>64.562887764938935</v>
      </c>
    </row>
    <row r="30354" spans="1:2" x14ac:dyDescent="0.25">
      <c r="A30354" s="1">
        <v>42512.077777777777</v>
      </c>
      <c r="B30354" s="2">
        <v>19.683541109000846</v>
      </c>
    </row>
    <row r="30355" spans="1:2" x14ac:dyDescent="0.25">
      <c r="A30355" s="1">
        <v>42512.078472222223</v>
      </c>
      <c r="B30355" s="2">
        <v>0.5475070559458497</v>
      </c>
    </row>
    <row r="30356" spans="1:2" x14ac:dyDescent="0.25">
      <c r="A30356" s="1">
        <v>42512.07916666667</v>
      </c>
      <c r="B30356" s="2">
        <v>16.042705492053454</v>
      </c>
    </row>
    <row r="30357" spans="1:2" x14ac:dyDescent="0.25">
      <c r="A30357" s="1">
        <v>42512.079861111109</v>
      </c>
      <c r="B30357" s="2">
        <v>28.868017422338017</v>
      </c>
    </row>
    <row r="30358" spans="1:2" x14ac:dyDescent="0.25">
      <c r="A30358" s="1">
        <v>42512.080555555556</v>
      </c>
      <c r="B30358" s="2">
        <v>19.350179949981005</v>
      </c>
    </row>
    <row r="30359" spans="1:2" x14ac:dyDescent="0.25">
      <c r="A30359" s="1">
        <v>42512.081250000003</v>
      </c>
      <c r="B30359" s="2">
        <v>56.914215661922938</v>
      </c>
    </row>
    <row r="30360" spans="1:2" x14ac:dyDescent="0.25">
      <c r="A30360" s="1">
        <v>42512.081944444442</v>
      </c>
      <c r="B30360" s="2">
        <v>15.779127453738571</v>
      </c>
    </row>
    <row r="30361" spans="1:2" x14ac:dyDescent="0.25">
      <c r="A30361" s="1">
        <v>42512.082638888889</v>
      </c>
      <c r="B30361" s="2">
        <v>3.6008538773084484</v>
      </c>
    </row>
    <row r="30362" spans="1:2" x14ac:dyDescent="0.25">
      <c r="A30362" s="1">
        <v>42512.083333333336</v>
      </c>
      <c r="B30362" s="2">
        <v>36.764055269694651</v>
      </c>
    </row>
    <row r="30363" spans="1:2" x14ac:dyDescent="0.25">
      <c r="A30363" s="1">
        <v>42512.084027777775</v>
      </c>
      <c r="B30363" s="2">
        <v>4.8971174533149071</v>
      </c>
    </row>
    <row r="30364" spans="1:2" x14ac:dyDescent="0.25">
      <c r="A30364" s="1">
        <v>42512.084722222222</v>
      </c>
      <c r="B30364" s="2">
        <v>6.8184855787806251</v>
      </c>
    </row>
    <row r="30365" spans="1:2" x14ac:dyDescent="0.25">
      <c r="A30365" s="1">
        <v>42512.085416666669</v>
      </c>
      <c r="B30365" s="2">
        <v>64.664113770233229</v>
      </c>
    </row>
    <row r="30366" spans="1:2" x14ac:dyDescent="0.25">
      <c r="A30366" s="1">
        <v>42512.086111111108</v>
      </c>
      <c r="B30366" s="2">
        <v>77.178044970659542</v>
      </c>
    </row>
    <row r="30367" spans="1:2" x14ac:dyDescent="0.25">
      <c r="A30367" s="1">
        <v>42512.086805555555</v>
      </c>
      <c r="B30367" s="2">
        <v>93.431366002379221</v>
      </c>
    </row>
    <row r="30368" spans="1:2" x14ac:dyDescent="0.25">
      <c r="A30368" s="1">
        <v>42512.087500000001</v>
      </c>
      <c r="B30368" s="2">
        <v>76.165462198642004</v>
      </c>
    </row>
    <row r="30369" spans="1:2" x14ac:dyDescent="0.25">
      <c r="A30369" s="1">
        <v>42512.088194444441</v>
      </c>
      <c r="B30369" s="2">
        <v>68.034955235499851</v>
      </c>
    </row>
    <row r="30370" spans="1:2" x14ac:dyDescent="0.25">
      <c r="A30370" s="1">
        <v>42512.088888888888</v>
      </c>
      <c r="B30370" s="2">
        <v>35.458383781916446</v>
      </c>
    </row>
    <row r="30371" spans="1:2" x14ac:dyDescent="0.25">
      <c r="A30371" s="1">
        <v>42512.089583333334</v>
      </c>
      <c r="B30371" s="2">
        <v>43.54532479547391</v>
      </c>
    </row>
    <row r="30372" spans="1:2" x14ac:dyDescent="0.25">
      <c r="A30372" s="1">
        <v>42512.090277777781</v>
      </c>
      <c r="B30372" s="2">
        <v>57.60075159133315</v>
      </c>
    </row>
    <row r="30373" spans="1:2" x14ac:dyDescent="0.25">
      <c r="A30373" s="1">
        <v>42512.09097222222</v>
      </c>
      <c r="B30373" s="2">
        <v>51.051886861522995</v>
      </c>
    </row>
    <row r="30374" spans="1:2" x14ac:dyDescent="0.25">
      <c r="A30374" s="1">
        <v>42512.091666666667</v>
      </c>
      <c r="B30374" s="2">
        <v>42.114958964816957</v>
      </c>
    </row>
    <row r="30375" spans="1:2" x14ac:dyDescent="0.25">
      <c r="A30375" s="1">
        <v>42512.092361111114</v>
      </c>
      <c r="B30375" s="2">
        <v>51.300322143284816</v>
      </c>
    </row>
    <row r="30376" spans="1:2" x14ac:dyDescent="0.25">
      <c r="A30376" s="1">
        <v>42512.093055555553</v>
      </c>
      <c r="B30376" s="2">
        <v>68.049842069761752</v>
      </c>
    </row>
    <row r="30377" spans="1:2" x14ac:dyDescent="0.25">
      <c r="A30377" s="1">
        <v>42512.09375</v>
      </c>
      <c r="B30377" s="2">
        <v>83.212501622889732</v>
      </c>
    </row>
    <row r="30378" spans="1:2" x14ac:dyDescent="0.25">
      <c r="A30378" s="1">
        <v>42512.094444444447</v>
      </c>
      <c r="B30378" s="2">
        <v>75.900158062020395</v>
      </c>
    </row>
    <row r="30379" spans="1:2" x14ac:dyDescent="0.25">
      <c r="A30379" s="1">
        <v>42512.095138888886</v>
      </c>
      <c r="B30379" s="2">
        <v>65.243071613908015</v>
      </c>
    </row>
    <row r="30380" spans="1:2" x14ac:dyDescent="0.25">
      <c r="A30380" s="1">
        <v>42512.095833333333</v>
      </c>
      <c r="B30380" s="2">
        <v>36.955785450102603</v>
      </c>
    </row>
    <row r="30381" spans="1:2" x14ac:dyDescent="0.25">
      <c r="A30381" s="1">
        <v>42512.09652777778</v>
      </c>
      <c r="B30381" s="2">
        <v>54.107724891702432</v>
      </c>
    </row>
    <row r="30382" spans="1:2" x14ac:dyDescent="0.25">
      <c r="A30382" s="1">
        <v>42512.097222222219</v>
      </c>
      <c r="B30382" s="2">
        <v>66.424826467974341</v>
      </c>
    </row>
    <row r="30383" spans="1:2" x14ac:dyDescent="0.25">
      <c r="A30383" s="1">
        <v>42512.097916666666</v>
      </c>
      <c r="B30383" s="2">
        <v>51.125300788685855</v>
      </c>
    </row>
    <row r="30384" spans="1:2" x14ac:dyDescent="0.25">
      <c r="A30384" s="1">
        <v>42512.098611111112</v>
      </c>
      <c r="B30384" s="2">
        <v>14.610344396774114</v>
      </c>
    </row>
    <row r="30385" spans="1:2" x14ac:dyDescent="0.25">
      <c r="A30385" s="1">
        <v>42512.099305555559</v>
      </c>
      <c r="B30385" s="2">
        <v>-13.245354530368543</v>
      </c>
    </row>
    <row r="30386" spans="1:2" x14ac:dyDescent="0.25">
      <c r="A30386" s="1">
        <v>42512.1</v>
      </c>
      <c r="B30386" s="2">
        <v>0.54980813946895069</v>
      </c>
    </row>
    <row r="30387" spans="1:2" x14ac:dyDescent="0.25">
      <c r="A30387" s="1">
        <v>42512.100694444445</v>
      </c>
      <c r="B30387" s="2">
        <v>-11.265234427475177</v>
      </c>
    </row>
    <row r="30388" spans="1:2" x14ac:dyDescent="0.25">
      <c r="A30388" s="1">
        <v>42512.101388888892</v>
      </c>
      <c r="B30388" s="2">
        <v>4.8155076028900412</v>
      </c>
    </row>
    <row r="30389" spans="1:2" x14ac:dyDescent="0.25">
      <c r="A30389" s="1">
        <v>42512.102083333331</v>
      </c>
      <c r="B30389" s="2">
        <v>9.9244578794217286</v>
      </c>
    </row>
    <row r="30390" spans="1:2" x14ac:dyDescent="0.25">
      <c r="A30390" s="1">
        <v>42512.102777777778</v>
      </c>
      <c r="B30390" s="2">
        <v>12.646823102322621</v>
      </c>
    </row>
    <row r="30391" spans="1:2" x14ac:dyDescent="0.25">
      <c r="A30391" s="1">
        <v>42512.103472222225</v>
      </c>
      <c r="B30391" s="2">
        <v>16.567772286955247</v>
      </c>
    </row>
    <row r="30392" spans="1:2" x14ac:dyDescent="0.25">
      <c r="A30392" s="1">
        <v>42512.104166666664</v>
      </c>
      <c r="B30392" s="2">
        <v>36.168928489630829</v>
      </c>
    </row>
    <row r="30393" spans="1:2" x14ac:dyDescent="0.25">
      <c r="A30393" s="1">
        <v>42512.104861111111</v>
      </c>
      <c r="B30393" s="2">
        <v>29.873175111850045</v>
      </c>
    </row>
    <row r="30394" spans="1:2" x14ac:dyDescent="0.25">
      <c r="A30394" s="1">
        <v>42512.105555555558</v>
      </c>
      <c r="B30394" s="2">
        <v>24.303868871036684</v>
      </c>
    </row>
    <row r="30395" spans="1:2" x14ac:dyDescent="0.25">
      <c r="A30395" s="1">
        <v>42512.106249999997</v>
      </c>
      <c r="B30395" s="2">
        <v>36.538964610668096</v>
      </c>
    </row>
    <row r="30396" spans="1:2" x14ac:dyDescent="0.25">
      <c r="A30396" s="1">
        <v>42512.106944444444</v>
      </c>
      <c r="B30396" s="2">
        <v>34.238372719029819</v>
      </c>
    </row>
    <row r="30397" spans="1:2" x14ac:dyDescent="0.25">
      <c r="A30397" s="1">
        <v>42512.107638888891</v>
      </c>
      <c r="B30397" s="2">
        <v>-5.8416448297978301</v>
      </c>
    </row>
    <row r="30398" spans="1:2" x14ac:dyDescent="0.25">
      <c r="A30398" s="1">
        <v>42512.10833333333</v>
      </c>
      <c r="B30398" s="2">
        <v>-13.004736672673607</v>
      </c>
    </row>
    <row r="30399" spans="1:2" x14ac:dyDescent="0.25">
      <c r="A30399" s="1">
        <v>42512.109027777777</v>
      </c>
      <c r="B30399" s="2">
        <v>-0.86590762669705634</v>
      </c>
    </row>
    <row r="30400" spans="1:2" x14ac:dyDescent="0.25">
      <c r="A30400" s="1">
        <v>42512.109722222223</v>
      </c>
      <c r="B30400" s="2">
        <v>1.2545683716287992</v>
      </c>
    </row>
    <row r="30401" spans="1:2" x14ac:dyDescent="0.25">
      <c r="A30401" s="1">
        <v>42512.11041666667</v>
      </c>
      <c r="B30401" s="2">
        <v>29.211000432571744</v>
      </c>
    </row>
    <row r="30402" spans="1:2" x14ac:dyDescent="0.25">
      <c r="A30402" s="1">
        <v>42512.111111111109</v>
      </c>
      <c r="B30402" s="2">
        <v>-12.995281094084687</v>
      </c>
    </row>
    <row r="30403" spans="1:2" x14ac:dyDescent="0.25">
      <c r="A30403" s="1">
        <v>42512.111805555556</v>
      </c>
      <c r="B30403" s="2">
        <v>-10.364543315811897</v>
      </c>
    </row>
    <row r="30404" spans="1:2" x14ac:dyDescent="0.25">
      <c r="A30404" s="1">
        <v>42512.112500000003</v>
      </c>
      <c r="B30404" s="2">
        <v>2.2115426325636993</v>
      </c>
    </row>
    <row r="30405" spans="1:2" x14ac:dyDescent="0.25">
      <c r="A30405" s="1">
        <v>42512.113194444442</v>
      </c>
      <c r="B30405" s="2">
        <v>19.202894438124108</v>
      </c>
    </row>
    <row r="30406" spans="1:2" x14ac:dyDescent="0.25">
      <c r="A30406" s="1">
        <v>42512.113888888889</v>
      </c>
      <c r="B30406" s="2">
        <v>9.0461209481970091</v>
      </c>
    </row>
    <row r="30407" spans="1:2" x14ac:dyDescent="0.25">
      <c r="A30407" s="1">
        <v>42512.114583333336</v>
      </c>
      <c r="B30407" s="2">
        <v>21.202729009212149</v>
      </c>
    </row>
    <row r="30408" spans="1:2" x14ac:dyDescent="0.25">
      <c r="A30408" s="1">
        <v>42512.115277777775</v>
      </c>
      <c r="B30408" s="2">
        <v>1.3382204720866866</v>
      </c>
    </row>
    <row r="30409" spans="1:2" x14ac:dyDescent="0.25">
      <c r="A30409" s="1">
        <v>42512.115972222222</v>
      </c>
      <c r="B30409" s="2">
        <v>13.838078934742468</v>
      </c>
    </row>
    <row r="30410" spans="1:2" x14ac:dyDescent="0.25">
      <c r="A30410" s="1">
        <v>42512.116666666669</v>
      </c>
      <c r="B30410" s="2">
        <v>14.814414427075826</v>
      </c>
    </row>
    <row r="30411" spans="1:2" x14ac:dyDescent="0.25">
      <c r="A30411" s="1">
        <v>42512.117361111108</v>
      </c>
      <c r="B30411" s="2">
        <v>7.8578671880391386</v>
      </c>
    </row>
    <row r="30412" spans="1:2" x14ac:dyDescent="0.25">
      <c r="A30412" s="1">
        <v>42512.118055555555</v>
      </c>
      <c r="B30412" s="2">
        <v>12.864404222130057</v>
      </c>
    </row>
    <row r="30413" spans="1:2" x14ac:dyDescent="0.25">
      <c r="A30413" s="1">
        <v>42512.118750000001</v>
      </c>
      <c r="B30413" s="2">
        <v>-0.52434496449568546</v>
      </c>
    </row>
    <row r="30414" spans="1:2" x14ac:dyDescent="0.25">
      <c r="A30414" s="1">
        <v>42512.119444444441</v>
      </c>
      <c r="B30414" s="2">
        <v>2.6720563760953762</v>
      </c>
    </row>
    <row r="30415" spans="1:2" x14ac:dyDescent="0.25">
      <c r="A30415" s="1">
        <v>42512.120138888888</v>
      </c>
      <c r="B30415" s="2">
        <v>-30.713680840334078</v>
      </c>
    </row>
    <row r="30416" spans="1:2" x14ac:dyDescent="0.25">
      <c r="A30416" s="1">
        <v>42512.120833333334</v>
      </c>
      <c r="B30416" s="2">
        <v>-25.63120394051754</v>
      </c>
    </row>
    <row r="30417" spans="1:2" x14ac:dyDescent="0.25">
      <c r="A30417" s="1">
        <v>42512.121527777781</v>
      </c>
      <c r="B30417" s="2">
        <v>9.6114181468859901</v>
      </c>
    </row>
    <row r="30418" spans="1:2" x14ac:dyDescent="0.25">
      <c r="A30418" s="1">
        <v>42512.12222222222</v>
      </c>
      <c r="B30418" s="2">
        <v>7.0565390853958281</v>
      </c>
    </row>
    <row r="30419" spans="1:2" x14ac:dyDescent="0.25">
      <c r="A30419" s="1">
        <v>42512.122916666667</v>
      </c>
      <c r="B30419" s="2">
        <v>-1.667089267608147</v>
      </c>
    </row>
    <row r="30420" spans="1:2" x14ac:dyDescent="0.25">
      <c r="A30420" s="1">
        <v>42512.123611111114</v>
      </c>
      <c r="B30420" s="2">
        <v>26.378798058908917</v>
      </c>
    </row>
    <row r="30421" spans="1:2" x14ac:dyDescent="0.25">
      <c r="A30421" s="1">
        <v>42512.124305555553</v>
      </c>
      <c r="B30421" s="2">
        <v>27.473344096900838</v>
      </c>
    </row>
    <row r="30422" spans="1:2" x14ac:dyDescent="0.25">
      <c r="A30422" s="1">
        <v>42512.125</v>
      </c>
      <c r="B30422" s="2">
        <v>14.128390746621395</v>
      </c>
    </row>
    <row r="30423" spans="1:2" x14ac:dyDescent="0.25">
      <c r="A30423" s="1">
        <v>42512.125694444447</v>
      </c>
      <c r="B30423" s="2">
        <v>38.963775727738785</v>
      </c>
    </row>
    <row r="30424" spans="1:2" x14ac:dyDescent="0.25">
      <c r="A30424" s="1">
        <v>42512.126388888886</v>
      </c>
      <c r="B30424" s="2">
        <v>50.288642412067084</v>
      </c>
    </row>
    <row r="30425" spans="1:2" x14ac:dyDescent="0.25">
      <c r="A30425" s="1">
        <v>42512.127083333333</v>
      </c>
      <c r="B30425" s="2">
        <v>28.063309564654386</v>
      </c>
    </row>
    <row r="30426" spans="1:2" x14ac:dyDescent="0.25">
      <c r="A30426" s="1">
        <v>42512.12777777778</v>
      </c>
      <c r="B30426" s="2">
        <v>3.3414819118634722</v>
      </c>
    </row>
    <row r="30427" spans="1:2" x14ac:dyDescent="0.25">
      <c r="A30427" s="1">
        <v>42512.128472222219</v>
      </c>
      <c r="B30427" s="2">
        <v>-29.033149903228818</v>
      </c>
    </row>
    <row r="30428" spans="1:2" x14ac:dyDescent="0.25">
      <c r="A30428" s="1">
        <v>42512.129166666666</v>
      </c>
      <c r="B30428" s="2">
        <v>-24.66554758005368</v>
      </c>
    </row>
    <row r="30429" spans="1:2" x14ac:dyDescent="0.25">
      <c r="A30429" s="1">
        <v>42512.129861111112</v>
      </c>
      <c r="B30429" s="2">
        <v>22.240984069096644</v>
      </c>
    </row>
    <row r="30430" spans="1:2" x14ac:dyDescent="0.25">
      <c r="A30430" s="1">
        <v>42512.130555555559</v>
      </c>
      <c r="B30430" s="2">
        <v>17.942574728345789</v>
      </c>
    </row>
    <row r="30431" spans="1:2" x14ac:dyDescent="0.25">
      <c r="A30431" s="1">
        <v>42512.131249999999</v>
      </c>
      <c r="B30431" s="2">
        <v>-14.759559740506424</v>
      </c>
    </row>
    <row r="30432" spans="1:2" x14ac:dyDescent="0.25">
      <c r="A30432" s="1">
        <v>42512.131944444445</v>
      </c>
      <c r="B30432" s="2">
        <v>13.564779125648784</v>
      </c>
    </row>
    <row r="30433" spans="1:2" x14ac:dyDescent="0.25">
      <c r="A30433" s="1">
        <v>42512.132638888892</v>
      </c>
      <c r="B30433" s="2">
        <v>3.2164817036381765</v>
      </c>
    </row>
    <row r="30434" spans="1:2" x14ac:dyDescent="0.25">
      <c r="A30434" s="1">
        <v>42512.133333333331</v>
      </c>
      <c r="B30434" s="2">
        <v>-5.7249626578627311</v>
      </c>
    </row>
    <row r="30435" spans="1:2" x14ac:dyDescent="0.25">
      <c r="A30435" s="1">
        <v>42512.134027777778</v>
      </c>
      <c r="B30435" s="2">
        <v>16.828512961205949</v>
      </c>
    </row>
    <row r="30436" spans="1:2" x14ac:dyDescent="0.25">
      <c r="A30436" s="1">
        <v>42512.134722222225</v>
      </c>
      <c r="B30436" s="2">
        <v>4.0706730304741843</v>
      </c>
    </row>
    <row r="30437" spans="1:2" x14ac:dyDescent="0.25">
      <c r="A30437" s="1">
        <v>42512.135416666664</v>
      </c>
      <c r="B30437" s="2">
        <v>34.40676846528028</v>
      </c>
    </row>
    <row r="30438" spans="1:2" x14ac:dyDescent="0.25">
      <c r="A30438" s="1">
        <v>42512.136111111111</v>
      </c>
      <c r="B30438" s="2">
        <v>51.789486912860106</v>
      </c>
    </row>
    <row r="30439" spans="1:2" x14ac:dyDescent="0.25">
      <c r="A30439" s="1">
        <v>42512.136805555558</v>
      </c>
      <c r="B30439" s="2">
        <v>0.6724101403204259</v>
      </c>
    </row>
    <row r="30440" spans="1:2" x14ac:dyDescent="0.25">
      <c r="A30440" s="1">
        <v>42512.137499999997</v>
      </c>
      <c r="B30440" s="2">
        <v>-2.5714863996724793</v>
      </c>
    </row>
    <row r="30441" spans="1:2" x14ac:dyDescent="0.25">
      <c r="A30441" s="1">
        <v>42512.138194444444</v>
      </c>
      <c r="B30441" s="2">
        <v>10.140095012876312</v>
      </c>
    </row>
    <row r="30442" spans="1:2" x14ac:dyDescent="0.25">
      <c r="A30442" s="1">
        <v>42512.138888888891</v>
      </c>
      <c r="B30442" s="2">
        <v>1.3169022690931647</v>
      </c>
    </row>
    <row r="30443" spans="1:2" x14ac:dyDescent="0.25">
      <c r="A30443" s="1">
        <v>42512.13958333333</v>
      </c>
      <c r="B30443" s="2">
        <v>25.067010200047903</v>
      </c>
    </row>
    <row r="30444" spans="1:2" x14ac:dyDescent="0.25">
      <c r="A30444" s="1">
        <v>42512.140277777777</v>
      </c>
      <c r="B30444" s="2">
        <v>37.188539690619415</v>
      </c>
    </row>
    <row r="30445" spans="1:2" x14ac:dyDescent="0.25">
      <c r="A30445" s="1">
        <v>42512.140972222223</v>
      </c>
      <c r="B30445" s="2">
        <v>-2.2292888132588513</v>
      </c>
    </row>
    <row r="30446" spans="1:2" x14ac:dyDescent="0.25">
      <c r="A30446" s="1">
        <v>42512.14166666667</v>
      </c>
      <c r="B30446" s="2">
        <v>5.519602153338686E-2</v>
      </c>
    </row>
    <row r="30447" spans="1:2" x14ac:dyDescent="0.25">
      <c r="A30447" s="1">
        <v>42512.142361111109</v>
      </c>
      <c r="B30447" s="2">
        <v>9.0526277985304962</v>
      </c>
    </row>
    <row r="30448" spans="1:2" x14ac:dyDescent="0.25">
      <c r="A30448" s="1">
        <v>42512.143055555556</v>
      </c>
      <c r="B30448" s="2">
        <v>2.2556454259790675</v>
      </c>
    </row>
    <row r="30449" spans="1:2" x14ac:dyDescent="0.25">
      <c r="A30449" s="1">
        <v>42512.143750000003</v>
      </c>
      <c r="B30449" s="2">
        <v>25.878145383919765</v>
      </c>
    </row>
    <row r="30450" spans="1:2" x14ac:dyDescent="0.25">
      <c r="A30450" s="1">
        <v>42512.144444444442</v>
      </c>
      <c r="B30450" s="2">
        <v>20.504365322859666</v>
      </c>
    </row>
    <row r="30451" spans="1:2" x14ac:dyDescent="0.25">
      <c r="A30451" s="1">
        <v>42512.145138888889</v>
      </c>
      <c r="B30451" s="2">
        <v>-1.0247273423835093</v>
      </c>
    </row>
    <row r="30452" spans="1:2" x14ac:dyDescent="0.25">
      <c r="A30452" s="1">
        <v>42512.145833333336</v>
      </c>
      <c r="B30452" s="2">
        <v>-3.408390362143594</v>
      </c>
    </row>
    <row r="30453" spans="1:2" x14ac:dyDescent="0.25">
      <c r="A30453" s="1">
        <v>42512.146527777775</v>
      </c>
      <c r="B30453" s="2">
        <v>39.834987304017218</v>
      </c>
    </row>
    <row r="30454" spans="1:2" x14ac:dyDescent="0.25">
      <c r="A30454" s="1">
        <v>42512.147222222222</v>
      </c>
      <c r="B30454" s="2">
        <v>21.66056259577211</v>
      </c>
    </row>
    <row r="30455" spans="1:2" x14ac:dyDescent="0.25">
      <c r="A30455" s="1">
        <v>42512.147916666669</v>
      </c>
      <c r="B30455" s="2">
        <v>59.590959608532039</v>
      </c>
    </row>
    <row r="30456" spans="1:2" x14ac:dyDescent="0.25">
      <c r="A30456" s="1">
        <v>42512.148611111108</v>
      </c>
      <c r="B30456" s="2">
        <v>64.977236071104798</v>
      </c>
    </row>
    <row r="30457" spans="1:2" x14ac:dyDescent="0.25">
      <c r="A30457" s="1">
        <v>42512.149305555555</v>
      </c>
      <c r="B30457" s="2">
        <v>32.15733651480793</v>
      </c>
    </row>
    <row r="30458" spans="1:2" x14ac:dyDescent="0.25">
      <c r="A30458" s="1">
        <v>42512.15</v>
      </c>
      <c r="B30458" s="2">
        <v>-21.319722716747492</v>
      </c>
    </row>
    <row r="30459" spans="1:2" x14ac:dyDescent="0.25">
      <c r="A30459" s="1">
        <v>42512.150694444441</v>
      </c>
      <c r="B30459" s="2">
        <v>-28.488435618949492</v>
      </c>
    </row>
    <row r="30460" spans="1:2" x14ac:dyDescent="0.25">
      <c r="A30460" s="1">
        <v>42512.151388888888</v>
      </c>
      <c r="B30460" s="2">
        <v>-14.933633358108636</v>
      </c>
    </row>
    <row r="30461" spans="1:2" x14ac:dyDescent="0.25">
      <c r="A30461" s="1">
        <v>42512.152083333334</v>
      </c>
      <c r="B30461" s="2">
        <v>-8.1614672638301275</v>
      </c>
    </row>
    <row r="30462" spans="1:2" x14ac:dyDescent="0.25">
      <c r="A30462" s="1">
        <v>42512.152777777781</v>
      </c>
      <c r="B30462" s="2">
        <v>-14.210593612234515</v>
      </c>
    </row>
    <row r="30463" spans="1:2" x14ac:dyDescent="0.25">
      <c r="A30463" s="1">
        <v>42512.15347222222</v>
      </c>
      <c r="B30463" s="2">
        <v>74.11475086860591</v>
      </c>
    </row>
    <row r="30464" spans="1:2" x14ac:dyDescent="0.25">
      <c r="A30464" s="1">
        <v>42512.154166666667</v>
      </c>
      <c r="B30464" s="2">
        <v>13.660789826707818</v>
      </c>
    </row>
    <row r="30465" spans="1:2" x14ac:dyDescent="0.25">
      <c r="A30465" s="1">
        <v>42512.154861111114</v>
      </c>
      <c r="B30465" s="2">
        <v>16.265633836368217</v>
      </c>
    </row>
    <row r="30466" spans="1:2" x14ac:dyDescent="0.25">
      <c r="A30466" s="1">
        <v>42512.155555555553</v>
      </c>
      <c r="B30466" s="2">
        <v>-1.8230819973017787</v>
      </c>
    </row>
    <row r="30467" spans="1:2" x14ac:dyDescent="0.25">
      <c r="A30467" s="1">
        <v>42512.15625</v>
      </c>
      <c r="B30467" s="2">
        <v>23.006613052840112</v>
      </c>
    </row>
    <row r="30468" spans="1:2" x14ac:dyDescent="0.25">
      <c r="A30468" s="1">
        <v>42512.156944444447</v>
      </c>
      <c r="B30468" s="2">
        <v>49.41510627013534</v>
      </c>
    </row>
    <row r="30469" spans="1:2" x14ac:dyDescent="0.25">
      <c r="A30469" s="1">
        <v>42512.157638888886</v>
      </c>
      <c r="B30469" s="2">
        <v>17.901789737334671</v>
      </c>
    </row>
    <row r="30470" spans="1:2" x14ac:dyDescent="0.25">
      <c r="A30470" s="1">
        <v>42512.158333333333</v>
      </c>
      <c r="B30470" s="2">
        <v>8.7426673173855907</v>
      </c>
    </row>
    <row r="30471" spans="1:2" x14ac:dyDescent="0.25">
      <c r="A30471" s="1">
        <v>42512.15902777778</v>
      </c>
      <c r="B30471" s="2">
        <v>-3.2017341912350576</v>
      </c>
    </row>
    <row r="30472" spans="1:2" x14ac:dyDescent="0.25">
      <c r="A30472" s="1">
        <v>42512.159722222219</v>
      </c>
      <c r="B30472" s="2">
        <v>26.502098939542581</v>
      </c>
    </row>
    <row r="30473" spans="1:2" x14ac:dyDescent="0.25">
      <c r="A30473" s="1">
        <v>42512.160416666666</v>
      </c>
      <c r="B30473" s="2">
        <v>15.387855311718885</v>
      </c>
    </row>
    <row r="30474" spans="1:2" x14ac:dyDescent="0.25">
      <c r="A30474" s="1">
        <v>42512.161111111112</v>
      </c>
      <c r="B30474" s="2">
        <v>16.775520859528722</v>
      </c>
    </row>
    <row r="30475" spans="1:2" x14ac:dyDescent="0.25">
      <c r="A30475" s="1">
        <v>42512.161805555559</v>
      </c>
      <c r="B30475" s="2">
        <v>30.845801911573897</v>
      </c>
    </row>
    <row r="30476" spans="1:2" x14ac:dyDescent="0.25">
      <c r="A30476" s="1">
        <v>42512.162499999999</v>
      </c>
      <c r="B30476" s="2">
        <v>33.082186604101544</v>
      </c>
    </row>
    <row r="30477" spans="1:2" x14ac:dyDescent="0.25">
      <c r="A30477" s="1">
        <v>42512.163194444445</v>
      </c>
      <c r="B30477" s="2">
        <v>39.602357986307958</v>
      </c>
    </row>
    <row r="30478" spans="1:2" x14ac:dyDescent="0.25">
      <c r="A30478" s="1">
        <v>42512.163888888892</v>
      </c>
      <c r="B30478" s="2">
        <v>42.458130856826031</v>
      </c>
    </row>
    <row r="30479" spans="1:2" x14ac:dyDescent="0.25">
      <c r="A30479" s="1">
        <v>42512.164583333331</v>
      </c>
      <c r="B30479" s="2">
        <v>70.666449244924777</v>
      </c>
    </row>
    <row r="30480" spans="1:2" x14ac:dyDescent="0.25">
      <c r="A30480" s="1">
        <v>42512.165277777778</v>
      </c>
      <c r="B30480" s="2">
        <v>29.831347681166758</v>
      </c>
    </row>
    <row r="30481" spans="1:2" x14ac:dyDescent="0.25">
      <c r="A30481" s="1">
        <v>42512.165972222225</v>
      </c>
      <c r="B30481" s="2">
        <v>36.011122377712553</v>
      </c>
    </row>
    <row r="30482" spans="1:2" x14ac:dyDescent="0.25">
      <c r="A30482" s="1">
        <v>42512.166666666664</v>
      </c>
      <c r="B30482" s="2">
        <v>60.743350549242074</v>
      </c>
    </row>
    <row r="30483" spans="1:2" x14ac:dyDescent="0.25">
      <c r="A30483" s="1">
        <v>42512.167361111111</v>
      </c>
      <c r="B30483" s="2">
        <v>29.715051579819797</v>
      </c>
    </row>
    <row r="30484" spans="1:2" x14ac:dyDescent="0.25">
      <c r="A30484" s="1">
        <v>42512.168055555558</v>
      </c>
      <c r="B30484" s="2">
        <v>13.871853306132349</v>
      </c>
    </row>
    <row r="30485" spans="1:2" x14ac:dyDescent="0.25">
      <c r="A30485" s="1">
        <v>42512.168749999997</v>
      </c>
      <c r="B30485" s="2">
        <v>38.345736208134625</v>
      </c>
    </row>
    <row r="30486" spans="1:2" x14ac:dyDescent="0.25">
      <c r="A30486" s="1">
        <v>42512.169444444444</v>
      </c>
      <c r="B30486" s="2">
        <v>54.649675023362697</v>
      </c>
    </row>
    <row r="30487" spans="1:2" x14ac:dyDescent="0.25">
      <c r="A30487" s="1">
        <v>42512.170138888891</v>
      </c>
      <c r="B30487" s="2">
        <v>65.434323091452825</v>
      </c>
    </row>
    <row r="30488" spans="1:2" x14ac:dyDescent="0.25">
      <c r="A30488" s="1">
        <v>42512.17083333333</v>
      </c>
      <c r="B30488" s="2">
        <v>108.06187161956137</v>
      </c>
    </row>
    <row r="30489" spans="1:2" x14ac:dyDescent="0.25">
      <c r="A30489" s="1">
        <v>42512.171527777777</v>
      </c>
      <c r="B30489" s="2">
        <v>81.574833568948094</v>
      </c>
    </row>
    <row r="30490" spans="1:2" x14ac:dyDescent="0.25">
      <c r="A30490" s="1">
        <v>42512.172222222223</v>
      </c>
      <c r="B30490" s="2">
        <v>79.466101854275138</v>
      </c>
    </row>
    <row r="30491" spans="1:2" x14ac:dyDescent="0.25">
      <c r="A30491" s="1">
        <v>42512.17291666667</v>
      </c>
      <c r="B30491" s="2">
        <v>71.135975011667085</v>
      </c>
    </row>
    <row r="30492" spans="1:2" x14ac:dyDescent="0.25">
      <c r="A30492" s="1">
        <v>42512.173611111109</v>
      </c>
      <c r="B30492" s="2">
        <v>54.146096804012387</v>
      </c>
    </row>
    <row r="30493" spans="1:2" x14ac:dyDescent="0.25">
      <c r="A30493" s="1">
        <v>42512.174305555556</v>
      </c>
      <c r="B30493" s="2">
        <v>65.183180891638528</v>
      </c>
    </row>
    <row r="30494" spans="1:2" x14ac:dyDescent="0.25">
      <c r="A30494" s="1">
        <v>42512.175000000003</v>
      </c>
      <c r="B30494" s="2">
        <v>98.19150597564294</v>
      </c>
    </row>
    <row r="30495" spans="1:2" x14ac:dyDescent="0.25">
      <c r="A30495" s="1">
        <v>42512.175694444442</v>
      </c>
      <c r="B30495" s="2">
        <v>110.06883356554512</v>
      </c>
    </row>
    <row r="30496" spans="1:2" x14ac:dyDescent="0.25">
      <c r="A30496" s="1">
        <v>42512.176388888889</v>
      </c>
      <c r="B30496" s="2">
        <v>52.513066782780029</v>
      </c>
    </row>
    <row r="30497" spans="1:2" x14ac:dyDescent="0.25">
      <c r="A30497" s="1">
        <v>42512.177083333336</v>
      </c>
      <c r="B30497" s="2">
        <v>32.961494758006303</v>
      </c>
    </row>
    <row r="30498" spans="1:2" x14ac:dyDescent="0.25">
      <c r="A30498" s="1">
        <v>42512.177777777775</v>
      </c>
      <c r="B30498" s="2">
        <v>10.88613616929506</v>
      </c>
    </row>
    <row r="30499" spans="1:2" x14ac:dyDescent="0.25">
      <c r="A30499" s="1">
        <v>42512.178472222222</v>
      </c>
      <c r="B30499" s="2">
        <v>46.680894828470386</v>
      </c>
    </row>
    <row r="30500" spans="1:2" x14ac:dyDescent="0.25">
      <c r="A30500" s="1">
        <v>42512.179166666669</v>
      </c>
      <c r="B30500" s="2">
        <v>3.4741306255513336</v>
      </c>
    </row>
    <row r="30501" spans="1:2" x14ac:dyDescent="0.25">
      <c r="A30501" s="1">
        <v>42512.179861111108</v>
      </c>
      <c r="B30501" s="2">
        <v>-23.708752404591845</v>
      </c>
    </row>
    <row r="30502" spans="1:2" x14ac:dyDescent="0.25">
      <c r="A30502" s="1">
        <v>42512.180555555555</v>
      </c>
      <c r="B30502" s="2">
        <v>-4.8819944957368229</v>
      </c>
    </row>
    <row r="30503" spans="1:2" x14ac:dyDescent="0.25">
      <c r="A30503" s="1">
        <v>42512.181250000001</v>
      </c>
      <c r="B30503" s="2">
        <v>-8.9669900952654036</v>
      </c>
    </row>
    <row r="30504" spans="1:2" x14ac:dyDescent="0.25">
      <c r="A30504" s="1">
        <v>42512.181944444441</v>
      </c>
      <c r="B30504" s="2">
        <v>-3.6604294244966393</v>
      </c>
    </row>
    <row r="30505" spans="1:2" x14ac:dyDescent="0.25">
      <c r="A30505" s="1">
        <v>42512.182638888888</v>
      </c>
      <c r="B30505" s="2">
        <v>18.735731174555259</v>
      </c>
    </row>
    <row r="30506" spans="1:2" x14ac:dyDescent="0.25">
      <c r="A30506" s="1">
        <v>42512.183333333334</v>
      </c>
      <c r="B30506" s="2">
        <v>14.984049831355756</v>
      </c>
    </row>
    <row r="30507" spans="1:2" x14ac:dyDescent="0.25">
      <c r="A30507" s="1">
        <v>42512.184027777781</v>
      </c>
      <c r="B30507" s="2">
        <v>0.50001996297408668</v>
      </c>
    </row>
    <row r="30508" spans="1:2" x14ac:dyDescent="0.25">
      <c r="A30508" s="1">
        <v>42512.18472222222</v>
      </c>
      <c r="B30508" s="2">
        <v>20.26139697830634</v>
      </c>
    </row>
    <row r="30509" spans="1:2" x14ac:dyDescent="0.25">
      <c r="A30509" s="1">
        <v>42512.185416666667</v>
      </c>
      <c r="B30509" s="2">
        <v>117.96861957861499</v>
      </c>
    </row>
    <row r="30510" spans="1:2" x14ac:dyDescent="0.25">
      <c r="A30510" s="1">
        <v>42512.186111111114</v>
      </c>
      <c r="B30510" s="2">
        <v>99.837033500054773</v>
      </c>
    </row>
    <row r="30511" spans="1:2" x14ac:dyDescent="0.25">
      <c r="A30511" s="1">
        <v>42512.186805555553</v>
      </c>
      <c r="B30511" s="2">
        <v>81.268835991793694</v>
      </c>
    </row>
    <row r="30512" spans="1:2" x14ac:dyDescent="0.25">
      <c r="A30512" s="1">
        <v>42512.1875</v>
      </c>
      <c r="B30512" s="2">
        <v>14.531698098507574</v>
      </c>
    </row>
    <row r="30513" spans="1:2" x14ac:dyDescent="0.25">
      <c r="A30513" s="1">
        <v>42512.188194444447</v>
      </c>
      <c r="B30513" s="2">
        <v>7.3745590735881708</v>
      </c>
    </row>
    <row r="30514" spans="1:2" x14ac:dyDescent="0.25">
      <c r="A30514" s="1">
        <v>42512.188888888886</v>
      </c>
      <c r="B30514" s="2">
        <v>-26.668062318657757</v>
      </c>
    </row>
    <row r="30515" spans="1:2" x14ac:dyDescent="0.25">
      <c r="A30515" s="1">
        <v>42512.189583333333</v>
      </c>
      <c r="B30515" s="2">
        <v>-9.1767485017636012</v>
      </c>
    </row>
    <row r="30516" spans="1:2" x14ac:dyDescent="0.25">
      <c r="A30516" s="1">
        <v>42512.19027777778</v>
      </c>
      <c r="B30516" s="2">
        <v>-2.9294539512671083</v>
      </c>
    </row>
    <row r="30517" spans="1:2" x14ac:dyDescent="0.25">
      <c r="A30517" s="1">
        <v>42512.190972222219</v>
      </c>
      <c r="B30517" s="2">
        <v>-7.1508955484527785</v>
      </c>
    </row>
    <row r="30518" spans="1:2" x14ac:dyDescent="0.25">
      <c r="A30518" s="1">
        <v>42512.191666666666</v>
      </c>
      <c r="B30518" s="2">
        <v>-5.2729363275842234</v>
      </c>
    </row>
    <row r="30519" spans="1:2" x14ac:dyDescent="0.25">
      <c r="A30519" s="1">
        <v>42512.192361111112</v>
      </c>
      <c r="B30519" s="2">
        <v>4.0227910285553659</v>
      </c>
    </row>
    <row r="30520" spans="1:2" x14ac:dyDescent="0.25">
      <c r="A30520" s="1">
        <v>42512.193055555559</v>
      </c>
      <c r="B30520" s="2">
        <v>-6.1347938331372767</v>
      </c>
    </row>
    <row r="30521" spans="1:2" x14ac:dyDescent="0.25">
      <c r="A30521" s="1">
        <v>42512.193749999999</v>
      </c>
      <c r="B30521" s="2">
        <v>12.691507658343957</v>
      </c>
    </row>
    <row r="30522" spans="1:2" x14ac:dyDescent="0.25">
      <c r="A30522" s="1">
        <v>42512.194444444445</v>
      </c>
      <c r="B30522" s="2">
        <v>-0.71105988113170804</v>
      </c>
    </row>
    <row r="30523" spans="1:2" x14ac:dyDescent="0.25">
      <c r="A30523" s="1">
        <v>42512.195138888892</v>
      </c>
      <c r="B30523" s="2">
        <v>-2.4305965406216274</v>
      </c>
    </row>
    <row r="30524" spans="1:2" x14ac:dyDescent="0.25">
      <c r="A30524" s="1">
        <v>42512.195833333331</v>
      </c>
      <c r="B30524" s="2">
        <v>6.0727053616307485</v>
      </c>
    </row>
    <row r="30525" spans="1:2" x14ac:dyDescent="0.25">
      <c r="A30525" s="1">
        <v>42512.196527777778</v>
      </c>
      <c r="B30525" s="2">
        <v>42.817997465656418</v>
      </c>
    </row>
    <row r="30526" spans="1:2" x14ac:dyDescent="0.25">
      <c r="A30526" s="1">
        <v>42512.197222222225</v>
      </c>
      <c r="B30526" s="2">
        <v>16.294429221593116</v>
      </c>
    </row>
    <row r="30527" spans="1:2" x14ac:dyDescent="0.25">
      <c r="A30527" s="1">
        <v>42512.197916666664</v>
      </c>
      <c r="B30527" s="2">
        <v>4.2709685136515567</v>
      </c>
    </row>
    <row r="30528" spans="1:2" x14ac:dyDescent="0.25">
      <c r="A30528" s="1">
        <v>42512.198611111111</v>
      </c>
      <c r="B30528" s="2">
        <v>-21.341952225856463</v>
      </c>
    </row>
    <row r="30529" spans="1:2" x14ac:dyDescent="0.25">
      <c r="A30529" s="1">
        <v>42512.199305555558</v>
      </c>
      <c r="B30529" s="2">
        <v>-14.611175220790999</v>
      </c>
    </row>
    <row r="30530" spans="1:2" x14ac:dyDescent="0.25">
      <c r="A30530" s="1">
        <v>42512.2</v>
      </c>
      <c r="B30530" s="2">
        <v>17.306601123309761</v>
      </c>
    </row>
    <row r="30531" spans="1:2" x14ac:dyDescent="0.25">
      <c r="A30531" s="1">
        <v>42512.200694444444</v>
      </c>
      <c r="B30531" s="2">
        <v>15.647774655215956</v>
      </c>
    </row>
    <row r="30532" spans="1:2" x14ac:dyDescent="0.25">
      <c r="A30532" s="1">
        <v>42512.201388888891</v>
      </c>
      <c r="B30532" s="2">
        <v>8.972137672386209</v>
      </c>
    </row>
    <row r="30533" spans="1:2" x14ac:dyDescent="0.25">
      <c r="A30533" s="1">
        <v>42512.20208333333</v>
      </c>
      <c r="B30533" s="2">
        <v>15.065470323938886</v>
      </c>
    </row>
    <row r="30534" spans="1:2" x14ac:dyDescent="0.25">
      <c r="A30534" s="1">
        <v>42512.202777777777</v>
      </c>
      <c r="B30534" s="2">
        <v>72.791784424024328</v>
      </c>
    </row>
    <row r="30535" spans="1:2" x14ac:dyDescent="0.25">
      <c r="A30535" s="1">
        <v>42512.203472222223</v>
      </c>
      <c r="B30535" s="2">
        <v>111.04095374241781</v>
      </c>
    </row>
    <row r="30536" spans="1:2" x14ac:dyDescent="0.25">
      <c r="A30536" s="1">
        <v>42512.20416666667</v>
      </c>
      <c r="B30536" s="2">
        <v>150.13568593115778</v>
      </c>
    </row>
    <row r="30537" spans="1:2" x14ac:dyDescent="0.25">
      <c r="A30537" s="1">
        <v>42512.204861111109</v>
      </c>
      <c r="B30537" s="2">
        <v>134.3464039746633</v>
      </c>
    </row>
    <row r="30538" spans="1:2" x14ac:dyDescent="0.25">
      <c r="A30538" s="1">
        <v>42512.205555555556</v>
      </c>
      <c r="B30538" s="2">
        <v>99.872627015330366</v>
      </c>
    </row>
    <row r="30539" spans="1:2" x14ac:dyDescent="0.25">
      <c r="A30539" s="1">
        <v>42512.206250000003</v>
      </c>
      <c r="B30539" s="2">
        <v>76.770778943307235</v>
      </c>
    </row>
    <row r="30540" spans="1:2" x14ac:dyDescent="0.25">
      <c r="A30540" s="1">
        <v>42512.206944444442</v>
      </c>
      <c r="B30540" s="2">
        <v>67.310680809913904</v>
      </c>
    </row>
    <row r="30541" spans="1:2" x14ac:dyDescent="0.25">
      <c r="A30541" s="1">
        <v>42512.207638888889</v>
      </c>
      <c r="B30541" s="2">
        <v>59.11025481594455</v>
      </c>
    </row>
    <row r="30542" spans="1:2" x14ac:dyDescent="0.25">
      <c r="A30542" s="1">
        <v>42512.208333333336</v>
      </c>
      <c r="B30542" s="2">
        <v>49.501327369429056</v>
      </c>
    </row>
    <row r="30543" spans="1:2" x14ac:dyDescent="0.25">
      <c r="A30543" s="1">
        <v>42512.209027777775</v>
      </c>
      <c r="B30543" s="2">
        <v>60.333063460677899</v>
      </c>
    </row>
    <row r="30544" spans="1:2" x14ac:dyDescent="0.25">
      <c r="A30544" s="1">
        <v>42512.209722222222</v>
      </c>
      <c r="B30544" s="2">
        <v>58.342194049223323</v>
      </c>
    </row>
    <row r="30545" spans="1:2" x14ac:dyDescent="0.25">
      <c r="A30545" s="1">
        <v>42512.210416666669</v>
      </c>
      <c r="B30545" s="2">
        <v>60.121909513894934</v>
      </c>
    </row>
    <row r="30546" spans="1:2" x14ac:dyDescent="0.25">
      <c r="A30546" s="1">
        <v>42512.211111111108</v>
      </c>
      <c r="B30546" s="2">
        <v>49.210660338932456</v>
      </c>
    </row>
    <row r="30547" spans="1:2" x14ac:dyDescent="0.25">
      <c r="A30547" s="1">
        <v>42512.211805555555</v>
      </c>
      <c r="B30547" s="2">
        <v>55.305369548909951</v>
      </c>
    </row>
    <row r="30548" spans="1:2" x14ac:dyDescent="0.25">
      <c r="A30548" s="1">
        <v>42512.212500000001</v>
      </c>
      <c r="B30548" s="2">
        <v>96.003219325136158</v>
      </c>
    </row>
    <row r="30549" spans="1:2" x14ac:dyDescent="0.25">
      <c r="A30549" s="1">
        <v>42512.213194444441</v>
      </c>
      <c r="B30549" s="2">
        <v>135.51779063664532</v>
      </c>
    </row>
    <row r="30550" spans="1:2" x14ac:dyDescent="0.25">
      <c r="A30550" s="1">
        <v>42512.213888888888</v>
      </c>
      <c r="B30550" s="2">
        <v>137.52678639101603</v>
      </c>
    </row>
    <row r="30551" spans="1:2" x14ac:dyDescent="0.25">
      <c r="A30551" s="1">
        <v>42512.214583333334</v>
      </c>
      <c r="B30551" s="2">
        <v>100.17400434774851</v>
      </c>
    </row>
    <row r="30552" spans="1:2" x14ac:dyDescent="0.25">
      <c r="A30552" s="1">
        <v>42512.215277777781</v>
      </c>
      <c r="B30552" s="2">
        <v>82.824277454599113</v>
      </c>
    </row>
    <row r="30553" spans="1:2" x14ac:dyDescent="0.25">
      <c r="A30553" s="1">
        <v>42512.21597222222</v>
      </c>
      <c r="B30553" s="2">
        <v>98.916189249954186</v>
      </c>
    </row>
    <row r="30554" spans="1:2" x14ac:dyDescent="0.25">
      <c r="A30554" s="1">
        <v>42512.216666666667</v>
      </c>
      <c r="B30554" s="2">
        <v>89.514089366075737</v>
      </c>
    </row>
    <row r="30555" spans="1:2" x14ac:dyDescent="0.25">
      <c r="A30555" s="1">
        <v>42512.217361111114</v>
      </c>
      <c r="B30555" s="2">
        <v>70.334180938846359</v>
      </c>
    </row>
    <row r="30556" spans="1:2" x14ac:dyDescent="0.25">
      <c r="A30556" s="1">
        <v>42512.218055555553</v>
      </c>
      <c r="B30556" s="2">
        <v>41.836137541167652</v>
      </c>
    </row>
    <row r="30557" spans="1:2" x14ac:dyDescent="0.25">
      <c r="A30557" s="1">
        <v>42512.21875</v>
      </c>
      <c r="B30557" s="2">
        <v>33.276123675551695</v>
      </c>
    </row>
    <row r="30558" spans="1:2" x14ac:dyDescent="0.25">
      <c r="A30558" s="1">
        <v>42512.219444444447</v>
      </c>
      <c r="B30558" s="2">
        <v>68.825025072432865</v>
      </c>
    </row>
    <row r="30559" spans="1:2" x14ac:dyDescent="0.25">
      <c r="A30559" s="1">
        <v>42512.220138888886</v>
      </c>
      <c r="B30559" s="2">
        <v>9.9002440170190926</v>
      </c>
    </row>
    <row r="30560" spans="1:2" x14ac:dyDescent="0.25">
      <c r="A30560" s="1">
        <v>42512.220833333333</v>
      </c>
      <c r="B30560" s="2">
        <v>6.6802784394414632</v>
      </c>
    </row>
    <row r="30561" spans="1:2" x14ac:dyDescent="0.25">
      <c r="A30561" s="1">
        <v>42512.22152777778</v>
      </c>
      <c r="B30561" s="2">
        <v>-65.955176269893613</v>
      </c>
    </row>
    <row r="30562" spans="1:2" x14ac:dyDescent="0.25">
      <c r="A30562" s="1">
        <v>42512.222222222219</v>
      </c>
      <c r="B30562" s="2">
        <v>-41.118465487486297</v>
      </c>
    </row>
    <row r="30563" spans="1:2" x14ac:dyDescent="0.25">
      <c r="A30563" s="1">
        <v>42512.222916666666</v>
      </c>
      <c r="B30563" s="2">
        <v>-6.8504281680022059</v>
      </c>
    </row>
    <row r="30564" spans="1:2" x14ac:dyDescent="0.25">
      <c r="A30564" s="1">
        <v>42512.223611111112</v>
      </c>
      <c r="B30564" s="2">
        <v>-5.1222433530400542</v>
      </c>
    </row>
    <row r="30565" spans="1:2" x14ac:dyDescent="0.25">
      <c r="A30565" s="1">
        <v>42512.224305555559</v>
      </c>
      <c r="B30565" s="2">
        <v>-1.1050116355147717</v>
      </c>
    </row>
    <row r="30566" spans="1:2" x14ac:dyDescent="0.25">
      <c r="A30566" s="1">
        <v>42512.224999999999</v>
      </c>
      <c r="B30566" s="2">
        <v>41.726560290669049</v>
      </c>
    </row>
    <row r="30567" spans="1:2" x14ac:dyDescent="0.25">
      <c r="A30567" s="1">
        <v>42512.225694444445</v>
      </c>
      <c r="B30567" s="2">
        <v>13.381570303897266</v>
      </c>
    </row>
    <row r="30568" spans="1:2" x14ac:dyDescent="0.25">
      <c r="A30568" s="1">
        <v>42512.226388888892</v>
      </c>
      <c r="B30568" s="2">
        <v>3.5609737648616524</v>
      </c>
    </row>
    <row r="30569" spans="1:2" x14ac:dyDescent="0.25">
      <c r="A30569" s="1">
        <v>42512.227083333331</v>
      </c>
      <c r="B30569" s="2">
        <v>8.5260471807569651</v>
      </c>
    </row>
    <row r="30570" spans="1:2" x14ac:dyDescent="0.25">
      <c r="A30570" s="1">
        <v>42512.227777777778</v>
      </c>
      <c r="B30570" s="2">
        <v>32.391147568523593</v>
      </c>
    </row>
    <row r="30571" spans="1:2" x14ac:dyDescent="0.25">
      <c r="A30571" s="1">
        <v>42512.228472222225</v>
      </c>
      <c r="B30571" s="2">
        <v>27.616208209292381</v>
      </c>
    </row>
    <row r="30572" spans="1:2" x14ac:dyDescent="0.25">
      <c r="A30572" s="1">
        <v>42512.229166666664</v>
      </c>
      <c r="B30572" s="2">
        <v>20.580863462746006</v>
      </c>
    </row>
    <row r="30573" spans="1:2" x14ac:dyDescent="0.25">
      <c r="A30573" s="1">
        <v>42512.229861111111</v>
      </c>
      <c r="B30573" s="2">
        <v>12.660116026383184</v>
      </c>
    </row>
    <row r="30574" spans="1:2" x14ac:dyDescent="0.25">
      <c r="A30574" s="1">
        <v>42512.230555555558</v>
      </c>
      <c r="B30574" s="2">
        <v>-9.101410653668669</v>
      </c>
    </row>
    <row r="30575" spans="1:2" x14ac:dyDescent="0.25">
      <c r="A30575" s="1">
        <v>42512.231249999997</v>
      </c>
      <c r="B30575" s="2">
        <v>-10.030697234507533</v>
      </c>
    </row>
    <row r="30576" spans="1:2" x14ac:dyDescent="0.25">
      <c r="A30576" s="1">
        <v>42512.231944444444</v>
      </c>
      <c r="B30576" s="2">
        <v>19.488188299337587</v>
      </c>
    </row>
    <row r="30577" spans="1:2" x14ac:dyDescent="0.25">
      <c r="A30577" s="1">
        <v>42512.232638888891</v>
      </c>
      <c r="B30577" s="2">
        <v>25.167262150807559</v>
      </c>
    </row>
    <row r="30578" spans="1:2" x14ac:dyDescent="0.25">
      <c r="A30578" s="1">
        <v>42512.23333333333</v>
      </c>
      <c r="B30578" s="2">
        <v>-0.76915594094922801</v>
      </c>
    </row>
    <row r="30579" spans="1:2" x14ac:dyDescent="0.25">
      <c r="A30579" s="1">
        <v>42512.234027777777</v>
      </c>
      <c r="B30579" s="2">
        <v>26.824041807883866</v>
      </c>
    </row>
    <row r="30580" spans="1:2" x14ac:dyDescent="0.25">
      <c r="A30580" s="1">
        <v>42512.234722222223</v>
      </c>
      <c r="B30580" s="2">
        <v>58.317500427847456</v>
      </c>
    </row>
    <row r="30581" spans="1:2" x14ac:dyDescent="0.25">
      <c r="A30581" s="1">
        <v>42512.23541666667</v>
      </c>
      <c r="B30581" s="2">
        <v>79.044600001520791</v>
      </c>
    </row>
    <row r="30582" spans="1:2" x14ac:dyDescent="0.25">
      <c r="A30582" s="1">
        <v>42512.236111111109</v>
      </c>
      <c r="B30582" s="2">
        <v>59.129341400356495</v>
      </c>
    </row>
    <row r="30583" spans="1:2" x14ac:dyDescent="0.25">
      <c r="A30583" s="1">
        <v>42512.236805555556</v>
      </c>
      <c r="B30583" s="2">
        <v>73.783024884366512</v>
      </c>
    </row>
    <row r="30584" spans="1:2" x14ac:dyDescent="0.25">
      <c r="A30584" s="1">
        <v>42512.237500000003</v>
      </c>
      <c r="B30584" s="2">
        <v>56.965373464063546</v>
      </c>
    </row>
    <row r="30585" spans="1:2" x14ac:dyDescent="0.25">
      <c r="A30585" s="1">
        <v>42512.238194444442</v>
      </c>
      <c r="B30585" s="2">
        <v>58.480107974076724</v>
      </c>
    </row>
    <row r="30586" spans="1:2" x14ac:dyDescent="0.25">
      <c r="A30586" s="1">
        <v>42512.238888888889</v>
      </c>
      <c r="B30586" s="2">
        <v>63.100036100333092</v>
      </c>
    </row>
    <row r="30587" spans="1:2" x14ac:dyDescent="0.25">
      <c r="A30587" s="1">
        <v>42512.239583333336</v>
      </c>
      <c r="B30587" s="2">
        <v>107.55779827403991</v>
      </c>
    </row>
    <row r="30588" spans="1:2" x14ac:dyDescent="0.25">
      <c r="A30588" s="1">
        <v>42512.240277777775</v>
      </c>
      <c r="B30588" s="2">
        <v>40.131792222236982</v>
      </c>
    </row>
    <row r="30589" spans="1:2" x14ac:dyDescent="0.25">
      <c r="A30589" s="1">
        <v>42512.240972222222</v>
      </c>
      <c r="B30589" s="2">
        <v>36.377982954484956</v>
      </c>
    </row>
    <row r="30590" spans="1:2" x14ac:dyDescent="0.25">
      <c r="A30590" s="1">
        <v>42512.241666666669</v>
      </c>
      <c r="B30590" s="2">
        <v>50.789621313623499</v>
      </c>
    </row>
    <row r="30591" spans="1:2" x14ac:dyDescent="0.25">
      <c r="A30591" s="1">
        <v>42512.242361111108</v>
      </c>
      <c r="B30591" s="2">
        <v>63.698198944935577</v>
      </c>
    </row>
    <row r="30592" spans="1:2" x14ac:dyDescent="0.25">
      <c r="A30592" s="1">
        <v>42512.243055555555</v>
      </c>
      <c r="B30592" s="2">
        <v>99.561527327679016</v>
      </c>
    </row>
    <row r="30593" spans="1:2" x14ac:dyDescent="0.25">
      <c r="A30593" s="1">
        <v>42512.243750000001</v>
      </c>
      <c r="B30593" s="2">
        <v>155.20329494471662</v>
      </c>
    </row>
    <row r="30594" spans="1:2" x14ac:dyDescent="0.25">
      <c r="A30594" s="1">
        <v>42512.244444444441</v>
      </c>
      <c r="B30594" s="2">
        <v>165.43692248940158</v>
      </c>
    </row>
    <row r="30595" spans="1:2" x14ac:dyDescent="0.25">
      <c r="A30595" s="1">
        <v>42512.245138888888</v>
      </c>
      <c r="B30595" s="2">
        <v>180.29877420425569</v>
      </c>
    </row>
    <row r="30596" spans="1:2" x14ac:dyDescent="0.25">
      <c r="A30596" s="1">
        <v>42512.245833333334</v>
      </c>
      <c r="B30596" s="2">
        <v>189.14709276559296</v>
      </c>
    </row>
    <row r="30597" spans="1:2" x14ac:dyDescent="0.25">
      <c r="A30597" s="1">
        <v>42512.246527777781</v>
      </c>
      <c r="B30597" s="2">
        <v>176.95245423611487</v>
      </c>
    </row>
    <row r="30598" spans="1:2" x14ac:dyDescent="0.25">
      <c r="A30598" s="1">
        <v>42512.24722222222</v>
      </c>
      <c r="B30598" s="2">
        <v>187.7890023854406</v>
      </c>
    </row>
    <row r="30599" spans="1:2" x14ac:dyDescent="0.25">
      <c r="A30599" s="1">
        <v>42512.247916666667</v>
      </c>
      <c r="B30599" s="2">
        <v>156.67455259896039</v>
      </c>
    </row>
    <row r="30600" spans="1:2" x14ac:dyDescent="0.25">
      <c r="A30600" s="1">
        <v>42512.248611111114</v>
      </c>
      <c r="B30600" s="2">
        <v>142.71619920791127</v>
      </c>
    </row>
    <row r="30601" spans="1:2" x14ac:dyDescent="0.25">
      <c r="A30601" s="1">
        <v>42512.249305555553</v>
      </c>
      <c r="B30601" s="2">
        <v>77.248977241694234</v>
      </c>
    </row>
    <row r="30602" spans="1:2" x14ac:dyDescent="0.25">
      <c r="A30602" s="1">
        <v>42512.25</v>
      </c>
      <c r="B30602" s="2">
        <v>21.407769302885086</v>
      </c>
    </row>
    <row r="30603" spans="1:2" x14ac:dyDescent="0.25">
      <c r="A30603" s="1">
        <v>42512.250694444447</v>
      </c>
      <c r="B30603" s="2">
        <v>-53.966202611576108</v>
      </c>
    </row>
    <row r="30604" spans="1:2" x14ac:dyDescent="0.25">
      <c r="A30604" s="1">
        <v>42512.251388888886</v>
      </c>
      <c r="B30604" s="2">
        <v>-116.67332419898594</v>
      </c>
    </row>
    <row r="30605" spans="1:2" x14ac:dyDescent="0.25">
      <c r="A30605" s="1">
        <v>42512.252083333333</v>
      </c>
      <c r="B30605" s="2">
        <v>-85.227629030519168</v>
      </c>
    </row>
    <row r="30606" spans="1:2" x14ac:dyDescent="0.25">
      <c r="A30606" s="1">
        <v>42512.25277777778</v>
      </c>
      <c r="B30606" s="2">
        <v>-103.775388717176</v>
      </c>
    </row>
    <row r="30607" spans="1:2" x14ac:dyDescent="0.25">
      <c r="A30607" s="1">
        <v>42512.253472222219</v>
      </c>
      <c r="B30607" s="2">
        <v>-101.42930039518203</v>
      </c>
    </row>
    <row r="30608" spans="1:2" x14ac:dyDescent="0.25">
      <c r="A30608" s="1">
        <v>42512.254166666666</v>
      </c>
      <c r="B30608" s="2">
        <v>-84.407049244520024</v>
      </c>
    </row>
    <row r="30609" spans="1:2" x14ac:dyDescent="0.25">
      <c r="A30609" s="1">
        <v>42512.254861111112</v>
      </c>
      <c r="B30609" s="2">
        <v>-79.461496964968191</v>
      </c>
    </row>
    <row r="30610" spans="1:2" x14ac:dyDescent="0.25">
      <c r="A30610" s="1">
        <v>42512.255555555559</v>
      </c>
      <c r="B30610" s="2">
        <v>-73.209176548471447</v>
      </c>
    </row>
    <row r="30611" spans="1:2" x14ac:dyDescent="0.25">
      <c r="A30611" s="1">
        <v>42512.256249999999</v>
      </c>
      <c r="B30611" s="2">
        <v>-38.744577051451778</v>
      </c>
    </row>
    <row r="30612" spans="1:2" x14ac:dyDescent="0.25">
      <c r="A30612" s="1">
        <v>42512.256944444445</v>
      </c>
      <c r="B30612" s="2">
        <v>-69.360723824746671</v>
      </c>
    </row>
    <row r="30613" spans="1:2" x14ac:dyDescent="0.25">
      <c r="A30613" s="1">
        <v>42512.257638888892</v>
      </c>
      <c r="B30613" s="2">
        <v>-44.085449086775768</v>
      </c>
    </row>
    <row r="30614" spans="1:2" x14ac:dyDescent="0.25">
      <c r="A30614" s="1">
        <v>42512.258333333331</v>
      </c>
      <c r="B30614" s="2">
        <v>-51.221585243270965</v>
      </c>
    </row>
    <row r="30615" spans="1:2" x14ac:dyDescent="0.25">
      <c r="A30615" s="1">
        <v>42512.259027777778</v>
      </c>
      <c r="B30615" s="2">
        <v>-32.819340136964456</v>
      </c>
    </row>
    <row r="30616" spans="1:2" x14ac:dyDescent="0.25">
      <c r="A30616" s="1">
        <v>42512.259722222225</v>
      </c>
      <c r="B30616" s="2">
        <v>-41.270848001229268</v>
      </c>
    </row>
    <row r="30617" spans="1:2" x14ac:dyDescent="0.25">
      <c r="A30617" s="1">
        <v>42512.260416666664</v>
      </c>
      <c r="B30617" s="2">
        <v>17.321578823874976</v>
      </c>
    </row>
    <row r="30618" spans="1:2" x14ac:dyDescent="0.25">
      <c r="A30618" s="1">
        <v>42512.261111111111</v>
      </c>
      <c r="B30618" s="2">
        <v>18.916539898429377</v>
      </c>
    </row>
    <row r="30619" spans="1:2" x14ac:dyDescent="0.25">
      <c r="A30619" s="1">
        <v>42512.261805555558</v>
      </c>
      <c r="B30619" s="2">
        <v>31.529418245278066</v>
      </c>
    </row>
    <row r="30620" spans="1:2" x14ac:dyDescent="0.25">
      <c r="A30620" s="1">
        <v>42512.262499999997</v>
      </c>
      <c r="B30620" s="2">
        <v>60.49599907723605</v>
      </c>
    </row>
    <row r="30621" spans="1:2" x14ac:dyDescent="0.25">
      <c r="A30621" s="1">
        <v>42512.263194444444</v>
      </c>
      <c r="B30621" s="2">
        <v>36.67563118187536</v>
      </c>
    </row>
    <row r="30622" spans="1:2" x14ac:dyDescent="0.25">
      <c r="A30622" s="1">
        <v>42512.263888888891</v>
      </c>
      <c r="B30622" s="2">
        <v>28.483291170591354</v>
      </c>
    </row>
    <row r="30623" spans="1:2" x14ac:dyDescent="0.25">
      <c r="A30623" s="1">
        <v>42512.26458333333</v>
      </c>
      <c r="B30623" s="2">
        <v>46.339890524017392</v>
      </c>
    </row>
    <row r="30624" spans="1:2" x14ac:dyDescent="0.25">
      <c r="A30624" s="1">
        <v>42512.265277777777</v>
      </c>
      <c r="B30624" s="2">
        <v>91.109937609297532</v>
      </c>
    </row>
    <row r="30625" spans="1:2" x14ac:dyDescent="0.25">
      <c r="A30625" s="1">
        <v>42512.265972222223</v>
      </c>
      <c r="B30625" s="2">
        <v>63.752115306836394</v>
      </c>
    </row>
    <row r="30626" spans="1:2" x14ac:dyDescent="0.25">
      <c r="A30626" s="1">
        <v>42512.26666666667</v>
      </c>
      <c r="B30626" s="2">
        <v>59.553023620753081</v>
      </c>
    </row>
    <row r="30627" spans="1:2" x14ac:dyDescent="0.25">
      <c r="A30627" s="1">
        <v>42512.267361111109</v>
      </c>
      <c r="B30627" s="2">
        <v>79.185208139430813</v>
      </c>
    </row>
    <row r="30628" spans="1:2" x14ac:dyDescent="0.25">
      <c r="A30628" s="1">
        <v>42512.268055555556</v>
      </c>
      <c r="B30628" s="2">
        <v>115.07362976357302</v>
      </c>
    </row>
    <row r="30629" spans="1:2" x14ac:dyDescent="0.25">
      <c r="A30629" s="1">
        <v>42512.268750000003</v>
      </c>
      <c r="B30629" s="2">
        <v>119.61091850784723</v>
      </c>
    </row>
    <row r="30630" spans="1:2" x14ac:dyDescent="0.25">
      <c r="A30630" s="1">
        <v>42512.269444444442</v>
      </c>
      <c r="B30630" s="2">
        <v>158.73401618195541</v>
      </c>
    </row>
    <row r="30631" spans="1:2" x14ac:dyDescent="0.25">
      <c r="A30631" s="1">
        <v>42512.270138888889</v>
      </c>
      <c r="B30631" s="2">
        <v>159.89321040567788</v>
      </c>
    </row>
    <row r="30632" spans="1:2" x14ac:dyDescent="0.25">
      <c r="A30632" s="1">
        <v>42512.270833333336</v>
      </c>
      <c r="B30632" s="2">
        <v>158.10113024726743</v>
      </c>
    </row>
    <row r="30633" spans="1:2" x14ac:dyDescent="0.25">
      <c r="A30633" s="1">
        <v>42512.271527777775</v>
      </c>
      <c r="B30633" s="2">
        <v>171.15509952018425</v>
      </c>
    </row>
    <row r="30634" spans="1:2" x14ac:dyDescent="0.25">
      <c r="A30634" s="1">
        <v>42512.272222222222</v>
      </c>
      <c r="B30634" s="2">
        <v>179.859520576157</v>
      </c>
    </row>
    <row r="30635" spans="1:2" x14ac:dyDescent="0.25">
      <c r="A30635" s="1">
        <v>42512.272916666669</v>
      </c>
      <c r="B30635" s="2">
        <v>172.74907260558103</v>
      </c>
    </row>
    <row r="30636" spans="1:2" x14ac:dyDescent="0.25">
      <c r="A30636" s="1">
        <v>42512.273611111108</v>
      </c>
      <c r="B30636" s="2">
        <v>161.82596225113375</v>
      </c>
    </row>
    <row r="30637" spans="1:2" x14ac:dyDescent="0.25">
      <c r="A30637" s="1">
        <v>42512.274305555555</v>
      </c>
      <c r="B30637" s="2">
        <v>161.91501221072784</v>
      </c>
    </row>
    <row r="30638" spans="1:2" x14ac:dyDescent="0.25">
      <c r="A30638" s="1">
        <v>42512.275000000001</v>
      </c>
      <c r="B30638" s="2">
        <v>162.07018763164524</v>
      </c>
    </row>
    <row r="30639" spans="1:2" x14ac:dyDescent="0.25">
      <c r="A30639" s="1">
        <v>42512.275694444441</v>
      </c>
      <c r="B30639" s="2">
        <v>161.26052616812521</v>
      </c>
    </row>
    <row r="30640" spans="1:2" x14ac:dyDescent="0.25">
      <c r="A30640" s="1">
        <v>42512.276388888888</v>
      </c>
      <c r="B30640" s="2">
        <v>173.94313455327648</v>
      </c>
    </row>
    <row r="30641" spans="1:2" x14ac:dyDescent="0.25">
      <c r="A30641" s="1">
        <v>42512.277083333334</v>
      </c>
      <c r="B30641" s="2">
        <v>218.94307287672612</v>
      </c>
    </row>
    <row r="30642" spans="1:2" x14ac:dyDescent="0.25">
      <c r="A30642" s="1">
        <v>42512.277777777781</v>
      </c>
      <c r="B30642" s="2">
        <v>271.84689474190043</v>
      </c>
    </row>
    <row r="30643" spans="1:2" x14ac:dyDescent="0.25">
      <c r="A30643" s="1">
        <v>42512.27847222222</v>
      </c>
      <c r="B30643" s="2">
        <v>242.55842964733796</v>
      </c>
    </row>
    <row r="30644" spans="1:2" x14ac:dyDescent="0.25">
      <c r="A30644" s="1">
        <v>42512.279166666667</v>
      </c>
      <c r="B30644" s="2">
        <v>256.99661510306566</v>
      </c>
    </row>
    <row r="30645" spans="1:2" x14ac:dyDescent="0.25">
      <c r="A30645" s="1">
        <v>42512.279861111114</v>
      </c>
      <c r="B30645" s="2">
        <v>261.14893313035526</v>
      </c>
    </row>
    <row r="30646" spans="1:2" x14ac:dyDescent="0.25">
      <c r="A30646" s="1">
        <v>42512.280555555553</v>
      </c>
      <c r="B30646" s="2">
        <v>274.85876282548998</v>
      </c>
    </row>
    <row r="30647" spans="1:2" x14ac:dyDescent="0.25">
      <c r="A30647" s="1">
        <v>42512.28125</v>
      </c>
      <c r="B30647" s="2">
        <v>317.92804597204861</v>
      </c>
    </row>
    <row r="30648" spans="1:2" x14ac:dyDescent="0.25">
      <c r="A30648" s="1">
        <v>42512.281944444447</v>
      </c>
      <c r="B30648" s="2">
        <v>346.51308014128978</v>
      </c>
    </row>
    <row r="30649" spans="1:2" x14ac:dyDescent="0.25">
      <c r="A30649" s="1">
        <v>42512.282638888886</v>
      </c>
      <c r="B30649" s="2">
        <v>330.58520266924364</v>
      </c>
    </row>
    <row r="30650" spans="1:2" x14ac:dyDescent="0.25">
      <c r="A30650" s="1">
        <v>42512.283333333333</v>
      </c>
      <c r="B30650" s="2">
        <v>301.26745992153104</v>
      </c>
    </row>
    <row r="30651" spans="1:2" x14ac:dyDescent="0.25">
      <c r="A30651" s="1">
        <v>42512.28402777778</v>
      </c>
      <c r="B30651" s="2">
        <v>258.53138657682575</v>
      </c>
    </row>
    <row r="30652" spans="1:2" x14ac:dyDescent="0.25">
      <c r="A30652" s="1">
        <v>42512.284722222219</v>
      </c>
      <c r="B30652" s="2">
        <v>220.64360339702884</v>
      </c>
    </row>
    <row r="30653" spans="1:2" x14ac:dyDescent="0.25">
      <c r="A30653" s="1">
        <v>42512.285416666666</v>
      </c>
      <c r="B30653" s="2">
        <v>182.86859873180123</v>
      </c>
    </row>
    <row r="30654" spans="1:2" x14ac:dyDescent="0.25">
      <c r="A30654" s="1">
        <v>42512.286111111112</v>
      </c>
      <c r="B30654" s="2">
        <v>81.573191740856657</v>
      </c>
    </row>
    <row r="30655" spans="1:2" x14ac:dyDescent="0.25">
      <c r="A30655" s="1">
        <v>42512.286805555559</v>
      </c>
      <c r="B30655" s="2">
        <v>62.457072884131534</v>
      </c>
    </row>
    <row r="30656" spans="1:2" x14ac:dyDescent="0.25">
      <c r="A30656" s="1">
        <v>42512.287499999999</v>
      </c>
      <c r="B30656" s="2">
        <v>54.829638726605722</v>
      </c>
    </row>
    <row r="30657" spans="1:2" x14ac:dyDescent="0.25">
      <c r="A30657" s="1">
        <v>42512.288194444445</v>
      </c>
      <c r="B30657" s="2">
        <v>51.343041620167789</v>
      </c>
    </row>
    <row r="30658" spans="1:2" x14ac:dyDescent="0.25">
      <c r="A30658" s="1">
        <v>42512.288888888892</v>
      </c>
      <c r="B30658" s="2">
        <v>43.591984102447171</v>
      </c>
    </row>
    <row r="30659" spans="1:2" x14ac:dyDescent="0.25">
      <c r="A30659" s="1">
        <v>42512.289583333331</v>
      </c>
      <c r="B30659" s="2">
        <v>48.093827957268026</v>
      </c>
    </row>
    <row r="30660" spans="1:2" x14ac:dyDescent="0.25">
      <c r="A30660" s="1">
        <v>42512.290277777778</v>
      </c>
      <c r="B30660" s="2">
        <v>48.371320331271271</v>
      </c>
    </row>
    <row r="30661" spans="1:2" x14ac:dyDescent="0.25">
      <c r="A30661" s="1">
        <v>42512.290972222225</v>
      </c>
      <c r="B30661" s="2">
        <v>53.366684049397982</v>
      </c>
    </row>
    <row r="30662" spans="1:2" x14ac:dyDescent="0.25">
      <c r="A30662" s="1">
        <v>42512.291666666664</v>
      </c>
      <c r="B30662" s="2">
        <v>44.785516081427339</v>
      </c>
    </row>
    <row r="30663" spans="1:2" x14ac:dyDescent="0.25">
      <c r="A30663" s="1">
        <v>42512.292361111111</v>
      </c>
      <c r="B30663" s="2">
        <v>83.224025102025678</v>
      </c>
    </row>
    <row r="30664" spans="1:2" x14ac:dyDescent="0.25">
      <c r="A30664" s="1">
        <v>42512.293055555558</v>
      </c>
      <c r="B30664" s="2">
        <v>53.361482408164498</v>
      </c>
    </row>
    <row r="30665" spans="1:2" x14ac:dyDescent="0.25">
      <c r="A30665" s="1">
        <v>42512.293749999997</v>
      </c>
      <c r="B30665" s="2">
        <v>35.689264249236537</v>
      </c>
    </row>
    <row r="30666" spans="1:2" x14ac:dyDescent="0.25">
      <c r="A30666" s="1">
        <v>42512.294444444444</v>
      </c>
      <c r="B30666" s="2">
        <v>54.687925066098494</v>
      </c>
    </row>
    <row r="30667" spans="1:2" x14ac:dyDescent="0.25">
      <c r="A30667" s="1">
        <v>42512.295138888891</v>
      </c>
      <c r="B30667" s="2">
        <v>36.187438857669868</v>
      </c>
    </row>
    <row r="30668" spans="1:2" x14ac:dyDescent="0.25">
      <c r="A30668" s="1">
        <v>42512.29583333333</v>
      </c>
      <c r="B30668" s="2">
        <v>36.130870890857963</v>
      </c>
    </row>
    <row r="30669" spans="1:2" x14ac:dyDescent="0.25">
      <c r="A30669" s="1">
        <v>42512.296527777777</v>
      </c>
      <c r="B30669" s="2">
        <v>28.605710391928731</v>
      </c>
    </row>
    <row r="30670" spans="1:2" x14ac:dyDescent="0.25">
      <c r="A30670" s="1">
        <v>42512.297222222223</v>
      </c>
      <c r="B30670" s="2">
        <v>15.81525506095204</v>
      </c>
    </row>
    <row r="30671" spans="1:2" x14ac:dyDescent="0.25">
      <c r="A30671" s="1">
        <v>42512.29791666667</v>
      </c>
      <c r="B30671" s="2">
        <v>9.7027546820997177</v>
      </c>
    </row>
    <row r="30672" spans="1:2" x14ac:dyDescent="0.25">
      <c r="A30672" s="1">
        <v>42512.298611111109</v>
      </c>
      <c r="B30672" s="2">
        <v>39.252351013337709</v>
      </c>
    </row>
    <row r="30673" spans="1:2" x14ac:dyDescent="0.25">
      <c r="A30673" s="1">
        <v>42512.299305555556</v>
      </c>
      <c r="B30673" s="2">
        <v>-0.68827605790963087</v>
      </c>
    </row>
    <row r="30674" spans="1:2" x14ac:dyDescent="0.25">
      <c r="A30674" s="1">
        <v>42512.3</v>
      </c>
      <c r="B30674" s="2">
        <v>-2.509602937096497</v>
      </c>
    </row>
    <row r="30675" spans="1:2" x14ac:dyDescent="0.25">
      <c r="A30675" s="1">
        <v>42512.300694444442</v>
      </c>
      <c r="B30675" s="2">
        <v>6.938326800327923</v>
      </c>
    </row>
    <row r="30676" spans="1:2" x14ac:dyDescent="0.25">
      <c r="A30676" s="1">
        <v>42512.301388888889</v>
      </c>
      <c r="B30676" s="2">
        <v>13.610677233431003</v>
      </c>
    </row>
    <row r="30677" spans="1:2" x14ac:dyDescent="0.25">
      <c r="A30677" s="1">
        <v>42512.302083333336</v>
      </c>
      <c r="B30677" s="2">
        <v>-11.268891376413134</v>
      </c>
    </row>
    <row r="30678" spans="1:2" x14ac:dyDescent="0.25">
      <c r="A30678" s="1">
        <v>42512.302777777775</v>
      </c>
      <c r="B30678" s="2">
        <v>1.18344207117334</v>
      </c>
    </row>
    <row r="30679" spans="1:2" x14ac:dyDescent="0.25">
      <c r="A30679" s="1">
        <v>42512.303472222222</v>
      </c>
      <c r="B30679" s="2">
        <v>7.8036217563169581</v>
      </c>
    </row>
    <row r="30680" spans="1:2" x14ac:dyDescent="0.25">
      <c r="A30680" s="1">
        <v>42512.304166666669</v>
      </c>
      <c r="B30680" s="2">
        <v>22.857436247786488</v>
      </c>
    </row>
    <row r="30681" spans="1:2" x14ac:dyDescent="0.25">
      <c r="A30681" s="1">
        <v>42512.304861111108</v>
      </c>
      <c r="B30681" s="2">
        <v>52.325723214876298</v>
      </c>
    </row>
    <row r="30682" spans="1:2" x14ac:dyDescent="0.25">
      <c r="A30682" s="1">
        <v>42512.305555555555</v>
      </c>
      <c r="B30682" s="2">
        <v>77.990667068488747</v>
      </c>
    </row>
    <row r="30683" spans="1:2" x14ac:dyDescent="0.25">
      <c r="A30683" s="1">
        <v>42512.306250000001</v>
      </c>
      <c r="B30683" s="2">
        <v>126.10840810318865</v>
      </c>
    </row>
    <row r="30684" spans="1:2" x14ac:dyDescent="0.25">
      <c r="A30684" s="1">
        <v>42512.306944444441</v>
      </c>
      <c r="B30684" s="2">
        <v>111.74887588537531</v>
      </c>
    </row>
    <row r="30685" spans="1:2" x14ac:dyDescent="0.25">
      <c r="A30685" s="1">
        <v>42512.307638888888</v>
      </c>
      <c r="B30685" s="2">
        <v>118.63654817936282</v>
      </c>
    </row>
    <row r="30686" spans="1:2" x14ac:dyDescent="0.25">
      <c r="A30686" s="1">
        <v>42512.308333333334</v>
      </c>
      <c r="B30686" s="2">
        <v>135.63532486643331</v>
      </c>
    </row>
    <row r="30687" spans="1:2" x14ac:dyDescent="0.25">
      <c r="A30687" s="1">
        <v>42512.309027777781</v>
      </c>
      <c r="B30687" s="2">
        <v>134.76177711878361</v>
      </c>
    </row>
    <row r="30688" spans="1:2" x14ac:dyDescent="0.25">
      <c r="A30688" s="1">
        <v>42512.30972222222</v>
      </c>
      <c r="B30688" s="2">
        <v>109.41061922488151</v>
      </c>
    </row>
    <row r="30689" spans="1:2" x14ac:dyDescent="0.25">
      <c r="A30689" s="1">
        <v>42512.310416666667</v>
      </c>
      <c r="B30689" s="2">
        <v>86.532417890712779</v>
      </c>
    </row>
    <row r="30690" spans="1:2" x14ac:dyDescent="0.25">
      <c r="A30690" s="1">
        <v>42512.311111111114</v>
      </c>
      <c r="B30690" s="2">
        <v>86.766878023528264</v>
      </c>
    </row>
    <row r="30691" spans="1:2" x14ac:dyDescent="0.25">
      <c r="A30691" s="1">
        <v>42512.311805555553</v>
      </c>
      <c r="B30691" s="2">
        <v>77.861393779869346</v>
      </c>
    </row>
    <row r="30692" spans="1:2" x14ac:dyDescent="0.25">
      <c r="A30692" s="1">
        <v>42512.3125</v>
      </c>
      <c r="B30692" s="2">
        <v>44.466876002274027</v>
      </c>
    </row>
    <row r="30693" spans="1:2" x14ac:dyDescent="0.25">
      <c r="A30693" s="1">
        <v>42512.313194444447</v>
      </c>
      <c r="B30693" s="2">
        <v>59.241293505512296</v>
      </c>
    </row>
    <row r="30694" spans="1:2" x14ac:dyDescent="0.25">
      <c r="A30694" s="1">
        <v>42512.313888888886</v>
      </c>
      <c r="B30694" s="2">
        <v>19.052123080494251</v>
      </c>
    </row>
    <row r="30695" spans="1:2" x14ac:dyDescent="0.25">
      <c r="A30695" s="1">
        <v>42512.314583333333</v>
      </c>
      <c r="B30695" s="2">
        <v>19.1663019373654</v>
      </c>
    </row>
    <row r="30696" spans="1:2" x14ac:dyDescent="0.25">
      <c r="A30696" s="1">
        <v>42512.31527777778</v>
      </c>
      <c r="B30696" s="2">
        <v>34.498332332352582</v>
      </c>
    </row>
    <row r="30697" spans="1:2" x14ac:dyDescent="0.25">
      <c r="A30697" s="1">
        <v>42512.315972222219</v>
      </c>
      <c r="B30697" s="2">
        <v>28.009845469569942</v>
      </c>
    </row>
    <row r="30698" spans="1:2" x14ac:dyDescent="0.25">
      <c r="A30698" s="1">
        <v>42512.316666666666</v>
      </c>
      <c r="B30698" s="2">
        <v>52.740754512836183</v>
      </c>
    </row>
    <row r="30699" spans="1:2" x14ac:dyDescent="0.25">
      <c r="A30699" s="1">
        <v>42512.317361111112</v>
      </c>
      <c r="B30699" s="2">
        <v>86.599584506258054</v>
      </c>
    </row>
    <row r="30700" spans="1:2" x14ac:dyDescent="0.25">
      <c r="A30700" s="1">
        <v>42512.318055555559</v>
      </c>
      <c r="B30700" s="2">
        <v>120.29357000204423</v>
      </c>
    </row>
    <row r="30701" spans="1:2" x14ac:dyDescent="0.25">
      <c r="A30701" s="1">
        <v>42512.318749999999</v>
      </c>
      <c r="B30701" s="2">
        <v>160.78149362697732</v>
      </c>
    </row>
    <row r="30702" spans="1:2" x14ac:dyDescent="0.25">
      <c r="A30702" s="1">
        <v>42512.319444444445</v>
      </c>
      <c r="B30702" s="2">
        <v>138.41041922036092</v>
      </c>
    </row>
    <row r="30703" spans="1:2" x14ac:dyDescent="0.25">
      <c r="A30703" s="1">
        <v>42512.320138888892</v>
      </c>
      <c r="B30703" s="2">
        <v>139.5689535857411</v>
      </c>
    </row>
    <row r="30704" spans="1:2" x14ac:dyDescent="0.25">
      <c r="A30704" s="1">
        <v>42512.320833333331</v>
      </c>
      <c r="B30704" s="2">
        <v>149.27538804657914</v>
      </c>
    </row>
    <row r="30705" spans="1:2" x14ac:dyDescent="0.25">
      <c r="A30705" s="1">
        <v>42512.321527777778</v>
      </c>
      <c r="B30705" s="2">
        <v>147.0829779015466</v>
      </c>
    </row>
    <row r="30706" spans="1:2" x14ac:dyDescent="0.25">
      <c r="A30706" s="1">
        <v>42512.322222222225</v>
      </c>
      <c r="B30706" s="2">
        <v>143.0471970749592</v>
      </c>
    </row>
    <row r="30707" spans="1:2" x14ac:dyDescent="0.25">
      <c r="A30707" s="1">
        <v>42512.322916666664</v>
      </c>
      <c r="B30707" s="2">
        <v>136.09833273472421</v>
      </c>
    </row>
    <row r="30708" spans="1:2" x14ac:dyDescent="0.25">
      <c r="A30708" s="1">
        <v>42512.323611111111</v>
      </c>
      <c r="B30708" s="2">
        <v>107.37182458915244</v>
      </c>
    </row>
    <row r="30709" spans="1:2" x14ac:dyDescent="0.25">
      <c r="A30709" s="1">
        <v>42512.324305555558</v>
      </c>
      <c r="B30709" s="2">
        <v>118.59981316502089</v>
      </c>
    </row>
    <row r="30710" spans="1:2" x14ac:dyDescent="0.25">
      <c r="A30710" s="1">
        <v>42512.324999999997</v>
      </c>
      <c r="B30710" s="2">
        <v>124.72041189996914</v>
      </c>
    </row>
    <row r="30711" spans="1:2" x14ac:dyDescent="0.25">
      <c r="A30711" s="1">
        <v>42512.325694444444</v>
      </c>
      <c r="B30711" s="2">
        <v>116.43128071233708</v>
      </c>
    </row>
    <row r="30712" spans="1:2" x14ac:dyDescent="0.25">
      <c r="A30712" s="1">
        <v>42512.326388888891</v>
      </c>
      <c r="B30712" s="2">
        <v>89.742076873150651</v>
      </c>
    </row>
    <row r="30713" spans="1:2" x14ac:dyDescent="0.25">
      <c r="A30713" s="1">
        <v>42512.32708333333</v>
      </c>
      <c r="B30713" s="2">
        <v>101.24864604388326</v>
      </c>
    </row>
    <row r="30714" spans="1:2" x14ac:dyDescent="0.25">
      <c r="A30714" s="1">
        <v>42512.327777777777</v>
      </c>
      <c r="B30714" s="2">
        <v>83.21912949434676</v>
      </c>
    </row>
    <row r="30715" spans="1:2" x14ac:dyDescent="0.25">
      <c r="A30715" s="1">
        <v>42512.328472222223</v>
      </c>
      <c r="B30715" s="2">
        <v>49.358266563096549</v>
      </c>
    </row>
    <row r="30716" spans="1:2" x14ac:dyDescent="0.25">
      <c r="A30716" s="1">
        <v>42512.32916666667</v>
      </c>
      <c r="B30716" s="2">
        <v>64.420291446386059</v>
      </c>
    </row>
    <row r="30717" spans="1:2" x14ac:dyDescent="0.25">
      <c r="A30717" s="1">
        <v>42512.329861111109</v>
      </c>
      <c r="B30717" s="2">
        <v>79.075567557249457</v>
      </c>
    </row>
    <row r="30718" spans="1:2" x14ac:dyDescent="0.25">
      <c r="A30718" s="1">
        <v>42512.330555555556</v>
      </c>
      <c r="B30718" s="2">
        <v>80.083061973950436</v>
      </c>
    </row>
    <row r="30719" spans="1:2" x14ac:dyDescent="0.25">
      <c r="A30719" s="1">
        <v>42512.331250000003</v>
      </c>
      <c r="B30719" s="2">
        <v>86.908447403623725</v>
      </c>
    </row>
    <row r="30720" spans="1:2" x14ac:dyDescent="0.25">
      <c r="A30720" s="1">
        <v>42512.331944444442</v>
      </c>
      <c r="B30720" s="2">
        <v>55.089535056232123</v>
      </c>
    </row>
    <row r="30721" spans="1:2" x14ac:dyDescent="0.25">
      <c r="A30721" s="1">
        <v>42512.332638888889</v>
      </c>
      <c r="B30721" s="2">
        <v>22.43554375826546</v>
      </c>
    </row>
    <row r="30722" spans="1:2" x14ac:dyDescent="0.25">
      <c r="A30722" s="1">
        <v>42512.333333333336</v>
      </c>
      <c r="B30722" s="2">
        <v>-21.375245216706148</v>
      </c>
    </row>
    <row r="30723" spans="1:2" x14ac:dyDescent="0.25">
      <c r="A30723" s="1">
        <v>42512.334027777775</v>
      </c>
      <c r="B30723" s="2">
        <v>-58.324490059342743</v>
      </c>
    </row>
    <row r="30724" spans="1:2" x14ac:dyDescent="0.25">
      <c r="A30724" s="1">
        <v>42512.334722222222</v>
      </c>
      <c r="B30724" s="2">
        <v>-71.279928904048091</v>
      </c>
    </row>
    <row r="30725" spans="1:2" x14ac:dyDescent="0.25">
      <c r="A30725" s="1">
        <v>42512.335416666669</v>
      </c>
      <c r="B30725" s="2">
        <v>-73.384758639029073</v>
      </c>
    </row>
    <row r="30726" spans="1:2" x14ac:dyDescent="0.25">
      <c r="A30726" s="1">
        <v>42512.336111111108</v>
      </c>
      <c r="B30726" s="2">
        <v>-36.740220641985069</v>
      </c>
    </row>
    <row r="30727" spans="1:2" x14ac:dyDescent="0.25">
      <c r="A30727" s="1">
        <v>42512.336805555555</v>
      </c>
      <c r="B30727" s="2">
        <v>-56.003913153418885</v>
      </c>
    </row>
    <row r="30728" spans="1:2" x14ac:dyDescent="0.25">
      <c r="A30728" s="1">
        <v>42512.337500000001</v>
      </c>
      <c r="B30728" s="2">
        <v>-35.651908168060864</v>
      </c>
    </row>
    <row r="30729" spans="1:2" x14ac:dyDescent="0.25">
      <c r="A30729" s="1">
        <v>42512.338194444441</v>
      </c>
      <c r="B30729" s="2">
        <v>-22.181119218460903</v>
      </c>
    </row>
    <row r="30730" spans="1:2" x14ac:dyDescent="0.25">
      <c r="A30730" s="1">
        <v>42512.338888888888</v>
      </c>
      <c r="B30730" s="2">
        <v>-2.7275211376817121</v>
      </c>
    </row>
    <row r="30731" spans="1:2" x14ac:dyDescent="0.25">
      <c r="A30731" s="1">
        <v>42512.339583333334</v>
      </c>
      <c r="B30731" s="2">
        <v>-4.7317674185110565</v>
      </c>
    </row>
    <row r="30732" spans="1:2" x14ac:dyDescent="0.25">
      <c r="A30732" s="1">
        <v>42512.340277777781</v>
      </c>
      <c r="B30732" s="2">
        <v>21.623068369368653</v>
      </c>
    </row>
    <row r="30733" spans="1:2" x14ac:dyDescent="0.25">
      <c r="A30733" s="1">
        <v>42512.34097222222</v>
      </c>
      <c r="B30733" s="2">
        <v>70.827258119932964</v>
      </c>
    </row>
    <row r="30734" spans="1:2" x14ac:dyDescent="0.25">
      <c r="A30734" s="1">
        <v>42512.341666666667</v>
      </c>
      <c r="B30734" s="2">
        <v>111.21201225589611</v>
      </c>
    </row>
    <row r="30735" spans="1:2" x14ac:dyDescent="0.25">
      <c r="A30735" s="1">
        <v>42512.342361111114</v>
      </c>
      <c r="B30735" s="2">
        <v>149.51463150104584</v>
      </c>
    </row>
    <row r="30736" spans="1:2" x14ac:dyDescent="0.25">
      <c r="A30736" s="1">
        <v>42512.343055555553</v>
      </c>
      <c r="B30736" s="2">
        <v>136.10292719032151</v>
      </c>
    </row>
    <row r="30737" spans="1:2" x14ac:dyDescent="0.25">
      <c r="A30737" s="1">
        <v>42512.34375</v>
      </c>
      <c r="B30737" s="2">
        <v>97.885678846398761</v>
      </c>
    </row>
    <row r="30738" spans="1:2" x14ac:dyDescent="0.25">
      <c r="A30738" s="1">
        <v>42512.344444444447</v>
      </c>
      <c r="B30738" s="2">
        <v>41.839175614501194</v>
      </c>
    </row>
    <row r="30739" spans="1:2" x14ac:dyDescent="0.25">
      <c r="A30739" s="1">
        <v>42512.345138888886</v>
      </c>
      <c r="B30739" s="2">
        <v>57.060025498039131</v>
      </c>
    </row>
    <row r="30740" spans="1:2" x14ac:dyDescent="0.25">
      <c r="A30740" s="1">
        <v>42512.345833333333</v>
      </c>
      <c r="B30740" s="2">
        <v>78.453796510702034</v>
      </c>
    </row>
    <row r="30741" spans="1:2" x14ac:dyDescent="0.25">
      <c r="A30741" s="1">
        <v>42512.34652777778</v>
      </c>
      <c r="B30741" s="2">
        <v>74.115286902939744</v>
      </c>
    </row>
    <row r="30742" spans="1:2" x14ac:dyDescent="0.25">
      <c r="A30742" s="1">
        <v>42512.347222222219</v>
      </c>
      <c r="B30742" s="2">
        <v>79.993085713566202</v>
      </c>
    </row>
    <row r="30743" spans="1:2" x14ac:dyDescent="0.25">
      <c r="A30743" s="1">
        <v>42512.347916666666</v>
      </c>
      <c r="B30743" s="2">
        <v>80.577631749517366</v>
      </c>
    </row>
    <row r="30744" spans="1:2" x14ac:dyDescent="0.25">
      <c r="A30744" s="1">
        <v>42512.348611111112</v>
      </c>
      <c r="B30744" s="2">
        <v>100.09815901383408</v>
      </c>
    </row>
    <row r="30745" spans="1:2" x14ac:dyDescent="0.25">
      <c r="A30745" s="1">
        <v>42512.349305555559</v>
      </c>
      <c r="B30745" s="2">
        <v>97.514164871578885</v>
      </c>
    </row>
    <row r="30746" spans="1:2" x14ac:dyDescent="0.25">
      <c r="A30746" s="1">
        <v>42512.35</v>
      </c>
      <c r="B30746" s="2">
        <v>93.50665954371604</v>
      </c>
    </row>
    <row r="30747" spans="1:2" x14ac:dyDescent="0.25">
      <c r="A30747" s="1">
        <v>42512.350694444445</v>
      </c>
      <c r="B30747" s="2">
        <v>119.60237856946964</v>
      </c>
    </row>
    <row r="30748" spans="1:2" x14ac:dyDescent="0.25">
      <c r="A30748" s="1">
        <v>42512.351388888892</v>
      </c>
      <c r="B30748" s="2">
        <v>125.03614711995857</v>
      </c>
    </row>
    <row r="30749" spans="1:2" x14ac:dyDescent="0.25">
      <c r="A30749" s="1">
        <v>42512.352083333331</v>
      </c>
      <c r="B30749" s="2">
        <v>118.08727217734946</v>
      </c>
    </row>
    <row r="30750" spans="1:2" x14ac:dyDescent="0.25">
      <c r="A30750" s="1">
        <v>42512.352777777778</v>
      </c>
      <c r="B30750" s="2">
        <v>156.40315225608646</v>
      </c>
    </row>
    <row r="30751" spans="1:2" x14ac:dyDescent="0.25">
      <c r="A30751" s="1">
        <v>42512.353472222225</v>
      </c>
      <c r="B30751" s="2">
        <v>192.35954482632224</v>
      </c>
    </row>
    <row r="30752" spans="1:2" x14ac:dyDescent="0.25">
      <c r="A30752" s="1">
        <v>42512.354166666664</v>
      </c>
      <c r="B30752" s="2">
        <v>179.00269219585073</v>
      </c>
    </row>
    <row r="30753" spans="1:2" x14ac:dyDescent="0.25">
      <c r="A30753" s="1">
        <v>42512.354861111111</v>
      </c>
      <c r="B30753" s="2">
        <v>167.96747312765027</v>
      </c>
    </row>
    <row r="30754" spans="1:2" x14ac:dyDescent="0.25">
      <c r="A30754" s="1">
        <v>42512.355555555558</v>
      </c>
      <c r="B30754" s="2">
        <v>149.11159842905278</v>
      </c>
    </row>
    <row r="30755" spans="1:2" x14ac:dyDescent="0.25">
      <c r="A30755" s="1">
        <v>42512.356249999997</v>
      </c>
      <c r="B30755" s="2">
        <v>113.83563062334045</v>
      </c>
    </row>
    <row r="30756" spans="1:2" x14ac:dyDescent="0.25">
      <c r="A30756" s="1">
        <v>42512.356944444444</v>
      </c>
      <c r="B30756" s="2">
        <v>80.185081687728726</v>
      </c>
    </row>
    <row r="30757" spans="1:2" x14ac:dyDescent="0.25">
      <c r="A30757" s="1">
        <v>42512.357638888891</v>
      </c>
      <c r="B30757" s="2">
        <v>70.614616666994209</v>
      </c>
    </row>
    <row r="30758" spans="1:2" x14ac:dyDescent="0.25">
      <c r="A30758" s="1">
        <v>42512.35833333333</v>
      </c>
      <c r="B30758" s="2">
        <v>122.25554440381626</v>
      </c>
    </row>
    <row r="30759" spans="1:2" x14ac:dyDescent="0.25">
      <c r="A30759" s="1">
        <v>42512.359027777777</v>
      </c>
      <c r="B30759" s="2">
        <v>114.62119235487965</v>
      </c>
    </row>
    <row r="30760" spans="1:2" x14ac:dyDescent="0.25">
      <c r="A30760" s="1">
        <v>42512.359722222223</v>
      </c>
      <c r="B30760" s="2">
        <v>121.05730204750628</v>
      </c>
    </row>
    <row r="30761" spans="1:2" x14ac:dyDescent="0.25">
      <c r="A30761" s="1">
        <v>42512.36041666667</v>
      </c>
      <c r="B30761" s="2">
        <v>103.37592183264205</v>
      </c>
    </row>
    <row r="30762" spans="1:2" x14ac:dyDescent="0.25">
      <c r="A30762" s="1">
        <v>42512.361111111109</v>
      </c>
      <c r="B30762" s="2">
        <v>123.32786615407483</v>
      </c>
    </row>
    <row r="30763" spans="1:2" x14ac:dyDescent="0.25">
      <c r="A30763" s="1">
        <v>42512.361805555556</v>
      </c>
      <c r="B30763" s="2">
        <v>138.89195334614877</v>
      </c>
    </row>
    <row r="30764" spans="1:2" x14ac:dyDescent="0.25">
      <c r="A30764" s="1">
        <v>42512.362500000003</v>
      </c>
      <c r="B30764" s="2">
        <v>103.57305379274572</v>
      </c>
    </row>
    <row r="30765" spans="1:2" x14ac:dyDescent="0.25">
      <c r="A30765" s="1">
        <v>42512.363194444442</v>
      </c>
      <c r="B30765" s="2">
        <v>92.0856250063555</v>
      </c>
    </row>
    <row r="30766" spans="1:2" x14ac:dyDescent="0.25">
      <c r="A30766" s="1">
        <v>42512.363888888889</v>
      </c>
      <c r="B30766" s="2">
        <v>96.819633278683369</v>
      </c>
    </row>
    <row r="30767" spans="1:2" x14ac:dyDescent="0.25">
      <c r="A30767" s="1">
        <v>42512.364583333336</v>
      </c>
      <c r="B30767" s="2">
        <v>120.59255610833254</v>
      </c>
    </row>
    <row r="30768" spans="1:2" x14ac:dyDescent="0.25">
      <c r="A30768" s="1">
        <v>42512.365277777775</v>
      </c>
      <c r="B30768" s="2">
        <v>95.661230689413301</v>
      </c>
    </row>
    <row r="30769" spans="1:2" x14ac:dyDescent="0.25">
      <c r="A30769" s="1">
        <v>42512.365972222222</v>
      </c>
      <c r="B30769" s="2">
        <v>65.631469568541306</v>
      </c>
    </row>
    <row r="30770" spans="1:2" x14ac:dyDescent="0.25">
      <c r="A30770" s="1">
        <v>42512.366666666669</v>
      </c>
      <c r="B30770" s="2">
        <v>47.437062746330049</v>
      </c>
    </row>
    <row r="30771" spans="1:2" x14ac:dyDescent="0.25">
      <c r="A30771" s="1">
        <v>42512.367361111108</v>
      </c>
      <c r="B30771" s="2">
        <v>65.859099111639082</v>
      </c>
    </row>
    <row r="30772" spans="1:2" x14ac:dyDescent="0.25">
      <c r="A30772" s="1">
        <v>42512.368055555555</v>
      </c>
      <c r="B30772" s="2">
        <v>70.699342358756496</v>
      </c>
    </row>
    <row r="30773" spans="1:2" x14ac:dyDescent="0.25">
      <c r="A30773" s="1">
        <v>42512.368750000001</v>
      </c>
      <c r="B30773" s="2">
        <v>67.410759387019795</v>
      </c>
    </row>
    <row r="30774" spans="1:2" x14ac:dyDescent="0.25">
      <c r="A30774" s="1">
        <v>42512.369444444441</v>
      </c>
      <c r="B30774" s="2">
        <v>79.421327373691994</v>
      </c>
    </row>
    <row r="30775" spans="1:2" x14ac:dyDescent="0.25">
      <c r="A30775" s="1">
        <v>42512.370138888888</v>
      </c>
      <c r="B30775" s="2">
        <v>127.17005726908683</v>
      </c>
    </row>
    <row r="30776" spans="1:2" x14ac:dyDescent="0.25">
      <c r="A30776" s="1">
        <v>42512.370833333334</v>
      </c>
      <c r="B30776" s="2">
        <v>134.79637895061168</v>
      </c>
    </row>
    <row r="30777" spans="1:2" x14ac:dyDescent="0.25">
      <c r="A30777" s="1">
        <v>42512.371527777781</v>
      </c>
      <c r="B30777" s="2">
        <v>131.83790285505043</v>
      </c>
    </row>
    <row r="30778" spans="1:2" x14ac:dyDescent="0.25">
      <c r="A30778" s="1">
        <v>42512.37222222222</v>
      </c>
      <c r="B30778" s="2">
        <v>137.80917241634646</v>
      </c>
    </row>
    <row r="30779" spans="1:2" x14ac:dyDescent="0.25">
      <c r="A30779" s="1">
        <v>42512.372916666667</v>
      </c>
      <c r="B30779" s="2">
        <v>155.15551996725455</v>
      </c>
    </row>
    <row r="30780" spans="1:2" x14ac:dyDescent="0.25">
      <c r="A30780" s="1">
        <v>42512.373611111114</v>
      </c>
      <c r="B30780" s="2">
        <v>159.78785819118687</v>
      </c>
    </row>
    <row r="30781" spans="1:2" x14ac:dyDescent="0.25">
      <c r="A30781" s="1">
        <v>42512.374305555553</v>
      </c>
      <c r="B30781" s="2">
        <v>162.63343729336435</v>
      </c>
    </row>
    <row r="30782" spans="1:2" x14ac:dyDescent="0.25">
      <c r="A30782" s="1">
        <v>42512.375</v>
      </c>
      <c r="B30782" s="2">
        <v>140.53331014413075</v>
      </c>
    </row>
    <row r="30783" spans="1:2" x14ac:dyDescent="0.25">
      <c r="A30783" s="1">
        <v>42512.375694444447</v>
      </c>
      <c r="B30783" s="2">
        <v>110.08207359146327</v>
      </c>
    </row>
    <row r="30784" spans="1:2" x14ac:dyDescent="0.25">
      <c r="A30784" s="1">
        <v>42512.376388888886</v>
      </c>
      <c r="B30784" s="2">
        <v>61.275784543415647</v>
      </c>
    </row>
    <row r="30785" spans="1:2" x14ac:dyDescent="0.25">
      <c r="A30785" s="1">
        <v>42512.377083333333</v>
      </c>
      <c r="B30785" s="2">
        <v>50.806862892365707</v>
      </c>
    </row>
    <row r="30786" spans="1:2" x14ac:dyDescent="0.25">
      <c r="A30786" s="1">
        <v>42512.37777777778</v>
      </c>
      <c r="B30786" s="2">
        <v>34.924931545375145</v>
      </c>
    </row>
    <row r="30787" spans="1:2" x14ac:dyDescent="0.25">
      <c r="A30787" s="1">
        <v>42512.378472222219</v>
      </c>
      <c r="B30787" s="2">
        <v>30.48893356564998</v>
      </c>
    </row>
    <row r="30788" spans="1:2" x14ac:dyDescent="0.25">
      <c r="A30788" s="1">
        <v>42512.379166666666</v>
      </c>
      <c r="B30788" s="2">
        <v>32.768376332550055</v>
      </c>
    </row>
    <row r="30789" spans="1:2" x14ac:dyDescent="0.25">
      <c r="A30789" s="1">
        <v>42512.379861111112</v>
      </c>
      <c r="B30789" s="2">
        <v>47.45818020507771</v>
      </c>
    </row>
    <row r="30790" spans="1:2" x14ac:dyDescent="0.25">
      <c r="A30790" s="1">
        <v>42512.380555555559</v>
      </c>
      <c r="B30790" s="2">
        <v>36.818724020320708</v>
      </c>
    </row>
    <row r="30791" spans="1:2" x14ac:dyDescent="0.25">
      <c r="A30791" s="1">
        <v>42512.381249999999</v>
      </c>
      <c r="B30791" s="2">
        <v>62.429953185103173</v>
      </c>
    </row>
    <row r="30792" spans="1:2" x14ac:dyDescent="0.25">
      <c r="A30792" s="1">
        <v>42512.381944444445</v>
      </c>
      <c r="B30792" s="2">
        <v>84.993446652344815</v>
      </c>
    </row>
    <row r="30793" spans="1:2" x14ac:dyDescent="0.25">
      <c r="A30793" s="1">
        <v>42512.382638888892</v>
      </c>
      <c r="B30793" s="2">
        <v>104.0020018620106</v>
      </c>
    </row>
    <row r="30794" spans="1:2" x14ac:dyDescent="0.25">
      <c r="A30794" s="1">
        <v>42512.383333333331</v>
      </c>
      <c r="B30794" s="2">
        <v>176.79357136830998</v>
      </c>
    </row>
    <row r="30795" spans="1:2" x14ac:dyDescent="0.25">
      <c r="A30795" s="1">
        <v>42512.384027777778</v>
      </c>
      <c r="B30795" s="2">
        <v>192.2323474000053</v>
      </c>
    </row>
    <row r="30796" spans="1:2" x14ac:dyDescent="0.25">
      <c r="A30796" s="1">
        <v>42512.384722222225</v>
      </c>
      <c r="B30796" s="2">
        <v>183.60407387617354</v>
      </c>
    </row>
    <row r="30797" spans="1:2" x14ac:dyDescent="0.25">
      <c r="A30797" s="1">
        <v>42512.385416666664</v>
      </c>
      <c r="B30797" s="2">
        <v>178.88079696827336</v>
      </c>
    </row>
    <row r="30798" spans="1:2" x14ac:dyDescent="0.25">
      <c r="A30798" s="1">
        <v>42512.386111111111</v>
      </c>
      <c r="B30798" s="2">
        <v>171.04903499734354</v>
      </c>
    </row>
    <row r="30799" spans="1:2" x14ac:dyDescent="0.25">
      <c r="A30799" s="1">
        <v>42512.386805555558</v>
      </c>
      <c r="B30799" s="2">
        <v>158.81530926055274</v>
      </c>
    </row>
    <row r="30800" spans="1:2" x14ac:dyDescent="0.25">
      <c r="A30800" s="1">
        <v>42512.387499999997</v>
      </c>
      <c r="B30800" s="2">
        <v>160.42348027209906</v>
      </c>
    </row>
    <row r="30801" spans="1:2" x14ac:dyDescent="0.25">
      <c r="A30801" s="1">
        <v>42512.388194444444</v>
      </c>
      <c r="B30801" s="2">
        <v>181.21719882579831</v>
      </c>
    </row>
    <row r="30802" spans="1:2" x14ac:dyDescent="0.25">
      <c r="A30802" s="1">
        <v>42512.388888888891</v>
      </c>
      <c r="B30802" s="2">
        <v>164.31599966100572</v>
      </c>
    </row>
    <row r="30803" spans="1:2" x14ac:dyDescent="0.25">
      <c r="A30803" s="1">
        <v>42512.38958333333</v>
      </c>
      <c r="B30803" s="2">
        <v>125.56493415001702</v>
      </c>
    </row>
    <row r="30804" spans="1:2" x14ac:dyDescent="0.25">
      <c r="A30804" s="1">
        <v>42512.390277777777</v>
      </c>
      <c r="B30804" s="2">
        <v>158.92288911006182</v>
      </c>
    </row>
    <row r="30805" spans="1:2" x14ac:dyDescent="0.25">
      <c r="A30805" s="1">
        <v>42512.390972222223</v>
      </c>
      <c r="B30805" s="2">
        <v>119.37254194506482</v>
      </c>
    </row>
    <row r="30806" spans="1:2" x14ac:dyDescent="0.25">
      <c r="A30806" s="1">
        <v>42512.39166666667</v>
      </c>
      <c r="B30806" s="2">
        <v>104.82463047658482</v>
      </c>
    </row>
    <row r="30807" spans="1:2" x14ac:dyDescent="0.25">
      <c r="A30807" s="1">
        <v>42512.392361111109</v>
      </c>
      <c r="B30807" s="2">
        <v>82.644348610747457</v>
      </c>
    </row>
    <row r="30808" spans="1:2" x14ac:dyDescent="0.25">
      <c r="A30808" s="1">
        <v>42512.393055555556</v>
      </c>
      <c r="B30808" s="2">
        <v>79.119189448351975</v>
      </c>
    </row>
    <row r="30809" spans="1:2" x14ac:dyDescent="0.25">
      <c r="A30809" s="1">
        <v>42512.393750000003</v>
      </c>
      <c r="B30809" s="2">
        <v>89.930971868770811</v>
      </c>
    </row>
    <row r="30810" spans="1:2" x14ac:dyDescent="0.25">
      <c r="A30810" s="1">
        <v>42512.394444444442</v>
      </c>
      <c r="B30810" s="2">
        <v>94.348639157856809</v>
      </c>
    </row>
    <row r="30811" spans="1:2" x14ac:dyDescent="0.25">
      <c r="A30811" s="1">
        <v>42512.395138888889</v>
      </c>
      <c r="B30811" s="2">
        <v>91.841070893108068</v>
      </c>
    </row>
    <row r="30812" spans="1:2" x14ac:dyDescent="0.25">
      <c r="A30812" s="1">
        <v>42512.395833333336</v>
      </c>
      <c r="B30812" s="2">
        <v>79.070318391469002</v>
      </c>
    </row>
    <row r="30813" spans="1:2" x14ac:dyDescent="0.25">
      <c r="A30813" s="1">
        <v>42512.396527777775</v>
      </c>
      <c r="B30813" s="2">
        <v>52.15233164478753</v>
      </c>
    </row>
    <row r="30814" spans="1:2" x14ac:dyDescent="0.25">
      <c r="A30814" s="1">
        <v>42512.397222222222</v>
      </c>
      <c r="B30814" s="2">
        <v>81.526923908171014</v>
      </c>
    </row>
    <row r="30815" spans="1:2" x14ac:dyDescent="0.25">
      <c r="A30815" s="1">
        <v>42512.397916666669</v>
      </c>
      <c r="B30815" s="2">
        <v>89.599710420109716</v>
      </c>
    </row>
    <row r="30816" spans="1:2" x14ac:dyDescent="0.25">
      <c r="A30816" s="1">
        <v>42512.398611111108</v>
      </c>
      <c r="B30816" s="2">
        <v>90.574473665846739</v>
      </c>
    </row>
    <row r="30817" spans="1:2" x14ac:dyDescent="0.25">
      <c r="A30817" s="1">
        <v>42512.399305555555</v>
      </c>
      <c r="B30817" s="2">
        <v>63.578157658852675</v>
      </c>
    </row>
    <row r="30818" spans="1:2" x14ac:dyDescent="0.25">
      <c r="A30818" s="1">
        <v>42512.4</v>
      </c>
      <c r="B30818" s="2">
        <v>86.999226913457576</v>
      </c>
    </row>
    <row r="30819" spans="1:2" x14ac:dyDescent="0.25">
      <c r="A30819" s="1">
        <v>42512.400694444441</v>
      </c>
      <c r="B30819" s="2">
        <v>118.40884164251619</v>
      </c>
    </row>
    <row r="30820" spans="1:2" x14ac:dyDescent="0.25">
      <c r="A30820" s="1">
        <v>42512.401388888888</v>
      </c>
      <c r="B30820" s="2">
        <v>142.82560774397959</v>
      </c>
    </row>
    <row r="30821" spans="1:2" x14ac:dyDescent="0.25">
      <c r="A30821" s="1">
        <v>42512.402083333334</v>
      </c>
      <c r="B30821" s="2">
        <v>153.98838507815964</v>
      </c>
    </row>
    <row r="30822" spans="1:2" x14ac:dyDescent="0.25">
      <c r="A30822" s="1">
        <v>42512.402777777781</v>
      </c>
      <c r="B30822" s="2">
        <v>151.45950104374595</v>
      </c>
    </row>
    <row r="30823" spans="1:2" x14ac:dyDescent="0.25">
      <c r="A30823" s="1">
        <v>42512.40347222222</v>
      </c>
      <c r="B30823" s="2">
        <v>138.93471541529289</v>
      </c>
    </row>
    <row r="30824" spans="1:2" x14ac:dyDescent="0.25">
      <c r="A30824" s="1">
        <v>42512.404166666667</v>
      </c>
      <c r="B30824" s="2">
        <v>130.52309066991631</v>
      </c>
    </row>
    <row r="30825" spans="1:2" x14ac:dyDescent="0.25">
      <c r="A30825" s="1">
        <v>42512.404861111114</v>
      </c>
      <c r="B30825" s="2">
        <v>177.5869542117774</v>
      </c>
    </row>
    <row r="30826" spans="1:2" x14ac:dyDescent="0.25">
      <c r="A30826" s="1">
        <v>42512.405555555553</v>
      </c>
      <c r="B30826" s="2">
        <v>135.64095126738928</v>
      </c>
    </row>
    <row r="30827" spans="1:2" x14ac:dyDescent="0.25">
      <c r="A30827" s="1">
        <v>42512.40625</v>
      </c>
      <c r="B30827" s="2">
        <v>120.56093322042143</v>
      </c>
    </row>
    <row r="30828" spans="1:2" x14ac:dyDescent="0.25">
      <c r="A30828" s="1">
        <v>42512.406944444447</v>
      </c>
      <c r="B30828" s="2">
        <v>83.604741243942414</v>
      </c>
    </row>
    <row r="30829" spans="1:2" x14ac:dyDescent="0.25">
      <c r="A30829" s="1">
        <v>42512.407638888886</v>
      </c>
      <c r="B30829" s="2">
        <v>82.609443566393267</v>
      </c>
    </row>
    <row r="30830" spans="1:2" x14ac:dyDescent="0.25">
      <c r="A30830" s="1">
        <v>42512.408333333333</v>
      </c>
      <c r="B30830" s="2">
        <v>89.883923580095868</v>
      </c>
    </row>
    <row r="30831" spans="1:2" x14ac:dyDescent="0.25">
      <c r="A30831" s="1">
        <v>42512.40902777778</v>
      </c>
      <c r="B30831" s="2">
        <v>81.085065039891433</v>
      </c>
    </row>
    <row r="30832" spans="1:2" x14ac:dyDescent="0.25">
      <c r="A30832" s="1">
        <v>42512.409722222219</v>
      </c>
      <c r="B30832" s="2">
        <v>63.718097518395126</v>
      </c>
    </row>
    <row r="30833" spans="1:2" x14ac:dyDescent="0.25">
      <c r="A30833" s="1">
        <v>42512.410416666666</v>
      </c>
      <c r="B30833" s="2">
        <v>64.015362166874311</v>
      </c>
    </row>
    <row r="30834" spans="1:2" x14ac:dyDescent="0.25">
      <c r="A30834" s="1">
        <v>42512.411111111112</v>
      </c>
      <c r="B30834" s="2">
        <v>104.47047149361654</v>
      </c>
    </row>
    <row r="30835" spans="1:2" x14ac:dyDescent="0.25">
      <c r="A30835" s="1">
        <v>42512.411805555559</v>
      </c>
      <c r="B30835" s="2">
        <v>82.580254034905622</v>
      </c>
    </row>
    <row r="30836" spans="1:2" x14ac:dyDescent="0.25">
      <c r="A30836" s="1">
        <v>42512.412499999999</v>
      </c>
      <c r="B30836" s="2">
        <v>78.262551647945656</v>
      </c>
    </row>
    <row r="30837" spans="1:2" x14ac:dyDescent="0.25">
      <c r="A30837" s="1">
        <v>42512.413194444445</v>
      </c>
      <c r="B30837" s="2">
        <v>82.043166877989037</v>
      </c>
    </row>
    <row r="30838" spans="1:2" x14ac:dyDescent="0.25">
      <c r="A30838" s="1">
        <v>42512.413888888892</v>
      </c>
      <c r="B30838" s="2">
        <v>173.95840177548428</v>
      </c>
    </row>
    <row r="30839" spans="1:2" x14ac:dyDescent="0.25">
      <c r="A30839" s="1">
        <v>42512.414583333331</v>
      </c>
      <c r="B30839" s="2">
        <v>172.77820148836278</v>
      </c>
    </row>
    <row r="30840" spans="1:2" x14ac:dyDescent="0.25">
      <c r="A30840" s="1">
        <v>42512.415277777778</v>
      </c>
      <c r="B30840" s="2">
        <v>216.18298377822697</v>
      </c>
    </row>
    <row r="30841" spans="1:2" x14ac:dyDescent="0.25">
      <c r="A30841" s="1">
        <v>42512.415972222225</v>
      </c>
      <c r="B30841" s="2">
        <v>228.87561749576125</v>
      </c>
    </row>
    <row r="30842" spans="1:2" x14ac:dyDescent="0.25">
      <c r="A30842" s="1">
        <v>42512.416666666664</v>
      </c>
      <c r="B30842" s="2">
        <v>242.04062332473308</v>
      </c>
    </row>
    <row r="30843" spans="1:2" x14ac:dyDescent="0.25">
      <c r="A30843" s="1">
        <v>42512.417361111111</v>
      </c>
      <c r="B30843" s="2">
        <v>222.02211017522495</v>
      </c>
    </row>
    <row r="30844" spans="1:2" x14ac:dyDescent="0.25">
      <c r="A30844" s="1">
        <v>42512.418055555558</v>
      </c>
      <c r="B30844" s="2">
        <v>188.34563915064402</v>
      </c>
    </row>
    <row r="30845" spans="1:2" x14ac:dyDescent="0.25">
      <c r="A30845" s="1">
        <v>42512.418749999997</v>
      </c>
      <c r="B30845" s="2">
        <v>199.05590845735665</v>
      </c>
    </row>
    <row r="30846" spans="1:2" x14ac:dyDescent="0.25">
      <c r="A30846" s="1">
        <v>42512.419444444444</v>
      </c>
      <c r="B30846" s="2">
        <v>118.40119027648664</v>
      </c>
    </row>
    <row r="30847" spans="1:2" x14ac:dyDescent="0.25">
      <c r="A30847" s="1">
        <v>42512.420138888891</v>
      </c>
      <c r="B30847" s="2">
        <v>87.150218044952879</v>
      </c>
    </row>
    <row r="30848" spans="1:2" x14ac:dyDescent="0.25">
      <c r="A30848" s="1">
        <v>42512.42083333333</v>
      </c>
      <c r="B30848" s="2">
        <v>67.590487580322957</v>
      </c>
    </row>
    <row r="30849" spans="1:2" x14ac:dyDescent="0.25">
      <c r="A30849" s="1">
        <v>42512.421527777777</v>
      </c>
      <c r="B30849" s="2">
        <v>60.357942245248708</v>
      </c>
    </row>
    <row r="30850" spans="1:2" x14ac:dyDescent="0.25">
      <c r="A30850" s="1">
        <v>42512.422222222223</v>
      </c>
      <c r="B30850" s="2">
        <v>33.465610645055129</v>
      </c>
    </row>
    <row r="30851" spans="1:2" x14ac:dyDescent="0.25">
      <c r="A30851" s="1">
        <v>42512.42291666667</v>
      </c>
      <c r="B30851" s="2">
        <v>30.303036705350678</v>
      </c>
    </row>
    <row r="30852" spans="1:2" x14ac:dyDescent="0.25">
      <c r="A30852" s="1">
        <v>42512.423611111109</v>
      </c>
      <c r="B30852" s="2">
        <v>37.226398629797522</v>
      </c>
    </row>
    <row r="30853" spans="1:2" x14ac:dyDescent="0.25">
      <c r="A30853" s="1">
        <v>42512.424305555556</v>
      </c>
      <c r="B30853" s="2">
        <v>50.059842572980173</v>
      </c>
    </row>
    <row r="30854" spans="1:2" x14ac:dyDescent="0.25">
      <c r="A30854" s="1">
        <v>42512.425000000003</v>
      </c>
      <c r="B30854" s="2">
        <v>51.483987438178154</v>
      </c>
    </row>
    <row r="30855" spans="1:2" x14ac:dyDescent="0.25">
      <c r="A30855" s="1">
        <v>42512.425694444442</v>
      </c>
      <c r="B30855" s="2">
        <v>72.630371184553951</v>
      </c>
    </row>
    <row r="30856" spans="1:2" x14ac:dyDescent="0.25">
      <c r="A30856" s="1">
        <v>42512.426388888889</v>
      </c>
      <c r="B30856" s="2">
        <v>135.36025286884978</v>
      </c>
    </row>
    <row r="30857" spans="1:2" x14ac:dyDescent="0.25">
      <c r="A30857" s="1">
        <v>42512.427083333336</v>
      </c>
      <c r="B30857" s="2">
        <v>96.693514201915235</v>
      </c>
    </row>
    <row r="30858" spans="1:2" x14ac:dyDescent="0.25">
      <c r="A30858" s="1">
        <v>42512.427777777775</v>
      </c>
      <c r="B30858" s="2">
        <v>64.488724121992703</v>
      </c>
    </row>
    <row r="30859" spans="1:2" x14ac:dyDescent="0.25">
      <c r="A30859" s="1">
        <v>42512.428472222222</v>
      </c>
      <c r="B30859" s="2">
        <v>63.021351761717234</v>
      </c>
    </row>
    <row r="30860" spans="1:2" x14ac:dyDescent="0.25">
      <c r="A30860" s="1">
        <v>42512.429166666669</v>
      </c>
      <c r="B30860" s="2">
        <v>66.215504488746717</v>
      </c>
    </row>
    <row r="30861" spans="1:2" x14ac:dyDescent="0.25">
      <c r="A30861" s="1">
        <v>42512.429861111108</v>
      </c>
      <c r="B30861" s="2">
        <v>51.919299817572757</v>
      </c>
    </row>
    <row r="30862" spans="1:2" x14ac:dyDescent="0.25">
      <c r="A30862" s="1">
        <v>42512.430555555555</v>
      </c>
      <c r="B30862" s="2">
        <v>39.796772044448879</v>
      </c>
    </row>
    <row r="30863" spans="1:2" x14ac:dyDescent="0.25">
      <c r="A30863" s="1">
        <v>42512.431250000001</v>
      </c>
      <c r="B30863" s="2">
        <v>37.973042269516249</v>
      </c>
    </row>
    <row r="30864" spans="1:2" x14ac:dyDescent="0.25">
      <c r="A30864" s="1">
        <v>42512.431944444441</v>
      </c>
      <c r="B30864" s="2">
        <v>29.739899632911936</v>
      </c>
    </row>
    <row r="30865" spans="1:2" x14ac:dyDescent="0.25">
      <c r="A30865" s="1">
        <v>42512.432638888888</v>
      </c>
      <c r="B30865" s="2">
        <v>77.145118423254459</v>
      </c>
    </row>
    <row r="30866" spans="1:2" x14ac:dyDescent="0.25">
      <c r="A30866" s="1">
        <v>42512.433333333334</v>
      </c>
      <c r="B30866" s="2">
        <v>41.063882501303063</v>
      </c>
    </row>
    <row r="30867" spans="1:2" x14ac:dyDescent="0.25">
      <c r="A30867" s="1">
        <v>42512.434027777781</v>
      </c>
      <c r="B30867" s="2">
        <v>21.828557637416814</v>
      </c>
    </row>
    <row r="30868" spans="1:2" x14ac:dyDescent="0.25">
      <c r="A30868" s="1">
        <v>42512.43472222222</v>
      </c>
      <c r="B30868" s="2">
        <v>7.6705941773795834</v>
      </c>
    </row>
    <row r="30869" spans="1:2" x14ac:dyDescent="0.25">
      <c r="A30869" s="1">
        <v>42512.435416666667</v>
      </c>
      <c r="B30869" s="2">
        <v>-11.077431884827092</v>
      </c>
    </row>
    <row r="30870" spans="1:2" x14ac:dyDescent="0.25">
      <c r="A30870" s="1">
        <v>42512.436111111114</v>
      </c>
      <c r="B30870" s="2">
        <v>-24.3187397337344</v>
      </c>
    </row>
    <row r="30871" spans="1:2" x14ac:dyDescent="0.25">
      <c r="A30871" s="1">
        <v>42512.436805555553</v>
      </c>
      <c r="B30871" s="2">
        <v>11.609868417861678</v>
      </c>
    </row>
    <row r="30872" spans="1:2" x14ac:dyDescent="0.25">
      <c r="A30872" s="1">
        <v>42512.4375</v>
      </c>
      <c r="B30872" s="2">
        <v>43.158858148870543</v>
      </c>
    </row>
    <row r="30873" spans="1:2" x14ac:dyDescent="0.25">
      <c r="A30873" s="1">
        <v>42512.438194444447</v>
      </c>
      <c r="B30873" s="2">
        <v>-8.1936772202199784</v>
      </c>
    </row>
    <row r="30874" spans="1:2" x14ac:dyDescent="0.25">
      <c r="A30874" s="1">
        <v>42512.438888888886</v>
      </c>
      <c r="B30874" s="2">
        <v>-3.7407576739695894</v>
      </c>
    </row>
    <row r="30875" spans="1:2" x14ac:dyDescent="0.25">
      <c r="A30875" s="1">
        <v>42512.439583333333</v>
      </c>
      <c r="B30875" s="2">
        <v>-4.2126874920058377</v>
      </c>
    </row>
    <row r="30876" spans="1:2" x14ac:dyDescent="0.25">
      <c r="A30876" s="1">
        <v>42512.44027777778</v>
      </c>
      <c r="B30876" s="2">
        <v>26.514151312191583</v>
      </c>
    </row>
    <row r="30877" spans="1:2" x14ac:dyDescent="0.25">
      <c r="A30877" s="1">
        <v>42512.440972222219</v>
      </c>
      <c r="B30877" s="2">
        <v>48.353384129300444</v>
      </c>
    </row>
    <row r="30878" spans="1:2" x14ac:dyDescent="0.25">
      <c r="A30878" s="1">
        <v>42512.441666666666</v>
      </c>
      <c r="B30878" s="2">
        <v>84.770465764704085</v>
      </c>
    </row>
    <row r="30879" spans="1:2" x14ac:dyDescent="0.25">
      <c r="A30879" s="1">
        <v>42512.442361111112</v>
      </c>
      <c r="B30879" s="2">
        <v>132.69549212426259</v>
      </c>
    </row>
    <row r="30880" spans="1:2" x14ac:dyDescent="0.25">
      <c r="A30880" s="1">
        <v>42512.443055555559</v>
      </c>
      <c r="B30880" s="2">
        <v>177.83598415716162</v>
      </c>
    </row>
    <row r="30881" spans="1:2" x14ac:dyDescent="0.25">
      <c r="A30881" s="1">
        <v>42512.443749999999</v>
      </c>
      <c r="B30881" s="2">
        <v>197.48485164792899</v>
      </c>
    </row>
    <row r="30882" spans="1:2" x14ac:dyDescent="0.25">
      <c r="A30882" s="1">
        <v>42512.444444444445</v>
      </c>
      <c r="B30882" s="2">
        <v>216.82287771126721</v>
      </c>
    </row>
    <row r="30883" spans="1:2" x14ac:dyDescent="0.25">
      <c r="A30883" s="1">
        <v>42512.445138888892</v>
      </c>
      <c r="B30883" s="2">
        <v>218.76880701226182</v>
      </c>
    </row>
    <row r="30884" spans="1:2" x14ac:dyDescent="0.25">
      <c r="A30884" s="1">
        <v>42512.445833333331</v>
      </c>
      <c r="B30884" s="2">
        <v>206.84623328525728</v>
      </c>
    </row>
    <row r="30885" spans="1:2" x14ac:dyDescent="0.25">
      <c r="A30885" s="1">
        <v>42512.446527777778</v>
      </c>
      <c r="B30885" s="2">
        <v>193.14494654294492</v>
      </c>
    </row>
    <row r="30886" spans="1:2" x14ac:dyDescent="0.25">
      <c r="A30886" s="1">
        <v>42512.447222222225</v>
      </c>
      <c r="B30886" s="2">
        <v>132.04658403685704</v>
      </c>
    </row>
    <row r="30887" spans="1:2" x14ac:dyDescent="0.25">
      <c r="A30887" s="1">
        <v>42512.447916666664</v>
      </c>
      <c r="B30887" s="2">
        <v>107.03650489176701</v>
      </c>
    </row>
    <row r="30888" spans="1:2" x14ac:dyDescent="0.25">
      <c r="A30888" s="1">
        <v>42512.448611111111</v>
      </c>
      <c r="B30888" s="2">
        <v>112.10953064295464</v>
      </c>
    </row>
    <row r="30889" spans="1:2" x14ac:dyDescent="0.25">
      <c r="A30889" s="1">
        <v>42512.449305555558</v>
      </c>
      <c r="B30889" s="2">
        <v>122.44516740810359</v>
      </c>
    </row>
    <row r="30890" spans="1:2" x14ac:dyDescent="0.25">
      <c r="A30890" s="1">
        <v>42512.45</v>
      </c>
      <c r="B30890" s="2">
        <v>124.01767315603405</v>
      </c>
    </row>
    <row r="30891" spans="1:2" x14ac:dyDescent="0.25">
      <c r="A30891" s="1">
        <v>42512.450694444444</v>
      </c>
      <c r="B30891" s="2">
        <v>129.99154074026737</v>
      </c>
    </row>
    <row r="30892" spans="1:2" x14ac:dyDescent="0.25">
      <c r="A30892" s="1">
        <v>42512.451388888891</v>
      </c>
      <c r="B30892" s="2">
        <v>145.11681609444787</v>
      </c>
    </row>
    <row r="30893" spans="1:2" x14ac:dyDescent="0.25">
      <c r="A30893" s="1">
        <v>42512.45208333333</v>
      </c>
      <c r="B30893" s="2">
        <v>204.0861987070879</v>
      </c>
    </row>
    <row r="30894" spans="1:2" x14ac:dyDescent="0.25">
      <c r="A30894" s="1">
        <v>42512.452777777777</v>
      </c>
      <c r="B30894" s="2">
        <v>202.46794040200766</v>
      </c>
    </row>
    <row r="30895" spans="1:2" x14ac:dyDescent="0.25">
      <c r="A30895" s="1">
        <v>42512.453472222223</v>
      </c>
      <c r="B30895" s="2">
        <v>200.98371554261928</v>
      </c>
    </row>
    <row r="30896" spans="1:2" x14ac:dyDescent="0.25">
      <c r="A30896" s="1">
        <v>42512.45416666667</v>
      </c>
      <c r="B30896" s="2">
        <v>185.87552316352958</v>
      </c>
    </row>
    <row r="30897" spans="1:2" x14ac:dyDescent="0.25">
      <c r="A30897" s="1">
        <v>42512.454861111109</v>
      </c>
      <c r="B30897" s="2">
        <v>211.4319238522672</v>
      </c>
    </row>
    <row r="30898" spans="1:2" x14ac:dyDescent="0.25">
      <c r="A30898" s="1">
        <v>42512.455555555556</v>
      </c>
      <c r="B30898" s="2">
        <v>196.73679435595017</v>
      </c>
    </row>
    <row r="30899" spans="1:2" x14ac:dyDescent="0.25">
      <c r="A30899" s="1">
        <v>42512.456250000003</v>
      </c>
      <c r="B30899" s="2">
        <v>159.02807293923493</v>
      </c>
    </row>
    <row r="30900" spans="1:2" x14ac:dyDescent="0.25">
      <c r="A30900" s="1">
        <v>42512.456944444442</v>
      </c>
      <c r="B30900" s="2">
        <v>145.736111223232</v>
      </c>
    </row>
    <row r="30901" spans="1:2" x14ac:dyDescent="0.25">
      <c r="A30901" s="1">
        <v>42512.457638888889</v>
      </c>
      <c r="B30901" s="2">
        <v>138.61658828629103</v>
      </c>
    </row>
    <row r="30902" spans="1:2" x14ac:dyDescent="0.25">
      <c r="A30902" s="1">
        <v>42512.458333333336</v>
      </c>
      <c r="B30902" s="2">
        <v>137.80632854558061</v>
      </c>
    </row>
    <row r="30903" spans="1:2" x14ac:dyDescent="0.25">
      <c r="A30903" s="1">
        <v>42512.459027777775</v>
      </c>
      <c r="B30903" s="2">
        <v>133.48971259390626</v>
      </c>
    </row>
    <row r="30904" spans="1:2" x14ac:dyDescent="0.25">
      <c r="A30904" s="1">
        <v>42512.459722222222</v>
      </c>
      <c r="B30904" s="2">
        <v>147.85498890945067</v>
      </c>
    </row>
    <row r="30905" spans="1:2" x14ac:dyDescent="0.25">
      <c r="A30905" s="1">
        <v>42512.460416666669</v>
      </c>
      <c r="B30905" s="2">
        <v>123.42237453048777</v>
      </c>
    </row>
    <row r="30906" spans="1:2" x14ac:dyDescent="0.25">
      <c r="A30906" s="1">
        <v>42512.461111111108</v>
      </c>
      <c r="B30906" s="2">
        <v>134.6523458704236</v>
      </c>
    </row>
    <row r="30907" spans="1:2" x14ac:dyDescent="0.25">
      <c r="A30907" s="1">
        <v>42512.461805555555</v>
      </c>
      <c r="B30907" s="2">
        <v>155.74911706186444</v>
      </c>
    </row>
    <row r="30908" spans="1:2" x14ac:dyDescent="0.25">
      <c r="A30908" s="1">
        <v>42512.462500000001</v>
      </c>
      <c r="B30908" s="2">
        <v>142.51020507302212</v>
      </c>
    </row>
    <row r="30909" spans="1:2" x14ac:dyDescent="0.25">
      <c r="A30909" s="1">
        <v>42512.463194444441</v>
      </c>
      <c r="B30909" s="2">
        <v>122.87315160710908</v>
      </c>
    </row>
    <row r="30910" spans="1:2" x14ac:dyDescent="0.25">
      <c r="A30910" s="1">
        <v>42512.463888888888</v>
      </c>
      <c r="B30910" s="2">
        <v>137.05867042689351</v>
      </c>
    </row>
    <row r="30911" spans="1:2" x14ac:dyDescent="0.25">
      <c r="A30911" s="1">
        <v>42512.464583333334</v>
      </c>
      <c r="B30911" s="2">
        <v>158.44226521602056</v>
      </c>
    </row>
    <row r="30912" spans="1:2" x14ac:dyDescent="0.25">
      <c r="A30912" s="1">
        <v>42512.465277777781</v>
      </c>
      <c r="B30912" s="2">
        <v>100.16724588616441</v>
      </c>
    </row>
    <row r="30913" spans="1:2" x14ac:dyDescent="0.25">
      <c r="A30913" s="1">
        <v>42512.46597222222</v>
      </c>
      <c r="B30913" s="2">
        <v>144.10694745715784</v>
      </c>
    </row>
    <row r="30914" spans="1:2" x14ac:dyDescent="0.25">
      <c r="A30914" s="1">
        <v>42512.466666666667</v>
      </c>
      <c r="B30914" s="2">
        <v>211.3850974895681</v>
      </c>
    </row>
    <row r="30915" spans="1:2" x14ac:dyDescent="0.25">
      <c r="A30915" s="1">
        <v>42512.467361111114</v>
      </c>
      <c r="B30915" s="2">
        <v>229.98939194836808</v>
      </c>
    </row>
    <row r="30916" spans="1:2" x14ac:dyDescent="0.25">
      <c r="A30916" s="1">
        <v>42512.468055555553</v>
      </c>
      <c r="B30916" s="2">
        <v>233.43195037840243</v>
      </c>
    </row>
    <row r="30917" spans="1:2" x14ac:dyDescent="0.25">
      <c r="A30917" s="1">
        <v>42512.46875</v>
      </c>
      <c r="B30917" s="2">
        <v>229.7129869961141</v>
      </c>
    </row>
    <row r="30918" spans="1:2" x14ac:dyDescent="0.25">
      <c r="A30918" s="1">
        <v>42512.469444444447</v>
      </c>
      <c r="B30918" s="2">
        <v>233.29600294925427</v>
      </c>
    </row>
    <row r="30919" spans="1:2" x14ac:dyDescent="0.25">
      <c r="A30919" s="1">
        <v>42512.470138888886</v>
      </c>
      <c r="B30919" s="2">
        <v>242.24594919437078</v>
      </c>
    </row>
    <row r="30920" spans="1:2" x14ac:dyDescent="0.25">
      <c r="A30920" s="1">
        <v>42512.470833333333</v>
      </c>
      <c r="B30920" s="2">
        <v>241.58243066375533</v>
      </c>
    </row>
    <row r="30921" spans="1:2" x14ac:dyDescent="0.25">
      <c r="A30921" s="1">
        <v>42512.47152777778</v>
      </c>
      <c r="B30921" s="2">
        <v>306.66716312426917</v>
      </c>
    </row>
    <row r="30922" spans="1:2" x14ac:dyDescent="0.25">
      <c r="A30922" s="1">
        <v>42512.472222222219</v>
      </c>
      <c r="B30922" s="2">
        <v>308.77603224256694</v>
      </c>
    </row>
    <row r="30923" spans="1:2" x14ac:dyDescent="0.25">
      <c r="A30923" s="1">
        <v>42512.472916666666</v>
      </c>
      <c r="B30923" s="2">
        <v>310.73634167000807</v>
      </c>
    </row>
    <row r="30924" spans="1:2" x14ac:dyDescent="0.25">
      <c r="A30924" s="1">
        <v>42512.473611111112</v>
      </c>
      <c r="B30924" s="2">
        <v>318.4229909873024</v>
      </c>
    </row>
    <row r="30925" spans="1:2" x14ac:dyDescent="0.25">
      <c r="A30925" s="1">
        <v>42512.474305555559</v>
      </c>
      <c r="B30925" s="2">
        <v>323.39052746970361</v>
      </c>
    </row>
    <row r="30926" spans="1:2" x14ac:dyDescent="0.25">
      <c r="A30926" s="1">
        <v>42512.474999999999</v>
      </c>
      <c r="B30926" s="2">
        <v>333.45742051537769</v>
      </c>
    </row>
    <row r="30927" spans="1:2" x14ac:dyDescent="0.25">
      <c r="A30927" s="1">
        <v>42512.475694444445</v>
      </c>
      <c r="B30927" s="2">
        <v>328.58415715110021</v>
      </c>
    </row>
    <row r="30928" spans="1:2" x14ac:dyDescent="0.25">
      <c r="A30928" s="1">
        <v>42512.476388888892</v>
      </c>
      <c r="B30928" s="2">
        <v>255.13017339626094</v>
      </c>
    </row>
    <row r="30929" spans="1:2" x14ac:dyDescent="0.25">
      <c r="A30929" s="1">
        <v>42512.477083333331</v>
      </c>
      <c r="B30929" s="2">
        <v>247.42492040223831</v>
      </c>
    </row>
    <row r="30930" spans="1:2" x14ac:dyDescent="0.25">
      <c r="A30930" s="1">
        <v>42512.477777777778</v>
      </c>
      <c r="B30930" s="2">
        <v>254.97467046863167</v>
      </c>
    </row>
    <row r="30931" spans="1:2" x14ac:dyDescent="0.25">
      <c r="A30931" s="1">
        <v>42512.478472222225</v>
      </c>
      <c r="B30931" s="2">
        <v>237.54720568525372</v>
      </c>
    </row>
    <row r="30932" spans="1:2" x14ac:dyDescent="0.25">
      <c r="A30932" s="1">
        <v>42512.479166666664</v>
      </c>
      <c r="B30932" s="2">
        <v>156.92411438408695</v>
      </c>
    </row>
    <row r="30933" spans="1:2" x14ac:dyDescent="0.25">
      <c r="A30933" s="1">
        <v>42512.479861111111</v>
      </c>
      <c r="B30933" s="2">
        <v>121.09985434055173</v>
      </c>
    </row>
    <row r="30934" spans="1:2" x14ac:dyDescent="0.25">
      <c r="A30934" s="1">
        <v>42512.480555555558</v>
      </c>
      <c r="B30934" s="2">
        <v>111.96195290082444</v>
      </c>
    </row>
    <row r="30935" spans="1:2" x14ac:dyDescent="0.25">
      <c r="A30935" s="1">
        <v>42512.481249999997</v>
      </c>
      <c r="B30935" s="2">
        <v>72.728739034465974</v>
      </c>
    </row>
    <row r="30936" spans="1:2" x14ac:dyDescent="0.25">
      <c r="A30936" s="1">
        <v>42512.481944444444</v>
      </c>
      <c r="B30936" s="2">
        <v>57.795624451192758</v>
      </c>
    </row>
    <row r="30937" spans="1:2" x14ac:dyDescent="0.25">
      <c r="A30937" s="1">
        <v>42512.482638888891</v>
      </c>
      <c r="B30937" s="2">
        <v>41.115051565763615</v>
      </c>
    </row>
    <row r="30938" spans="1:2" x14ac:dyDescent="0.25">
      <c r="A30938" s="1">
        <v>42512.48333333333</v>
      </c>
      <c r="B30938" s="2">
        <v>8.3910960996407091</v>
      </c>
    </row>
    <row r="30939" spans="1:2" x14ac:dyDescent="0.25">
      <c r="A30939" s="1">
        <v>42512.484027777777</v>
      </c>
      <c r="B30939" s="2">
        <v>-19.735695454923551</v>
      </c>
    </row>
    <row r="30940" spans="1:2" x14ac:dyDescent="0.25">
      <c r="A30940" s="1">
        <v>42512.484722222223</v>
      </c>
      <c r="B30940" s="2">
        <v>-32.098004134748287</v>
      </c>
    </row>
    <row r="30941" spans="1:2" x14ac:dyDescent="0.25">
      <c r="A30941" s="1">
        <v>42512.48541666667</v>
      </c>
      <c r="B30941" s="2">
        <v>-37.321087472284368</v>
      </c>
    </row>
    <row r="30942" spans="1:2" x14ac:dyDescent="0.25">
      <c r="A30942" s="1">
        <v>42512.486111111109</v>
      </c>
      <c r="B30942" s="2">
        <v>-8.9589545021037331</v>
      </c>
    </row>
    <row r="30943" spans="1:2" x14ac:dyDescent="0.25">
      <c r="A30943" s="1">
        <v>42512.486805555556</v>
      </c>
      <c r="B30943" s="2">
        <v>-3.6318378956993302</v>
      </c>
    </row>
    <row r="30944" spans="1:2" x14ac:dyDescent="0.25">
      <c r="A30944" s="1">
        <v>42512.487500000003</v>
      </c>
      <c r="B30944" s="2">
        <v>-35.713208323612342</v>
      </c>
    </row>
    <row r="30945" spans="1:2" x14ac:dyDescent="0.25">
      <c r="A30945" s="1">
        <v>42512.488194444442</v>
      </c>
      <c r="B30945" s="2">
        <v>-41.994153969620434</v>
      </c>
    </row>
    <row r="30946" spans="1:2" x14ac:dyDescent="0.25">
      <c r="A30946" s="1">
        <v>42512.488888888889</v>
      </c>
      <c r="B30946" s="2">
        <v>-45.107812223721218</v>
      </c>
    </row>
    <row r="30947" spans="1:2" x14ac:dyDescent="0.25">
      <c r="A30947" s="1">
        <v>42512.489583333336</v>
      </c>
      <c r="B30947" s="2">
        <v>-51.255410106986531</v>
      </c>
    </row>
    <row r="30948" spans="1:2" x14ac:dyDescent="0.25">
      <c r="A30948" s="1">
        <v>42512.490277777775</v>
      </c>
      <c r="B30948" s="2">
        <v>-44.674183678000311</v>
      </c>
    </row>
    <row r="30949" spans="1:2" x14ac:dyDescent="0.25">
      <c r="A30949" s="1">
        <v>42512.490972222222</v>
      </c>
      <c r="B30949" s="2">
        <v>-19.237962693690982</v>
      </c>
    </row>
    <row r="30950" spans="1:2" x14ac:dyDescent="0.25">
      <c r="A30950" s="1">
        <v>42512.491666666669</v>
      </c>
      <c r="B30950" s="2">
        <v>-12.277379985981193</v>
      </c>
    </row>
    <row r="30951" spans="1:2" x14ac:dyDescent="0.25">
      <c r="A30951" s="1">
        <v>42512.492361111108</v>
      </c>
      <c r="B30951" s="2">
        <v>-28.71789789662192</v>
      </c>
    </row>
    <row r="30952" spans="1:2" x14ac:dyDescent="0.25">
      <c r="A30952" s="1">
        <v>42512.493055555555</v>
      </c>
      <c r="B30952" s="2">
        <v>-61.452055138039093</v>
      </c>
    </row>
    <row r="30953" spans="1:2" x14ac:dyDescent="0.25">
      <c r="A30953" s="1">
        <v>42512.493750000001</v>
      </c>
      <c r="B30953" s="2">
        <v>-107.24264933364078</v>
      </c>
    </row>
    <row r="30954" spans="1:2" x14ac:dyDescent="0.25">
      <c r="A30954" s="1">
        <v>42512.494444444441</v>
      </c>
      <c r="B30954" s="2">
        <v>-131.20601249977869</v>
      </c>
    </row>
    <row r="30955" spans="1:2" x14ac:dyDescent="0.25">
      <c r="A30955" s="1">
        <v>42512.495138888888</v>
      </c>
      <c r="B30955" s="2">
        <v>-134.8952782728166</v>
      </c>
    </row>
    <row r="30956" spans="1:2" x14ac:dyDescent="0.25">
      <c r="A30956" s="1">
        <v>42512.495833333334</v>
      </c>
      <c r="B30956" s="2">
        <v>-138.99711728379285</v>
      </c>
    </row>
    <row r="30957" spans="1:2" x14ac:dyDescent="0.25">
      <c r="A30957" s="1">
        <v>42512.496527777781</v>
      </c>
      <c r="B30957" s="2">
        <v>-110.84308694073503</v>
      </c>
    </row>
    <row r="30958" spans="1:2" x14ac:dyDescent="0.25">
      <c r="A30958" s="1">
        <v>42512.49722222222</v>
      </c>
      <c r="B30958" s="2">
        <v>-130.45526232722526</v>
      </c>
    </row>
    <row r="30959" spans="1:2" x14ac:dyDescent="0.25">
      <c r="A30959" s="1">
        <v>42512.497916666667</v>
      </c>
      <c r="B30959" s="2">
        <v>-84.991915631148728</v>
      </c>
    </row>
    <row r="30960" spans="1:2" x14ac:dyDescent="0.25">
      <c r="A30960" s="1">
        <v>42512.498611111114</v>
      </c>
      <c r="B30960" s="2">
        <v>-88.973722970633148</v>
      </c>
    </row>
    <row r="30961" spans="1:2" x14ac:dyDescent="0.25">
      <c r="A30961" s="1">
        <v>42512.499305555553</v>
      </c>
      <c r="B30961" s="2">
        <v>-56.741252311650896</v>
      </c>
    </row>
    <row r="30962" spans="1:2" x14ac:dyDescent="0.25">
      <c r="A30962" s="1">
        <v>42512.5</v>
      </c>
      <c r="B30962" s="2">
        <v>-33.252762779612873</v>
      </c>
    </row>
    <row r="30963" spans="1:2" x14ac:dyDescent="0.25">
      <c r="A30963" s="1">
        <v>42512.500694444447</v>
      </c>
      <c r="B30963" s="2">
        <v>-1.1370252803094141</v>
      </c>
    </row>
    <row r="30964" spans="1:2" x14ac:dyDescent="0.25">
      <c r="A30964" s="1">
        <v>42512.501388888886</v>
      </c>
      <c r="B30964" s="2">
        <v>16.482864225344869</v>
      </c>
    </row>
    <row r="30965" spans="1:2" x14ac:dyDescent="0.25">
      <c r="A30965" s="1">
        <v>42512.502083333333</v>
      </c>
      <c r="B30965" s="2">
        <v>3.6209443638819114</v>
      </c>
    </row>
    <row r="30966" spans="1:2" x14ac:dyDescent="0.25">
      <c r="A30966" s="1">
        <v>42512.50277777778</v>
      </c>
      <c r="B30966" s="2">
        <v>0.18568923087780906</v>
      </c>
    </row>
    <row r="30967" spans="1:2" x14ac:dyDescent="0.25">
      <c r="A30967" s="1">
        <v>42512.503472222219</v>
      </c>
      <c r="B30967" s="2">
        <v>60.831479328258624</v>
      </c>
    </row>
    <row r="30968" spans="1:2" x14ac:dyDescent="0.25">
      <c r="A30968" s="1">
        <v>42512.504166666666</v>
      </c>
      <c r="B30968" s="2">
        <v>75.515780809306307</v>
      </c>
    </row>
    <row r="30969" spans="1:2" x14ac:dyDescent="0.25">
      <c r="A30969" s="1">
        <v>42512.504861111112</v>
      </c>
      <c r="B30969" s="2">
        <v>95.063332147127952</v>
      </c>
    </row>
    <row r="30970" spans="1:2" x14ac:dyDescent="0.25">
      <c r="A30970" s="1">
        <v>42512.505555555559</v>
      </c>
      <c r="B30970" s="2">
        <v>100.09865441894702</v>
      </c>
    </row>
    <row r="30971" spans="1:2" x14ac:dyDescent="0.25">
      <c r="A30971" s="1">
        <v>42512.506249999999</v>
      </c>
      <c r="B30971" s="2">
        <v>115.56263489231932</v>
      </c>
    </row>
    <row r="30972" spans="1:2" x14ac:dyDescent="0.25">
      <c r="A30972" s="1">
        <v>42512.506944444445</v>
      </c>
      <c r="B30972" s="2">
        <v>81.264025456984143</v>
      </c>
    </row>
    <row r="30973" spans="1:2" x14ac:dyDescent="0.25">
      <c r="A30973" s="1">
        <v>42512.507638888892</v>
      </c>
      <c r="B30973" s="2">
        <v>63.568415783226371</v>
      </c>
    </row>
    <row r="30974" spans="1:2" x14ac:dyDescent="0.25">
      <c r="A30974" s="1">
        <v>42512.508333333331</v>
      </c>
      <c r="B30974" s="2">
        <v>73.632735823457679</v>
      </c>
    </row>
    <row r="30975" spans="1:2" x14ac:dyDescent="0.25">
      <c r="A30975" s="1">
        <v>42512.509027777778</v>
      </c>
      <c r="B30975" s="2">
        <v>92.190098622181296</v>
      </c>
    </row>
    <row r="30976" spans="1:2" x14ac:dyDescent="0.25">
      <c r="A30976" s="1">
        <v>42512.509722222225</v>
      </c>
      <c r="B30976" s="2">
        <v>84.798173510958435</v>
      </c>
    </row>
    <row r="30977" spans="1:2" x14ac:dyDescent="0.25">
      <c r="A30977" s="1">
        <v>42512.510416666664</v>
      </c>
      <c r="B30977" s="2">
        <v>114.48034392397385</v>
      </c>
    </row>
    <row r="30978" spans="1:2" x14ac:dyDescent="0.25">
      <c r="A30978" s="1">
        <v>42512.511111111111</v>
      </c>
      <c r="B30978" s="2">
        <v>119.12020383570731</v>
      </c>
    </row>
    <row r="30979" spans="1:2" x14ac:dyDescent="0.25">
      <c r="A30979" s="1">
        <v>42512.511805555558</v>
      </c>
      <c r="B30979" s="2">
        <v>135.31572047127023</v>
      </c>
    </row>
    <row r="30980" spans="1:2" x14ac:dyDescent="0.25">
      <c r="A30980" s="1">
        <v>42512.512499999997</v>
      </c>
      <c r="B30980" s="2">
        <v>158.6335549516875</v>
      </c>
    </row>
    <row r="30981" spans="1:2" x14ac:dyDescent="0.25">
      <c r="A30981" s="1">
        <v>42512.513194444444</v>
      </c>
      <c r="B30981" s="2">
        <v>151.27906392692432</v>
      </c>
    </row>
    <row r="30982" spans="1:2" x14ac:dyDescent="0.25">
      <c r="A30982" s="1">
        <v>42512.513888888891</v>
      </c>
      <c r="B30982" s="2">
        <v>136.10115885930136</v>
      </c>
    </row>
    <row r="30983" spans="1:2" x14ac:dyDescent="0.25">
      <c r="A30983" s="1">
        <v>42512.51458333333</v>
      </c>
      <c r="B30983" s="2">
        <v>135.42705706410342</v>
      </c>
    </row>
    <row r="30984" spans="1:2" x14ac:dyDescent="0.25">
      <c r="A30984" s="1">
        <v>42512.515277777777</v>
      </c>
      <c r="B30984" s="2">
        <v>194.69227168579431</v>
      </c>
    </row>
    <row r="30985" spans="1:2" x14ac:dyDescent="0.25">
      <c r="A30985" s="1">
        <v>42512.515972222223</v>
      </c>
      <c r="B30985" s="2">
        <v>196.72977587469697</v>
      </c>
    </row>
    <row r="30986" spans="1:2" x14ac:dyDescent="0.25">
      <c r="A30986" s="1">
        <v>42512.51666666667</v>
      </c>
      <c r="B30986" s="2">
        <v>187.4887432165832</v>
      </c>
    </row>
    <row r="30987" spans="1:2" x14ac:dyDescent="0.25">
      <c r="A30987" s="1">
        <v>42512.517361111109</v>
      </c>
      <c r="B30987" s="2">
        <v>182.61643936273177</v>
      </c>
    </row>
    <row r="30988" spans="1:2" x14ac:dyDescent="0.25">
      <c r="A30988" s="1">
        <v>42512.518055555556</v>
      </c>
      <c r="B30988" s="2">
        <v>147.61476482737345</v>
      </c>
    </row>
    <row r="30989" spans="1:2" x14ac:dyDescent="0.25">
      <c r="A30989" s="1">
        <v>42512.518750000003</v>
      </c>
      <c r="B30989" s="2">
        <v>124.1913497808079</v>
      </c>
    </row>
    <row r="30990" spans="1:2" x14ac:dyDescent="0.25">
      <c r="A30990" s="1">
        <v>42512.519444444442</v>
      </c>
      <c r="B30990" s="2">
        <v>175.23909393503951</v>
      </c>
    </row>
    <row r="30991" spans="1:2" x14ac:dyDescent="0.25">
      <c r="A30991" s="1">
        <v>42512.520138888889</v>
      </c>
      <c r="B30991" s="2">
        <v>213.69488906953873</v>
      </c>
    </row>
    <row r="30992" spans="1:2" x14ac:dyDescent="0.25">
      <c r="A30992" s="1">
        <v>42512.520833333336</v>
      </c>
      <c r="B30992" s="2">
        <v>237.85974572068855</v>
      </c>
    </row>
    <row r="30993" spans="1:2" x14ac:dyDescent="0.25">
      <c r="A30993" s="1">
        <v>42512.521527777775</v>
      </c>
      <c r="B30993" s="2">
        <v>252.82785244853392</v>
      </c>
    </row>
    <row r="30994" spans="1:2" x14ac:dyDescent="0.25">
      <c r="A30994" s="1">
        <v>42512.522222222222</v>
      </c>
      <c r="B30994" s="2">
        <v>284.50373420307881</v>
      </c>
    </row>
    <row r="30995" spans="1:2" x14ac:dyDescent="0.25">
      <c r="A30995" s="1">
        <v>42512.522916666669</v>
      </c>
      <c r="B30995" s="2">
        <v>290.63135391516454</v>
      </c>
    </row>
    <row r="30996" spans="1:2" x14ac:dyDescent="0.25">
      <c r="A30996" s="1">
        <v>42512.523611111108</v>
      </c>
      <c r="B30996" s="2">
        <v>271.07645568167015</v>
      </c>
    </row>
    <row r="30997" spans="1:2" x14ac:dyDescent="0.25">
      <c r="A30997" s="1">
        <v>42512.524305555555</v>
      </c>
      <c r="B30997" s="2">
        <v>266.69322969911155</v>
      </c>
    </row>
    <row r="30998" spans="1:2" x14ac:dyDescent="0.25">
      <c r="A30998" s="1">
        <v>42512.525000000001</v>
      </c>
      <c r="B30998" s="2">
        <v>252.49340211622183</v>
      </c>
    </row>
    <row r="30999" spans="1:2" x14ac:dyDescent="0.25">
      <c r="A30999" s="1">
        <v>42512.525694444441</v>
      </c>
      <c r="B30999" s="2">
        <v>279.45467821946755</v>
      </c>
    </row>
    <row r="31000" spans="1:2" x14ac:dyDescent="0.25">
      <c r="A31000" s="1">
        <v>42512.526388888888</v>
      </c>
      <c r="B31000" s="2">
        <v>270.07932830871238</v>
      </c>
    </row>
    <row r="31001" spans="1:2" x14ac:dyDescent="0.25">
      <c r="A31001" s="1">
        <v>42512.527083333334</v>
      </c>
      <c r="B31001" s="2">
        <v>206.18720836593226</v>
      </c>
    </row>
    <row r="31002" spans="1:2" x14ac:dyDescent="0.25">
      <c r="A31002" s="1">
        <v>42512.527777777781</v>
      </c>
      <c r="B31002" s="2">
        <v>142.40851290094434</v>
      </c>
    </row>
    <row r="31003" spans="1:2" x14ac:dyDescent="0.25">
      <c r="A31003" s="1">
        <v>42512.52847222222</v>
      </c>
      <c r="B31003" s="2">
        <v>74.301474368422831</v>
      </c>
    </row>
    <row r="31004" spans="1:2" x14ac:dyDescent="0.25">
      <c r="A31004" s="1">
        <v>42512.529166666667</v>
      </c>
      <c r="B31004" s="2">
        <v>32.231790167891205</v>
      </c>
    </row>
    <row r="31005" spans="1:2" x14ac:dyDescent="0.25">
      <c r="A31005" s="1">
        <v>42512.529861111114</v>
      </c>
      <c r="B31005" s="2">
        <v>43.408866110466867</v>
      </c>
    </row>
    <row r="31006" spans="1:2" x14ac:dyDescent="0.25">
      <c r="A31006" s="1">
        <v>42512.530555555553</v>
      </c>
      <c r="B31006" s="2">
        <v>18.788542885238225</v>
      </c>
    </row>
    <row r="31007" spans="1:2" x14ac:dyDescent="0.25">
      <c r="A31007" s="1">
        <v>42512.53125</v>
      </c>
      <c r="B31007" s="2">
        <v>43.091237146708103</v>
      </c>
    </row>
    <row r="31008" spans="1:2" x14ac:dyDescent="0.25">
      <c r="A31008" s="1">
        <v>42512.531944444447</v>
      </c>
      <c r="B31008" s="2">
        <v>100.64126356331786</v>
      </c>
    </row>
    <row r="31009" spans="1:2" x14ac:dyDescent="0.25">
      <c r="A31009" s="1">
        <v>42512.532638888886</v>
      </c>
      <c r="B31009" s="2">
        <v>92.495182647947999</v>
      </c>
    </row>
    <row r="31010" spans="1:2" x14ac:dyDescent="0.25">
      <c r="A31010" s="1">
        <v>42512.533333333333</v>
      </c>
      <c r="B31010" s="2">
        <v>111.66070075193032</v>
      </c>
    </row>
    <row r="31011" spans="1:2" x14ac:dyDescent="0.25">
      <c r="A31011" s="1">
        <v>42512.53402777778</v>
      </c>
      <c r="B31011" s="2">
        <v>120.69415281559729</v>
      </c>
    </row>
    <row r="31012" spans="1:2" x14ac:dyDescent="0.25">
      <c r="A31012" s="1">
        <v>42512.534722222219</v>
      </c>
      <c r="B31012" s="2">
        <v>116.86911055542296</v>
      </c>
    </row>
    <row r="31013" spans="1:2" x14ac:dyDescent="0.25">
      <c r="A31013" s="1">
        <v>42512.535416666666</v>
      </c>
      <c r="B31013" s="2">
        <v>116.71842959635735</v>
      </c>
    </row>
    <row r="31014" spans="1:2" x14ac:dyDescent="0.25">
      <c r="A31014" s="1">
        <v>42512.536111111112</v>
      </c>
      <c r="B31014" s="2">
        <v>103.98984555657759</v>
      </c>
    </row>
    <row r="31015" spans="1:2" x14ac:dyDescent="0.25">
      <c r="A31015" s="1">
        <v>42512.536805555559</v>
      </c>
      <c r="B31015" s="2">
        <v>90.193163706957904</v>
      </c>
    </row>
    <row r="31016" spans="1:2" x14ac:dyDescent="0.25">
      <c r="A31016" s="1">
        <v>42512.537499999999</v>
      </c>
      <c r="B31016" s="2">
        <v>93.300888973653002</v>
      </c>
    </row>
    <row r="31017" spans="1:2" x14ac:dyDescent="0.25">
      <c r="A31017" s="1">
        <v>42512.538194444445</v>
      </c>
      <c r="B31017" s="2">
        <v>103.48236428893094</v>
      </c>
    </row>
    <row r="31018" spans="1:2" x14ac:dyDescent="0.25">
      <c r="A31018" s="1">
        <v>42512.538888888892</v>
      </c>
      <c r="B31018" s="2">
        <v>81.073440991827127</v>
      </c>
    </row>
    <row r="31019" spans="1:2" x14ac:dyDescent="0.25">
      <c r="A31019" s="1">
        <v>42512.539583333331</v>
      </c>
      <c r="B31019" s="2">
        <v>87.651065936145216</v>
      </c>
    </row>
    <row r="31020" spans="1:2" x14ac:dyDescent="0.25">
      <c r="A31020" s="1">
        <v>42512.540277777778</v>
      </c>
      <c r="B31020" s="2">
        <v>100.38232767219306</v>
      </c>
    </row>
    <row r="31021" spans="1:2" x14ac:dyDescent="0.25">
      <c r="A31021" s="1">
        <v>42512.540972222225</v>
      </c>
      <c r="B31021" s="2">
        <v>114.17156032698307</v>
      </c>
    </row>
    <row r="31022" spans="1:2" x14ac:dyDescent="0.25">
      <c r="A31022" s="1">
        <v>42512.541666666664</v>
      </c>
      <c r="B31022" s="2">
        <v>95.306241123572306</v>
      </c>
    </row>
    <row r="31023" spans="1:2" x14ac:dyDescent="0.25">
      <c r="A31023" s="1">
        <v>42512.542361111111</v>
      </c>
      <c r="B31023" s="2">
        <v>95.478310394900234</v>
      </c>
    </row>
    <row r="31024" spans="1:2" x14ac:dyDescent="0.25">
      <c r="A31024" s="1">
        <v>42512.543055555558</v>
      </c>
      <c r="B31024" s="2">
        <v>130.23716323734649</v>
      </c>
    </row>
    <row r="31025" spans="1:2" x14ac:dyDescent="0.25">
      <c r="A31025" s="1">
        <v>42512.543749999997</v>
      </c>
      <c r="B31025" s="2">
        <v>96.238049093860894</v>
      </c>
    </row>
    <row r="31026" spans="1:2" x14ac:dyDescent="0.25">
      <c r="A31026" s="1">
        <v>42512.544444444444</v>
      </c>
      <c r="B31026" s="2">
        <v>74.015233840479056</v>
      </c>
    </row>
    <row r="31027" spans="1:2" x14ac:dyDescent="0.25">
      <c r="A31027" s="1">
        <v>42512.545138888891</v>
      </c>
      <c r="B31027" s="2">
        <v>61.377696465504897</v>
      </c>
    </row>
    <row r="31028" spans="1:2" x14ac:dyDescent="0.25">
      <c r="A31028" s="1">
        <v>42512.54583333333</v>
      </c>
      <c r="B31028" s="2">
        <v>56.284008589390822</v>
      </c>
    </row>
    <row r="31029" spans="1:2" x14ac:dyDescent="0.25">
      <c r="A31029" s="1">
        <v>42512.546527777777</v>
      </c>
      <c r="B31029" s="2">
        <v>65.209958154899269</v>
      </c>
    </row>
    <row r="31030" spans="1:2" x14ac:dyDescent="0.25">
      <c r="A31030" s="1">
        <v>42512.547222222223</v>
      </c>
      <c r="B31030" s="2">
        <v>46.007801477108536</v>
      </c>
    </row>
    <row r="31031" spans="1:2" x14ac:dyDescent="0.25">
      <c r="A31031" s="1">
        <v>42512.54791666667</v>
      </c>
      <c r="B31031" s="2">
        <v>53.921843968026224</v>
      </c>
    </row>
    <row r="31032" spans="1:2" x14ac:dyDescent="0.25">
      <c r="A31032" s="1">
        <v>42512.548611111109</v>
      </c>
      <c r="B31032" s="2">
        <v>23.94767985024567</v>
      </c>
    </row>
    <row r="31033" spans="1:2" x14ac:dyDescent="0.25">
      <c r="A31033" s="1">
        <v>42512.549305555556</v>
      </c>
      <c r="B31033" s="2">
        <v>20.979913677685058</v>
      </c>
    </row>
    <row r="31034" spans="1:2" x14ac:dyDescent="0.25">
      <c r="A31034" s="1">
        <v>42512.55</v>
      </c>
      <c r="B31034" s="2">
        <v>25.858908271578549</v>
      </c>
    </row>
    <row r="31035" spans="1:2" x14ac:dyDescent="0.25">
      <c r="A31035" s="1">
        <v>42512.550694444442</v>
      </c>
      <c r="B31035" s="2">
        <v>8.1410565872681513</v>
      </c>
    </row>
    <row r="31036" spans="1:2" x14ac:dyDescent="0.25">
      <c r="A31036" s="1">
        <v>42512.551388888889</v>
      </c>
      <c r="B31036" s="2">
        <v>1.2274644344909271</v>
      </c>
    </row>
    <row r="31037" spans="1:2" x14ac:dyDescent="0.25">
      <c r="A31037" s="1">
        <v>42512.552083333336</v>
      </c>
      <c r="B31037" s="2">
        <v>-2.8687782573824125</v>
      </c>
    </row>
    <row r="31038" spans="1:2" x14ac:dyDescent="0.25">
      <c r="A31038" s="1">
        <v>42512.552777777775</v>
      </c>
      <c r="B31038" s="2">
        <v>-24.099716409642134</v>
      </c>
    </row>
    <row r="31039" spans="1:2" x14ac:dyDescent="0.25">
      <c r="A31039" s="1">
        <v>42512.553472222222</v>
      </c>
      <c r="B31039" s="2">
        <v>-39.532136299470828</v>
      </c>
    </row>
    <row r="31040" spans="1:2" x14ac:dyDescent="0.25">
      <c r="A31040" s="1">
        <v>42512.554166666669</v>
      </c>
      <c r="B31040" s="2">
        <v>-25.83659693581188</v>
      </c>
    </row>
    <row r="31041" spans="1:2" x14ac:dyDescent="0.25">
      <c r="A31041" s="1">
        <v>42512.554861111108</v>
      </c>
      <c r="B31041" s="2">
        <v>-39.120910829767432</v>
      </c>
    </row>
    <row r="31042" spans="1:2" x14ac:dyDescent="0.25">
      <c r="A31042" s="1">
        <v>42512.555555555555</v>
      </c>
      <c r="B31042" s="2">
        <v>-57.731650158175036</v>
      </c>
    </row>
    <row r="31043" spans="1:2" x14ac:dyDescent="0.25">
      <c r="A31043" s="1">
        <v>42512.556250000001</v>
      </c>
      <c r="B31043" s="2">
        <v>-56.04664671954427</v>
      </c>
    </row>
    <row r="31044" spans="1:2" x14ac:dyDescent="0.25">
      <c r="A31044" s="1">
        <v>42512.556944444441</v>
      </c>
      <c r="B31044" s="2">
        <v>-22.991974962244665</v>
      </c>
    </row>
    <row r="31045" spans="1:2" x14ac:dyDescent="0.25">
      <c r="A31045" s="1">
        <v>42512.557638888888</v>
      </c>
      <c r="B31045" s="2">
        <v>-5.4504976438348729</v>
      </c>
    </row>
    <row r="31046" spans="1:2" x14ac:dyDescent="0.25">
      <c r="A31046" s="1">
        <v>42512.558333333334</v>
      </c>
      <c r="B31046" s="2">
        <v>-11.255690398906397</v>
      </c>
    </row>
    <row r="31047" spans="1:2" x14ac:dyDescent="0.25">
      <c r="A31047" s="1">
        <v>42512.559027777781</v>
      </c>
      <c r="B31047" s="2">
        <v>-55.438303773371928</v>
      </c>
    </row>
    <row r="31048" spans="1:2" x14ac:dyDescent="0.25">
      <c r="A31048" s="1">
        <v>42512.55972222222</v>
      </c>
      <c r="B31048" s="2">
        <v>-63.163450686196057</v>
      </c>
    </row>
    <row r="31049" spans="1:2" x14ac:dyDescent="0.25">
      <c r="A31049" s="1">
        <v>42512.560416666667</v>
      </c>
      <c r="B31049" s="2">
        <v>-10.668365612011986</v>
      </c>
    </row>
    <row r="31050" spans="1:2" x14ac:dyDescent="0.25">
      <c r="A31050" s="1">
        <v>42512.561111111114</v>
      </c>
      <c r="B31050" s="2">
        <v>29.456730843581319</v>
      </c>
    </row>
    <row r="31051" spans="1:2" x14ac:dyDescent="0.25">
      <c r="A31051" s="1">
        <v>42512.561805555553</v>
      </c>
      <c r="B31051" s="2">
        <v>6.5281671554626275</v>
      </c>
    </row>
    <row r="31052" spans="1:2" x14ac:dyDescent="0.25">
      <c r="A31052" s="1">
        <v>42512.5625</v>
      </c>
      <c r="B31052" s="2">
        <v>1.0601906645863588</v>
      </c>
    </row>
    <row r="31053" spans="1:2" x14ac:dyDescent="0.25">
      <c r="A31053" s="1">
        <v>42512.563194444447</v>
      </c>
      <c r="B31053" s="2">
        <v>17.231383629063203</v>
      </c>
    </row>
    <row r="31054" spans="1:2" x14ac:dyDescent="0.25">
      <c r="A31054" s="1">
        <v>42512.563888888886</v>
      </c>
      <c r="B31054" s="2">
        <v>-21.74138089706539</v>
      </c>
    </row>
    <row r="31055" spans="1:2" x14ac:dyDescent="0.25">
      <c r="A31055" s="1">
        <v>42512.564583333333</v>
      </c>
      <c r="B31055" s="2">
        <v>0.19136918120493646</v>
      </c>
    </row>
    <row r="31056" spans="1:2" x14ac:dyDescent="0.25">
      <c r="A31056" s="1">
        <v>42512.56527777778</v>
      </c>
      <c r="B31056" s="2">
        <v>76.173141732720737</v>
      </c>
    </row>
    <row r="31057" spans="1:2" x14ac:dyDescent="0.25">
      <c r="A31057" s="1">
        <v>42512.565972222219</v>
      </c>
      <c r="B31057" s="2">
        <v>37.508643142945949</v>
      </c>
    </row>
    <row r="31058" spans="1:2" x14ac:dyDescent="0.25">
      <c r="A31058" s="1">
        <v>42512.566666666666</v>
      </c>
      <c r="B31058" s="2">
        <v>39.569717553110486</v>
      </c>
    </row>
    <row r="31059" spans="1:2" x14ac:dyDescent="0.25">
      <c r="A31059" s="1">
        <v>42512.567361111112</v>
      </c>
      <c r="B31059" s="2">
        <v>40.780271869644636</v>
      </c>
    </row>
    <row r="31060" spans="1:2" x14ac:dyDescent="0.25">
      <c r="A31060" s="1">
        <v>42512.568055555559</v>
      </c>
      <c r="B31060" s="2">
        <v>22.750906978120717</v>
      </c>
    </row>
    <row r="31061" spans="1:2" x14ac:dyDescent="0.25">
      <c r="A31061" s="1">
        <v>42512.568749999999</v>
      </c>
      <c r="B31061" s="2">
        <v>16.896465717344835</v>
      </c>
    </row>
    <row r="31062" spans="1:2" x14ac:dyDescent="0.25">
      <c r="A31062" s="1">
        <v>42512.569444444445</v>
      </c>
      <c r="B31062" s="2">
        <v>18.320996580130306</v>
      </c>
    </row>
    <row r="31063" spans="1:2" x14ac:dyDescent="0.25">
      <c r="A31063" s="1">
        <v>42512.570138888892</v>
      </c>
      <c r="B31063" s="2">
        <v>63.971593752941892</v>
      </c>
    </row>
    <row r="31064" spans="1:2" x14ac:dyDescent="0.25">
      <c r="A31064" s="1">
        <v>42512.570833333331</v>
      </c>
      <c r="B31064" s="2">
        <v>41.949966748194612</v>
      </c>
    </row>
    <row r="31065" spans="1:2" x14ac:dyDescent="0.25">
      <c r="A31065" s="1">
        <v>42512.571527777778</v>
      </c>
      <c r="B31065" s="2">
        <v>44.917149826346822</v>
      </c>
    </row>
    <row r="31066" spans="1:2" x14ac:dyDescent="0.25">
      <c r="A31066" s="1">
        <v>42512.572222222225</v>
      </c>
      <c r="B31066" s="2">
        <v>68.808299678059612</v>
      </c>
    </row>
    <row r="31067" spans="1:2" x14ac:dyDescent="0.25">
      <c r="A31067" s="1">
        <v>42512.572916666664</v>
      </c>
      <c r="B31067" s="2">
        <v>70.249723883599898</v>
      </c>
    </row>
    <row r="31068" spans="1:2" x14ac:dyDescent="0.25">
      <c r="A31068" s="1">
        <v>42512.573611111111</v>
      </c>
      <c r="B31068" s="2">
        <v>76.116584324976429</v>
      </c>
    </row>
    <row r="31069" spans="1:2" x14ac:dyDescent="0.25">
      <c r="A31069" s="1">
        <v>42512.574305555558</v>
      </c>
      <c r="B31069" s="2">
        <v>100.39207060142071</v>
      </c>
    </row>
    <row r="31070" spans="1:2" x14ac:dyDescent="0.25">
      <c r="A31070" s="1">
        <v>42512.574999999997</v>
      </c>
      <c r="B31070" s="2">
        <v>147.94463726215375</v>
      </c>
    </row>
    <row r="31071" spans="1:2" x14ac:dyDescent="0.25">
      <c r="A31071" s="1">
        <v>42512.575694444444</v>
      </c>
      <c r="B31071" s="2">
        <v>112.1514497288464</v>
      </c>
    </row>
    <row r="31072" spans="1:2" x14ac:dyDescent="0.25">
      <c r="A31072" s="1">
        <v>42512.576388888891</v>
      </c>
      <c r="B31072" s="2">
        <v>99.360396990366283</v>
      </c>
    </row>
    <row r="31073" spans="1:2" x14ac:dyDescent="0.25">
      <c r="A31073" s="1">
        <v>42512.57708333333</v>
      </c>
      <c r="B31073" s="2">
        <v>114.42365586768138</v>
      </c>
    </row>
    <row r="31074" spans="1:2" x14ac:dyDescent="0.25">
      <c r="A31074" s="1">
        <v>42512.577777777777</v>
      </c>
      <c r="B31074" s="2">
        <v>92.054696077077338</v>
      </c>
    </row>
    <row r="31075" spans="1:2" x14ac:dyDescent="0.25">
      <c r="A31075" s="1">
        <v>42512.578472222223</v>
      </c>
      <c r="B31075" s="2">
        <v>82.163648593255004</v>
      </c>
    </row>
    <row r="31076" spans="1:2" x14ac:dyDescent="0.25">
      <c r="A31076" s="1">
        <v>42512.57916666667</v>
      </c>
      <c r="B31076" s="2">
        <v>99.2605381848213</v>
      </c>
    </row>
    <row r="31077" spans="1:2" x14ac:dyDescent="0.25">
      <c r="A31077" s="1">
        <v>42512.579861111109</v>
      </c>
      <c r="B31077" s="2">
        <v>106.93210450929668</v>
      </c>
    </row>
    <row r="31078" spans="1:2" x14ac:dyDescent="0.25">
      <c r="A31078" s="1">
        <v>42512.580555555556</v>
      </c>
      <c r="B31078" s="2">
        <v>114.29904778371177</v>
      </c>
    </row>
    <row r="31079" spans="1:2" x14ac:dyDescent="0.25">
      <c r="A31079" s="1">
        <v>42512.581250000003</v>
      </c>
      <c r="B31079" s="2">
        <v>139.08889939595636</v>
      </c>
    </row>
    <row r="31080" spans="1:2" x14ac:dyDescent="0.25">
      <c r="A31080" s="1">
        <v>42512.581944444442</v>
      </c>
      <c r="B31080" s="2">
        <v>180.65605624354987</v>
      </c>
    </row>
    <row r="31081" spans="1:2" x14ac:dyDescent="0.25">
      <c r="A31081" s="1">
        <v>42512.582638888889</v>
      </c>
      <c r="B31081" s="2">
        <v>197.8444488379173</v>
      </c>
    </row>
    <row r="31082" spans="1:2" x14ac:dyDescent="0.25">
      <c r="A31082" s="1">
        <v>42512.583333333336</v>
      </c>
      <c r="B31082" s="2">
        <v>190.02280901101184</v>
      </c>
    </row>
    <row r="31083" spans="1:2" x14ac:dyDescent="0.25">
      <c r="A31083" s="1">
        <v>42512.584027777775</v>
      </c>
      <c r="B31083" s="2">
        <v>169.35231998231805</v>
      </c>
    </row>
    <row r="31084" spans="1:2" x14ac:dyDescent="0.25">
      <c r="A31084" s="1">
        <v>42512.584722222222</v>
      </c>
      <c r="B31084" s="2">
        <v>146.39401312354798</v>
      </c>
    </row>
    <row r="31085" spans="1:2" x14ac:dyDescent="0.25">
      <c r="A31085" s="1">
        <v>42512.585416666669</v>
      </c>
      <c r="B31085" s="2">
        <v>96.468319380591851</v>
      </c>
    </row>
    <row r="31086" spans="1:2" x14ac:dyDescent="0.25">
      <c r="A31086" s="1">
        <v>42512.586111111108</v>
      </c>
      <c r="B31086" s="2">
        <v>50.821860596234913</v>
      </c>
    </row>
    <row r="31087" spans="1:2" x14ac:dyDescent="0.25">
      <c r="A31087" s="1">
        <v>42512.586805555555</v>
      </c>
      <c r="B31087" s="2">
        <v>11.831027650793354</v>
      </c>
    </row>
    <row r="31088" spans="1:2" x14ac:dyDescent="0.25">
      <c r="A31088" s="1">
        <v>42512.587500000001</v>
      </c>
      <c r="B31088" s="2">
        <v>-18.241565756289251</v>
      </c>
    </row>
    <row r="31089" spans="1:2" x14ac:dyDescent="0.25">
      <c r="A31089" s="1">
        <v>42512.588194444441</v>
      </c>
      <c r="B31089" s="2">
        <v>-27.197244920255617</v>
      </c>
    </row>
    <row r="31090" spans="1:2" x14ac:dyDescent="0.25">
      <c r="A31090" s="1">
        <v>42512.588888888888</v>
      </c>
      <c r="B31090" s="2">
        <v>-28.369570540126492</v>
      </c>
    </row>
    <row r="31091" spans="1:2" x14ac:dyDescent="0.25">
      <c r="A31091" s="1">
        <v>42512.589583333334</v>
      </c>
      <c r="B31091" s="2">
        <v>-20.665729676162787</v>
      </c>
    </row>
    <row r="31092" spans="1:2" x14ac:dyDescent="0.25">
      <c r="A31092" s="1">
        <v>42512.590277777781</v>
      </c>
      <c r="B31092" s="2">
        <v>13.513286582480941</v>
      </c>
    </row>
    <row r="31093" spans="1:2" x14ac:dyDescent="0.25">
      <c r="A31093" s="1">
        <v>42512.59097222222</v>
      </c>
      <c r="B31093" s="2">
        <v>38.777736044761937</v>
      </c>
    </row>
    <row r="31094" spans="1:2" x14ac:dyDescent="0.25">
      <c r="A31094" s="1">
        <v>42512.591666666667</v>
      </c>
      <c r="B31094" s="2">
        <v>69.713883707539452</v>
      </c>
    </row>
    <row r="31095" spans="1:2" x14ac:dyDescent="0.25">
      <c r="A31095" s="1">
        <v>42512.592361111114</v>
      </c>
      <c r="B31095" s="2">
        <v>47.770559687839707</v>
      </c>
    </row>
    <row r="31096" spans="1:2" x14ac:dyDescent="0.25">
      <c r="A31096" s="1">
        <v>42512.593055555553</v>
      </c>
      <c r="B31096" s="2">
        <v>13.375374047087098</v>
      </c>
    </row>
    <row r="31097" spans="1:2" x14ac:dyDescent="0.25">
      <c r="A31097" s="1">
        <v>42512.59375</v>
      </c>
      <c r="B31097" s="2">
        <v>-24.324175300893451</v>
      </c>
    </row>
    <row r="31098" spans="1:2" x14ac:dyDescent="0.25">
      <c r="A31098" s="1">
        <v>42512.594444444447</v>
      </c>
      <c r="B31098" s="2">
        <v>-8.6950472280635349</v>
      </c>
    </row>
    <row r="31099" spans="1:2" x14ac:dyDescent="0.25">
      <c r="A31099" s="1">
        <v>42512.595138888886</v>
      </c>
      <c r="B31099" s="2">
        <v>-27.389978641539347</v>
      </c>
    </row>
    <row r="31100" spans="1:2" x14ac:dyDescent="0.25">
      <c r="A31100" s="1">
        <v>42512.595833333333</v>
      </c>
      <c r="B31100" s="2">
        <v>-53.257478757767238</v>
      </c>
    </row>
    <row r="31101" spans="1:2" x14ac:dyDescent="0.25">
      <c r="A31101" s="1">
        <v>42512.59652777778</v>
      </c>
      <c r="B31101" s="2">
        <v>-45.207924743402209</v>
      </c>
    </row>
    <row r="31102" spans="1:2" x14ac:dyDescent="0.25">
      <c r="A31102" s="1">
        <v>42512.597222222219</v>
      </c>
      <c r="B31102" s="2">
        <v>19.928845506832779</v>
      </c>
    </row>
    <row r="31103" spans="1:2" x14ac:dyDescent="0.25">
      <c r="A31103" s="1">
        <v>42512.597916666666</v>
      </c>
      <c r="B31103" s="2">
        <v>13.777213649057861</v>
      </c>
    </row>
    <row r="31104" spans="1:2" x14ac:dyDescent="0.25">
      <c r="A31104" s="1">
        <v>42512.598611111112</v>
      </c>
      <c r="B31104" s="2">
        <v>-7.1820712856409958</v>
      </c>
    </row>
    <row r="31105" spans="1:2" x14ac:dyDescent="0.25">
      <c r="A31105" s="1">
        <v>42512.599305555559</v>
      </c>
      <c r="B31105" s="2">
        <v>18.406552050141425</v>
      </c>
    </row>
    <row r="31106" spans="1:2" x14ac:dyDescent="0.25">
      <c r="A31106" s="1">
        <v>42512.6</v>
      </c>
      <c r="B31106" s="2">
        <v>32.262344633434743</v>
      </c>
    </row>
    <row r="31107" spans="1:2" x14ac:dyDescent="0.25">
      <c r="A31107" s="1">
        <v>42512.600694444445</v>
      </c>
      <c r="B31107" s="2">
        <v>40.877756998857755</v>
      </c>
    </row>
    <row r="31108" spans="1:2" x14ac:dyDescent="0.25">
      <c r="A31108" s="1">
        <v>42512.601388888892</v>
      </c>
      <c r="B31108" s="2">
        <v>54.345303784666854</v>
      </c>
    </row>
    <row r="31109" spans="1:2" x14ac:dyDescent="0.25">
      <c r="A31109" s="1">
        <v>42512.602083333331</v>
      </c>
      <c r="B31109" s="2">
        <v>49.89858637210952</v>
      </c>
    </row>
    <row r="31110" spans="1:2" x14ac:dyDescent="0.25">
      <c r="A31110" s="1">
        <v>42512.602777777778</v>
      </c>
      <c r="B31110" s="2">
        <v>36.940017151502254</v>
      </c>
    </row>
    <row r="31111" spans="1:2" x14ac:dyDescent="0.25">
      <c r="A31111" s="1">
        <v>42512.603472222225</v>
      </c>
      <c r="B31111" s="2">
        <v>65.532886464494126</v>
      </c>
    </row>
    <row r="31112" spans="1:2" x14ac:dyDescent="0.25">
      <c r="A31112" s="1">
        <v>42512.604166666664</v>
      </c>
      <c r="B31112" s="2">
        <v>76.436888732654424</v>
      </c>
    </row>
    <row r="31113" spans="1:2" x14ac:dyDescent="0.25">
      <c r="A31113" s="1">
        <v>42512.604861111111</v>
      </c>
      <c r="B31113" s="2">
        <v>56.949062361897084</v>
      </c>
    </row>
    <row r="31114" spans="1:2" x14ac:dyDescent="0.25">
      <c r="A31114" s="1">
        <v>42512.605555555558</v>
      </c>
      <c r="B31114" s="2">
        <v>67.003039677437243</v>
      </c>
    </row>
    <row r="31115" spans="1:2" x14ac:dyDescent="0.25">
      <c r="A31115" s="1">
        <v>42512.606249999997</v>
      </c>
      <c r="B31115" s="2">
        <v>93.687989531016981</v>
      </c>
    </row>
    <row r="31116" spans="1:2" x14ac:dyDescent="0.25">
      <c r="A31116" s="1">
        <v>42512.606944444444</v>
      </c>
      <c r="B31116" s="2">
        <v>108.75696779422772</v>
      </c>
    </row>
    <row r="31117" spans="1:2" x14ac:dyDescent="0.25">
      <c r="A31117" s="1">
        <v>42512.607638888891</v>
      </c>
      <c r="B31117" s="2">
        <v>123.70899109492699</v>
      </c>
    </row>
    <row r="31118" spans="1:2" x14ac:dyDescent="0.25">
      <c r="A31118" s="1">
        <v>42512.60833333333</v>
      </c>
      <c r="B31118" s="2">
        <v>104.92262746186073</v>
      </c>
    </row>
    <row r="31119" spans="1:2" x14ac:dyDescent="0.25">
      <c r="A31119" s="1">
        <v>42512.609027777777</v>
      </c>
      <c r="B31119" s="2">
        <v>95.219828946810836</v>
      </c>
    </row>
    <row r="31120" spans="1:2" x14ac:dyDescent="0.25">
      <c r="A31120" s="1">
        <v>42512.609722222223</v>
      </c>
      <c r="B31120" s="2">
        <v>66.285177176454454</v>
      </c>
    </row>
    <row r="31121" spans="1:2" x14ac:dyDescent="0.25">
      <c r="A31121" s="1">
        <v>42512.61041666667</v>
      </c>
      <c r="B31121" s="2">
        <v>39.379168119209744</v>
      </c>
    </row>
    <row r="31122" spans="1:2" x14ac:dyDescent="0.25">
      <c r="A31122" s="1">
        <v>42512.611111111109</v>
      </c>
      <c r="B31122" s="2">
        <v>71.499090726960759</v>
      </c>
    </row>
    <row r="31123" spans="1:2" x14ac:dyDescent="0.25">
      <c r="A31123" s="1">
        <v>42512.611805555556</v>
      </c>
      <c r="B31123" s="2">
        <v>95.299916187941562</v>
      </c>
    </row>
    <row r="31124" spans="1:2" x14ac:dyDescent="0.25">
      <c r="A31124" s="1">
        <v>42512.612500000003</v>
      </c>
      <c r="B31124" s="2">
        <v>65.902634731919775</v>
      </c>
    </row>
    <row r="31125" spans="1:2" x14ac:dyDescent="0.25">
      <c r="A31125" s="1">
        <v>42512.613194444442</v>
      </c>
      <c r="B31125" s="2">
        <v>69.319151774672591</v>
      </c>
    </row>
    <row r="31126" spans="1:2" x14ac:dyDescent="0.25">
      <c r="A31126" s="1">
        <v>42512.613888888889</v>
      </c>
      <c r="B31126" s="2">
        <v>55.014724153478163</v>
      </c>
    </row>
    <row r="31127" spans="1:2" x14ac:dyDescent="0.25">
      <c r="A31127" s="1">
        <v>42512.614583333336</v>
      </c>
      <c r="B31127" s="2">
        <v>79.650422372529277</v>
      </c>
    </row>
    <row r="31128" spans="1:2" x14ac:dyDescent="0.25">
      <c r="A31128" s="1">
        <v>42512.615277777775</v>
      </c>
      <c r="B31128" s="2">
        <v>98.110422672925054</v>
      </c>
    </row>
    <row r="31129" spans="1:2" x14ac:dyDescent="0.25">
      <c r="A31129" s="1">
        <v>42512.615972222222</v>
      </c>
      <c r="B31129" s="2">
        <v>120.50868356199159</v>
      </c>
    </row>
    <row r="31130" spans="1:2" x14ac:dyDescent="0.25">
      <c r="A31130" s="1">
        <v>42512.616666666669</v>
      </c>
      <c r="B31130" s="2">
        <v>121.96945612316486</v>
      </c>
    </row>
    <row r="31131" spans="1:2" x14ac:dyDescent="0.25">
      <c r="A31131" s="1">
        <v>42512.617361111108</v>
      </c>
      <c r="B31131" s="2">
        <v>126.99478044156373</v>
      </c>
    </row>
    <row r="31132" spans="1:2" x14ac:dyDescent="0.25">
      <c r="A31132" s="1">
        <v>42512.618055555555</v>
      </c>
      <c r="B31132" s="2">
        <v>108.76561140987323</v>
      </c>
    </row>
    <row r="31133" spans="1:2" x14ac:dyDescent="0.25">
      <c r="A31133" s="1">
        <v>42512.618750000001</v>
      </c>
      <c r="B31133" s="2">
        <v>130.62826204053903</v>
      </c>
    </row>
    <row r="31134" spans="1:2" x14ac:dyDescent="0.25">
      <c r="A31134" s="1">
        <v>42512.619444444441</v>
      </c>
      <c r="B31134" s="2">
        <v>94.798612874414545</v>
      </c>
    </row>
    <row r="31135" spans="1:2" x14ac:dyDescent="0.25">
      <c r="A31135" s="1">
        <v>42512.620138888888</v>
      </c>
      <c r="B31135" s="2">
        <v>69.16181499495579</v>
      </c>
    </row>
    <row r="31136" spans="1:2" x14ac:dyDescent="0.25">
      <c r="A31136" s="1">
        <v>42512.620833333334</v>
      </c>
      <c r="B31136" s="2">
        <v>96.163433920914159</v>
      </c>
    </row>
    <row r="31137" spans="1:2" x14ac:dyDescent="0.25">
      <c r="A31137" s="1">
        <v>42512.621527777781</v>
      </c>
      <c r="B31137" s="2">
        <v>91.41092051036928</v>
      </c>
    </row>
    <row r="31138" spans="1:2" x14ac:dyDescent="0.25">
      <c r="A31138" s="1">
        <v>42512.62222222222</v>
      </c>
      <c r="B31138" s="2">
        <v>64.071000606426963</v>
      </c>
    </row>
    <row r="31139" spans="1:2" x14ac:dyDescent="0.25">
      <c r="A31139" s="1">
        <v>42512.622916666667</v>
      </c>
      <c r="B31139" s="2">
        <v>77.223539519238201</v>
      </c>
    </row>
    <row r="31140" spans="1:2" x14ac:dyDescent="0.25">
      <c r="A31140" s="1">
        <v>42512.623611111114</v>
      </c>
      <c r="B31140" s="2">
        <v>69.673771384576682</v>
      </c>
    </row>
    <row r="31141" spans="1:2" x14ac:dyDescent="0.25">
      <c r="A31141" s="1">
        <v>42512.624305555553</v>
      </c>
      <c r="B31141" s="2">
        <v>52.315215952959264</v>
      </c>
    </row>
    <row r="31142" spans="1:2" x14ac:dyDescent="0.25">
      <c r="A31142" s="1">
        <v>42512.625</v>
      </c>
      <c r="B31142" s="2">
        <v>40.523046161593328</v>
      </c>
    </row>
    <row r="31143" spans="1:2" x14ac:dyDescent="0.25">
      <c r="A31143" s="1">
        <v>42512.625694444447</v>
      </c>
      <c r="B31143" s="2">
        <v>20.892051598770195</v>
      </c>
    </row>
    <row r="31144" spans="1:2" x14ac:dyDescent="0.25">
      <c r="A31144" s="1">
        <v>42512.626388888886</v>
      </c>
      <c r="B31144" s="2">
        <v>11.619799760974031</v>
      </c>
    </row>
    <row r="31145" spans="1:2" x14ac:dyDescent="0.25">
      <c r="A31145" s="1">
        <v>42512.627083333333</v>
      </c>
      <c r="B31145" s="2">
        <v>-13.176320503625902</v>
      </c>
    </row>
    <row r="31146" spans="1:2" x14ac:dyDescent="0.25">
      <c r="A31146" s="1">
        <v>42512.62777777778</v>
      </c>
      <c r="B31146" s="2">
        <v>-40.232280121617563</v>
      </c>
    </row>
    <row r="31147" spans="1:2" x14ac:dyDescent="0.25">
      <c r="A31147" s="1">
        <v>42512.628472222219</v>
      </c>
      <c r="B31147" s="2">
        <v>-42.066766267141794</v>
      </c>
    </row>
    <row r="31148" spans="1:2" x14ac:dyDescent="0.25">
      <c r="A31148" s="1">
        <v>42512.629166666666</v>
      </c>
      <c r="B31148" s="2">
        <v>-35.591045279927009</v>
      </c>
    </row>
    <row r="31149" spans="1:2" x14ac:dyDescent="0.25">
      <c r="A31149" s="1">
        <v>42512.629861111112</v>
      </c>
      <c r="B31149" s="2">
        <v>10.33731470660714</v>
      </c>
    </row>
    <row r="31150" spans="1:2" x14ac:dyDescent="0.25">
      <c r="A31150" s="1">
        <v>42512.630555555559</v>
      </c>
      <c r="B31150" s="2">
        <v>-35.970704366352102</v>
      </c>
    </row>
    <row r="31151" spans="1:2" x14ac:dyDescent="0.25">
      <c r="A31151" s="1">
        <v>42512.631249999999</v>
      </c>
      <c r="B31151" s="2">
        <v>-16.273261237589757</v>
      </c>
    </row>
    <row r="31152" spans="1:2" x14ac:dyDescent="0.25">
      <c r="A31152" s="1">
        <v>42512.631944444445</v>
      </c>
      <c r="B31152" s="2">
        <v>6.8796623862232078</v>
      </c>
    </row>
    <row r="31153" spans="1:2" x14ac:dyDescent="0.25">
      <c r="A31153" s="1">
        <v>42512.632638888892</v>
      </c>
      <c r="B31153" s="2">
        <v>26.984058012793444</v>
      </c>
    </row>
    <row r="31154" spans="1:2" x14ac:dyDescent="0.25">
      <c r="A31154" s="1">
        <v>42512.633333333331</v>
      </c>
      <c r="B31154" s="2">
        <v>24.510319503080972</v>
      </c>
    </row>
    <row r="31155" spans="1:2" x14ac:dyDescent="0.25">
      <c r="A31155" s="1">
        <v>42512.634027777778</v>
      </c>
      <c r="B31155" s="2">
        <v>17.088964958119806</v>
      </c>
    </row>
    <row r="31156" spans="1:2" x14ac:dyDescent="0.25">
      <c r="A31156" s="1">
        <v>42512.634722222225</v>
      </c>
      <c r="B31156" s="2">
        <v>24.012774777104401</v>
      </c>
    </row>
    <row r="31157" spans="1:2" x14ac:dyDescent="0.25">
      <c r="A31157" s="1">
        <v>42512.635416666664</v>
      </c>
      <c r="B31157" s="2">
        <v>39.532219539077779</v>
      </c>
    </row>
    <row r="31158" spans="1:2" x14ac:dyDescent="0.25">
      <c r="A31158" s="1">
        <v>42512.636111111111</v>
      </c>
      <c r="B31158" s="2">
        <v>22.709719905373156</v>
      </c>
    </row>
    <row r="31159" spans="1:2" x14ac:dyDescent="0.25">
      <c r="A31159" s="1">
        <v>42512.636805555558</v>
      </c>
      <c r="B31159" s="2">
        <v>37.051555122627178</v>
      </c>
    </row>
    <row r="31160" spans="1:2" x14ac:dyDescent="0.25">
      <c r="A31160" s="1">
        <v>42512.637499999997</v>
      </c>
      <c r="B31160" s="2">
        <v>53.469564898537165</v>
      </c>
    </row>
    <row r="31161" spans="1:2" x14ac:dyDescent="0.25">
      <c r="A31161" s="1">
        <v>42512.638194444444</v>
      </c>
      <c r="B31161" s="2">
        <v>9.6148864212523524</v>
      </c>
    </row>
    <row r="31162" spans="1:2" x14ac:dyDescent="0.25">
      <c r="A31162" s="1">
        <v>42512.638888888891</v>
      </c>
      <c r="B31162" s="2">
        <v>0.73754861920994397</v>
      </c>
    </row>
    <row r="31163" spans="1:2" x14ac:dyDescent="0.25">
      <c r="A31163" s="1">
        <v>42512.63958333333</v>
      </c>
      <c r="B31163" s="2">
        <v>8.0215489595284453</v>
      </c>
    </row>
    <row r="31164" spans="1:2" x14ac:dyDescent="0.25">
      <c r="A31164" s="1">
        <v>42512.640277777777</v>
      </c>
      <c r="B31164" s="2">
        <v>-32.155682555621027</v>
      </c>
    </row>
    <row r="31165" spans="1:2" x14ac:dyDescent="0.25">
      <c r="A31165" s="1">
        <v>42512.640972222223</v>
      </c>
      <c r="B31165" s="2">
        <v>-38.171951681945941</v>
      </c>
    </row>
    <row r="31166" spans="1:2" x14ac:dyDescent="0.25">
      <c r="A31166" s="1">
        <v>42512.64166666667</v>
      </c>
      <c r="B31166" s="2">
        <v>27.140167189378797</v>
      </c>
    </row>
    <row r="31167" spans="1:2" x14ac:dyDescent="0.25">
      <c r="A31167" s="1">
        <v>42512.642361111109</v>
      </c>
      <c r="B31167" s="2">
        <v>78.694754268165951</v>
      </c>
    </row>
    <row r="31168" spans="1:2" x14ac:dyDescent="0.25">
      <c r="A31168" s="1">
        <v>42512.643055555556</v>
      </c>
      <c r="B31168" s="2">
        <v>62.166364348941713</v>
      </c>
    </row>
    <row r="31169" spans="1:2" x14ac:dyDescent="0.25">
      <c r="A31169" s="1">
        <v>42512.643750000003</v>
      </c>
      <c r="B31169" s="2">
        <v>71.665179906771911</v>
      </c>
    </row>
    <row r="31170" spans="1:2" x14ac:dyDescent="0.25">
      <c r="A31170" s="1">
        <v>42512.644444444442</v>
      </c>
      <c r="B31170" s="2">
        <v>91.503944248655657</v>
      </c>
    </row>
    <row r="31171" spans="1:2" x14ac:dyDescent="0.25">
      <c r="A31171" s="1">
        <v>42512.645138888889</v>
      </c>
      <c r="B31171" s="2">
        <v>118.71823239599858</v>
      </c>
    </row>
    <row r="31172" spans="1:2" x14ac:dyDescent="0.25">
      <c r="A31172" s="1">
        <v>42512.645833333336</v>
      </c>
      <c r="B31172" s="2">
        <v>153.85113114174067</v>
      </c>
    </row>
    <row r="31173" spans="1:2" x14ac:dyDescent="0.25">
      <c r="A31173" s="1">
        <v>42512.646527777775</v>
      </c>
      <c r="B31173" s="2">
        <v>213.47145577983466</v>
      </c>
    </row>
    <row r="31174" spans="1:2" x14ac:dyDescent="0.25">
      <c r="A31174" s="1">
        <v>42512.647222222222</v>
      </c>
      <c r="B31174" s="2">
        <v>180.19203791857387</v>
      </c>
    </row>
    <row r="31175" spans="1:2" x14ac:dyDescent="0.25">
      <c r="A31175" s="1">
        <v>42512.647916666669</v>
      </c>
      <c r="B31175" s="2">
        <v>162.9360570943177</v>
      </c>
    </row>
    <row r="31176" spans="1:2" x14ac:dyDescent="0.25">
      <c r="A31176" s="1">
        <v>42512.648611111108</v>
      </c>
      <c r="B31176" s="2">
        <v>150.28575473999371</v>
      </c>
    </row>
    <row r="31177" spans="1:2" x14ac:dyDescent="0.25">
      <c r="A31177" s="1">
        <v>42512.649305555555</v>
      </c>
      <c r="B31177" s="2">
        <v>133.02055220022254</v>
      </c>
    </row>
    <row r="31178" spans="1:2" x14ac:dyDescent="0.25">
      <c r="A31178" s="1">
        <v>42512.65</v>
      </c>
      <c r="B31178" s="2">
        <v>73.973978853422651</v>
      </c>
    </row>
    <row r="31179" spans="1:2" x14ac:dyDescent="0.25">
      <c r="A31179" s="1">
        <v>42512.650694444441</v>
      </c>
      <c r="B31179" s="2">
        <v>12.2927269360264</v>
      </c>
    </row>
    <row r="31180" spans="1:2" x14ac:dyDescent="0.25">
      <c r="A31180" s="1">
        <v>42512.651388888888</v>
      </c>
      <c r="B31180" s="2">
        <v>28.833801051668708</v>
      </c>
    </row>
    <row r="31181" spans="1:2" x14ac:dyDescent="0.25">
      <c r="A31181" s="1">
        <v>42512.652083333334</v>
      </c>
      <c r="B31181" s="2">
        <v>-13.23719783918156</v>
      </c>
    </row>
    <row r="31182" spans="1:2" x14ac:dyDescent="0.25">
      <c r="A31182" s="1">
        <v>42512.652777777781</v>
      </c>
      <c r="B31182" s="2">
        <v>-18.268921826533429</v>
      </c>
    </row>
    <row r="31183" spans="1:2" x14ac:dyDescent="0.25">
      <c r="A31183" s="1">
        <v>42512.65347222222</v>
      </c>
      <c r="B31183" s="2">
        <v>25.681633040875507</v>
      </c>
    </row>
    <row r="31184" spans="1:2" x14ac:dyDescent="0.25">
      <c r="A31184" s="1">
        <v>42512.654166666667</v>
      </c>
      <c r="B31184" s="2">
        <v>-7.9237948516335264</v>
      </c>
    </row>
    <row r="31185" spans="1:2" x14ac:dyDescent="0.25">
      <c r="A31185" s="1">
        <v>42512.654861111114</v>
      </c>
      <c r="B31185" s="2">
        <v>-11.678940864266284</v>
      </c>
    </row>
    <row r="31186" spans="1:2" x14ac:dyDescent="0.25">
      <c r="A31186" s="1">
        <v>42512.655555555553</v>
      </c>
      <c r="B31186" s="2">
        <v>-18.595259441714735</v>
      </c>
    </row>
    <row r="31187" spans="1:2" x14ac:dyDescent="0.25">
      <c r="A31187" s="1">
        <v>42512.65625</v>
      </c>
      <c r="B31187" s="2">
        <v>12.50513080767414</v>
      </c>
    </row>
    <row r="31188" spans="1:2" x14ac:dyDescent="0.25">
      <c r="A31188" s="1">
        <v>42512.656944444447</v>
      </c>
      <c r="B31188" s="2">
        <v>-5.3054674586484909</v>
      </c>
    </row>
    <row r="31189" spans="1:2" x14ac:dyDescent="0.25">
      <c r="A31189" s="1">
        <v>42512.657638888886</v>
      </c>
      <c r="B31189" s="2">
        <v>-0.71045959399392211</v>
      </c>
    </row>
    <row r="31190" spans="1:2" x14ac:dyDescent="0.25">
      <c r="A31190" s="1">
        <v>42512.658333333333</v>
      </c>
      <c r="B31190" s="2">
        <v>2.4027628705502138</v>
      </c>
    </row>
    <row r="31191" spans="1:2" x14ac:dyDescent="0.25">
      <c r="A31191" s="1">
        <v>42512.65902777778</v>
      </c>
      <c r="B31191" s="2">
        <v>34.230319929667168</v>
      </c>
    </row>
    <row r="31192" spans="1:2" x14ac:dyDescent="0.25">
      <c r="A31192" s="1">
        <v>42512.659722222219</v>
      </c>
      <c r="B31192" s="2">
        <v>76.36687963022851</v>
      </c>
    </row>
    <row r="31193" spans="1:2" x14ac:dyDescent="0.25">
      <c r="A31193" s="1">
        <v>42512.660416666666</v>
      </c>
      <c r="B31193" s="2">
        <v>121.90022801317585</v>
      </c>
    </row>
    <row r="31194" spans="1:2" x14ac:dyDescent="0.25">
      <c r="A31194" s="1">
        <v>42512.661111111112</v>
      </c>
      <c r="B31194" s="2">
        <v>33.687395270893468</v>
      </c>
    </row>
    <row r="31195" spans="1:2" x14ac:dyDescent="0.25">
      <c r="A31195" s="1">
        <v>42512.661805555559</v>
      </c>
      <c r="B31195" s="2">
        <v>28.035756619532187</v>
      </c>
    </row>
    <row r="31196" spans="1:2" x14ac:dyDescent="0.25">
      <c r="A31196" s="1">
        <v>42512.662499999999</v>
      </c>
      <c r="B31196" s="2">
        <v>45.605788266945943</v>
      </c>
    </row>
    <row r="31197" spans="1:2" x14ac:dyDescent="0.25">
      <c r="A31197" s="1">
        <v>42512.663194444445</v>
      </c>
      <c r="B31197" s="2">
        <v>10.823064268113619</v>
      </c>
    </row>
    <row r="31198" spans="1:2" x14ac:dyDescent="0.25">
      <c r="A31198" s="1">
        <v>42512.663888888892</v>
      </c>
      <c r="B31198" s="2">
        <v>-21.769177458533282</v>
      </c>
    </row>
    <row r="31199" spans="1:2" x14ac:dyDescent="0.25">
      <c r="A31199" s="1">
        <v>42512.664583333331</v>
      </c>
      <c r="B31199" s="2">
        <v>62.356145066273164</v>
      </c>
    </row>
    <row r="31200" spans="1:2" x14ac:dyDescent="0.25">
      <c r="A31200" s="1">
        <v>42512.665277777778</v>
      </c>
      <c r="B31200" s="2">
        <v>34.735148788558341</v>
      </c>
    </row>
    <row r="31201" spans="1:2" x14ac:dyDescent="0.25">
      <c r="A31201" s="1">
        <v>42512.665972222225</v>
      </c>
      <c r="B31201" s="2">
        <v>17.284124156541171</v>
      </c>
    </row>
    <row r="31202" spans="1:2" x14ac:dyDescent="0.25">
      <c r="A31202" s="1">
        <v>42512.666666666664</v>
      </c>
      <c r="B31202" s="2">
        <v>51.195006286412053</v>
      </c>
    </row>
    <row r="31203" spans="1:2" x14ac:dyDescent="0.25">
      <c r="A31203" s="1">
        <v>42512.667361111111</v>
      </c>
      <c r="B31203" s="2">
        <v>59.817329180038847</v>
      </c>
    </row>
    <row r="31204" spans="1:2" x14ac:dyDescent="0.25">
      <c r="A31204" s="1">
        <v>42512.668055555558</v>
      </c>
      <c r="B31204" s="2">
        <v>72.110418944858253</v>
      </c>
    </row>
    <row r="31205" spans="1:2" x14ac:dyDescent="0.25">
      <c r="A31205" s="1">
        <v>42512.668749999997</v>
      </c>
      <c r="B31205" s="2">
        <v>91.611160921251084</v>
      </c>
    </row>
    <row r="31206" spans="1:2" x14ac:dyDescent="0.25">
      <c r="A31206" s="1">
        <v>42512.669444444444</v>
      </c>
      <c r="B31206" s="2">
        <v>151.99362900643803</v>
      </c>
    </row>
    <row r="31207" spans="1:2" x14ac:dyDescent="0.25">
      <c r="A31207" s="1">
        <v>42512.670138888891</v>
      </c>
      <c r="B31207" s="2">
        <v>138.16947870800504</v>
      </c>
    </row>
    <row r="31208" spans="1:2" x14ac:dyDescent="0.25">
      <c r="A31208" s="1">
        <v>42512.67083333333</v>
      </c>
      <c r="B31208" s="2">
        <v>75.764714979372613</v>
      </c>
    </row>
    <row r="31209" spans="1:2" x14ac:dyDescent="0.25">
      <c r="A31209" s="1">
        <v>42512.671527777777</v>
      </c>
      <c r="B31209" s="2">
        <v>114.40789741151578</v>
      </c>
    </row>
    <row r="31210" spans="1:2" x14ac:dyDescent="0.25">
      <c r="A31210" s="1">
        <v>42512.672222222223</v>
      </c>
      <c r="B31210" s="2">
        <v>146.53595963145685</v>
      </c>
    </row>
    <row r="31211" spans="1:2" x14ac:dyDescent="0.25">
      <c r="A31211" s="1">
        <v>42512.67291666667</v>
      </c>
      <c r="B31211" s="2">
        <v>175.4557574359894</v>
      </c>
    </row>
    <row r="31212" spans="1:2" x14ac:dyDescent="0.25">
      <c r="A31212" s="1">
        <v>42512.673611111109</v>
      </c>
      <c r="B31212" s="2">
        <v>190.93765567103401</v>
      </c>
    </row>
    <row r="31213" spans="1:2" x14ac:dyDescent="0.25">
      <c r="A31213" s="1">
        <v>42512.674305555556</v>
      </c>
      <c r="B31213" s="2">
        <v>239.5092944423086</v>
      </c>
    </row>
    <row r="31214" spans="1:2" x14ac:dyDescent="0.25">
      <c r="A31214" s="1">
        <v>42512.675000000003</v>
      </c>
      <c r="B31214" s="2">
        <v>144.11910900822065</v>
      </c>
    </row>
    <row r="31215" spans="1:2" x14ac:dyDescent="0.25">
      <c r="A31215" s="1">
        <v>42512.675694444442</v>
      </c>
      <c r="B31215" s="2">
        <v>41.086905459689056</v>
      </c>
    </row>
    <row r="31216" spans="1:2" x14ac:dyDescent="0.25">
      <c r="A31216" s="1">
        <v>42512.676388888889</v>
      </c>
      <c r="B31216" s="2">
        <v>17.094496651955705</v>
      </c>
    </row>
    <row r="31217" spans="1:2" x14ac:dyDescent="0.25">
      <c r="A31217" s="1">
        <v>42512.677083333336</v>
      </c>
      <c r="B31217" s="2">
        <v>5.2714800098886672</v>
      </c>
    </row>
    <row r="31218" spans="1:2" x14ac:dyDescent="0.25">
      <c r="A31218" s="1">
        <v>42512.677777777775</v>
      </c>
      <c r="B31218" s="2">
        <v>12.050203312638041</v>
      </c>
    </row>
    <row r="31219" spans="1:2" x14ac:dyDescent="0.25">
      <c r="A31219" s="1">
        <v>42512.678472222222</v>
      </c>
      <c r="B31219" s="2">
        <v>57.173548720265778</v>
      </c>
    </row>
    <row r="31220" spans="1:2" x14ac:dyDescent="0.25">
      <c r="A31220" s="1">
        <v>42512.679166666669</v>
      </c>
      <c r="B31220" s="2">
        <v>79.748311776574695</v>
      </c>
    </row>
    <row r="31221" spans="1:2" x14ac:dyDescent="0.25">
      <c r="A31221" s="1">
        <v>42512.679861111108</v>
      </c>
      <c r="B31221" s="2">
        <v>85.154211197985575</v>
      </c>
    </row>
    <row r="31222" spans="1:2" x14ac:dyDescent="0.25">
      <c r="A31222" s="1">
        <v>42512.680555555555</v>
      </c>
      <c r="B31222" s="2">
        <v>97.863171539168491</v>
      </c>
    </row>
    <row r="31223" spans="1:2" x14ac:dyDescent="0.25">
      <c r="A31223" s="1">
        <v>42512.681250000001</v>
      </c>
      <c r="B31223" s="2">
        <v>117.46723897922784</v>
      </c>
    </row>
    <row r="31224" spans="1:2" x14ac:dyDescent="0.25">
      <c r="A31224" s="1">
        <v>42512.681944444441</v>
      </c>
      <c r="B31224" s="2">
        <v>141.10440295860172</v>
      </c>
    </row>
    <row r="31225" spans="1:2" x14ac:dyDescent="0.25">
      <c r="A31225" s="1">
        <v>42512.682638888888</v>
      </c>
      <c r="B31225" s="2">
        <v>127.83795387487626</v>
      </c>
    </row>
    <row r="31226" spans="1:2" x14ac:dyDescent="0.25">
      <c r="A31226" s="1">
        <v>42512.683333333334</v>
      </c>
      <c r="B31226" s="2">
        <v>134.31336404390169</v>
      </c>
    </row>
    <row r="31227" spans="1:2" x14ac:dyDescent="0.25">
      <c r="A31227" s="1">
        <v>42512.684027777781</v>
      </c>
      <c r="B31227" s="2">
        <v>150.17183648994737</v>
      </c>
    </row>
    <row r="31228" spans="1:2" x14ac:dyDescent="0.25">
      <c r="A31228" s="1">
        <v>42512.68472222222</v>
      </c>
      <c r="B31228" s="2">
        <v>160.03843754221452</v>
      </c>
    </row>
    <row r="31229" spans="1:2" x14ac:dyDescent="0.25">
      <c r="A31229" s="1">
        <v>42512.685416666667</v>
      </c>
      <c r="B31229" s="2">
        <v>178.06416240965095</v>
      </c>
    </row>
    <row r="31230" spans="1:2" x14ac:dyDescent="0.25">
      <c r="A31230" s="1">
        <v>42512.686111111114</v>
      </c>
      <c r="B31230" s="2">
        <v>222.42478854778844</v>
      </c>
    </row>
    <row r="31231" spans="1:2" x14ac:dyDescent="0.25">
      <c r="A31231" s="1">
        <v>42512.686805555553</v>
      </c>
      <c r="B31231" s="2">
        <v>203.97648805072143</v>
      </c>
    </row>
    <row r="31232" spans="1:2" x14ac:dyDescent="0.25">
      <c r="A31232" s="1">
        <v>42512.6875</v>
      </c>
      <c r="B31232" s="2">
        <v>201.25669377597902</v>
      </c>
    </row>
    <row r="31233" spans="1:2" x14ac:dyDescent="0.25">
      <c r="A31233" s="1">
        <v>42512.688194444447</v>
      </c>
      <c r="B31233" s="2">
        <v>203.95331915395411</v>
      </c>
    </row>
    <row r="31234" spans="1:2" x14ac:dyDescent="0.25">
      <c r="A31234" s="1">
        <v>42512.688888888886</v>
      </c>
      <c r="B31234" s="2">
        <v>196.75101799619151</v>
      </c>
    </row>
    <row r="31235" spans="1:2" x14ac:dyDescent="0.25">
      <c r="A31235" s="1">
        <v>42512.689583333333</v>
      </c>
      <c r="B31235" s="2">
        <v>200.89033582676589</v>
      </c>
    </row>
    <row r="31236" spans="1:2" x14ac:dyDescent="0.25">
      <c r="A31236" s="1">
        <v>42512.69027777778</v>
      </c>
      <c r="B31236" s="2">
        <v>202.14007800174878</v>
      </c>
    </row>
    <row r="31237" spans="1:2" x14ac:dyDescent="0.25">
      <c r="A31237" s="1">
        <v>42512.690972222219</v>
      </c>
      <c r="B31237" s="2">
        <v>275.25781842480649</v>
      </c>
    </row>
    <row r="31238" spans="1:2" x14ac:dyDescent="0.25">
      <c r="A31238" s="1">
        <v>42512.691666666666</v>
      </c>
      <c r="B31238" s="2">
        <v>266.72928324263</v>
      </c>
    </row>
    <row r="31239" spans="1:2" x14ac:dyDescent="0.25">
      <c r="A31239" s="1">
        <v>42512.692361111112</v>
      </c>
      <c r="B31239" s="2">
        <v>218.37983192387813</v>
      </c>
    </row>
    <row r="31240" spans="1:2" x14ac:dyDescent="0.25">
      <c r="A31240" s="1">
        <v>42512.693055555559</v>
      </c>
      <c r="B31240" s="2">
        <v>219.04467017193869</v>
      </c>
    </row>
    <row r="31241" spans="1:2" x14ac:dyDescent="0.25">
      <c r="A31241" s="1">
        <v>42512.693749999999</v>
      </c>
      <c r="B31241" s="2">
        <v>253.56369046879701</v>
      </c>
    </row>
    <row r="31242" spans="1:2" x14ac:dyDescent="0.25">
      <c r="A31242" s="1">
        <v>42512.694444444445</v>
      </c>
      <c r="B31242" s="2">
        <v>261.94658552645706</v>
      </c>
    </row>
    <row r="31243" spans="1:2" x14ac:dyDescent="0.25">
      <c r="A31243" s="1">
        <v>42512.695138888892</v>
      </c>
      <c r="B31243" s="2">
        <v>247.49277851754258</v>
      </c>
    </row>
    <row r="31244" spans="1:2" x14ac:dyDescent="0.25">
      <c r="A31244" s="1">
        <v>42512.695833333331</v>
      </c>
      <c r="B31244" s="2">
        <v>260.10324798555035</v>
      </c>
    </row>
    <row r="31245" spans="1:2" x14ac:dyDescent="0.25">
      <c r="A31245" s="1">
        <v>42512.696527777778</v>
      </c>
      <c r="B31245" s="2">
        <v>303.29009370789862</v>
      </c>
    </row>
    <row r="31246" spans="1:2" x14ac:dyDescent="0.25">
      <c r="A31246" s="1">
        <v>42512.697222222225</v>
      </c>
      <c r="B31246" s="2">
        <v>325.91850082133118</v>
      </c>
    </row>
    <row r="31247" spans="1:2" x14ac:dyDescent="0.25">
      <c r="A31247" s="1">
        <v>42512.697916666664</v>
      </c>
      <c r="B31247" s="2">
        <v>351.50472618343775</v>
      </c>
    </row>
    <row r="31248" spans="1:2" x14ac:dyDescent="0.25">
      <c r="A31248" s="1">
        <v>42512.698611111111</v>
      </c>
      <c r="B31248" s="2">
        <v>363.93005418274549</v>
      </c>
    </row>
    <row r="31249" spans="1:2" x14ac:dyDescent="0.25">
      <c r="A31249" s="1">
        <v>42512.699305555558</v>
      </c>
      <c r="B31249" s="2">
        <v>366.11862109558035</v>
      </c>
    </row>
    <row r="31250" spans="1:2" x14ac:dyDescent="0.25">
      <c r="A31250" s="1">
        <v>42512.7</v>
      </c>
      <c r="B31250" s="2">
        <v>304.25392044176505</v>
      </c>
    </row>
    <row r="31251" spans="1:2" x14ac:dyDescent="0.25">
      <c r="A31251" s="1">
        <v>42512.700694444444</v>
      </c>
      <c r="B31251" s="2">
        <v>302.29399891139474</v>
      </c>
    </row>
    <row r="31252" spans="1:2" x14ac:dyDescent="0.25">
      <c r="A31252" s="1">
        <v>42512.701388888891</v>
      </c>
      <c r="B31252" s="2">
        <v>250.69808250375402</v>
      </c>
    </row>
    <row r="31253" spans="1:2" x14ac:dyDescent="0.25">
      <c r="A31253" s="1">
        <v>42512.70208333333</v>
      </c>
      <c r="B31253" s="2">
        <v>226.5716110333839</v>
      </c>
    </row>
    <row r="31254" spans="1:2" x14ac:dyDescent="0.25">
      <c r="A31254" s="1">
        <v>42512.702777777777</v>
      </c>
      <c r="B31254" s="2">
        <v>182.73617989543516</v>
      </c>
    </row>
    <row r="31255" spans="1:2" x14ac:dyDescent="0.25">
      <c r="A31255" s="1">
        <v>42512.703472222223</v>
      </c>
      <c r="B31255" s="2">
        <v>131.99563904763198</v>
      </c>
    </row>
    <row r="31256" spans="1:2" x14ac:dyDescent="0.25">
      <c r="A31256" s="1">
        <v>42512.70416666667</v>
      </c>
      <c r="B31256" s="2">
        <v>107.25793622863712</v>
      </c>
    </row>
    <row r="31257" spans="1:2" x14ac:dyDescent="0.25">
      <c r="A31257" s="1">
        <v>42512.704861111109</v>
      </c>
      <c r="B31257" s="2">
        <v>83.006300832092535</v>
      </c>
    </row>
    <row r="31258" spans="1:2" x14ac:dyDescent="0.25">
      <c r="A31258" s="1">
        <v>42512.705555555556</v>
      </c>
      <c r="B31258" s="2">
        <v>57.89361876807331</v>
      </c>
    </row>
    <row r="31259" spans="1:2" x14ac:dyDescent="0.25">
      <c r="A31259" s="1">
        <v>42512.706250000003</v>
      </c>
      <c r="B31259" s="2">
        <v>71.093951939054151</v>
      </c>
    </row>
    <row r="31260" spans="1:2" x14ac:dyDescent="0.25">
      <c r="A31260" s="1">
        <v>42512.706944444442</v>
      </c>
      <c r="B31260" s="2">
        <v>66.329280924052966</v>
      </c>
    </row>
    <row r="31261" spans="1:2" x14ac:dyDescent="0.25">
      <c r="A31261" s="1">
        <v>42512.707638888889</v>
      </c>
      <c r="B31261" s="2">
        <v>78.6939795424599</v>
      </c>
    </row>
    <row r="31262" spans="1:2" x14ac:dyDescent="0.25">
      <c r="A31262" s="1">
        <v>42512.708333333336</v>
      </c>
      <c r="B31262" s="2">
        <v>96.217696776475833</v>
      </c>
    </row>
    <row r="31263" spans="1:2" x14ac:dyDescent="0.25">
      <c r="A31263" s="1">
        <v>42512.709027777775</v>
      </c>
      <c r="B31263" s="2">
        <v>82.910903912053129</v>
      </c>
    </row>
    <row r="31264" spans="1:2" x14ac:dyDescent="0.25">
      <c r="A31264" s="1">
        <v>42512.709722222222</v>
      </c>
      <c r="B31264" s="2">
        <v>66.304428699386577</v>
      </c>
    </row>
    <row r="31265" spans="1:2" x14ac:dyDescent="0.25">
      <c r="A31265" s="1">
        <v>42512.710416666669</v>
      </c>
      <c r="B31265" s="2">
        <v>56.530185781032195</v>
      </c>
    </row>
    <row r="31266" spans="1:2" x14ac:dyDescent="0.25">
      <c r="A31266" s="1">
        <v>42512.711111111108</v>
      </c>
      <c r="B31266" s="2">
        <v>11.864066087116468</v>
      </c>
    </row>
    <row r="31267" spans="1:2" x14ac:dyDescent="0.25">
      <c r="A31267" s="1">
        <v>42512.711805555555</v>
      </c>
      <c r="B31267" s="2">
        <v>-38.099093201960201</v>
      </c>
    </row>
    <row r="31268" spans="1:2" x14ac:dyDescent="0.25">
      <c r="A31268" s="1">
        <v>42512.712500000001</v>
      </c>
      <c r="B31268" s="2">
        <v>-38.080569416043971</v>
      </c>
    </row>
    <row r="31269" spans="1:2" x14ac:dyDescent="0.25">
      <c r="A31269" s="1">
        <v>42512.713194444441</v>
      </c>
      <c r="B31269" s="2">
        <v>-15.875617793599183</v>
      </c>
    </row>
    <row r="31270" spans="1:2" x14ac:dyDescent="0.25">
      <c r="A31270" s="1">
        <v>42512.713888888888</v>
      </c>
      <c r="B31270" s="2">
        <v>-13.533351587402285</v>
      </c>
    </row>
    <row r="31271" spans="1:2" x14ac:dyDescent="0.25">
      <c r="A31271" s="1">
        <v>42512.714583333334</v>
      </c>
      <c r="B31271" s="2">
        <v>-28.443706711686293</v>
      </c>
    </row>
    <row r="31272" spans="1:2" x14ac:dyDescent="0.25">
      <c r="A31272" s="1">
        <v>42512.715277777781</v>
      </c>
      <c r="B31272" s="2">
        <v>-28.490900643751957</v>
      </c>
    </row>
    <row r="31273" spans="1:2" x14ac:dyDescent="0.25">
      <c r="A31273" s="1">
        <v>42512.71597222222</v>
      </c>
      <c r="B31273" s="2">
        <v>-8.9905901126767276</v>
      </c>
    </row>
    <row r="31274" spans="1:2" x14ac:dyDescent="0.25">
      <c r="A31274" s="1">
        <v>42512.716666666667</v>
      </c>
      <c r="B31274" s="2">
        <v>-34.125726173637666</v>
      </c>
    </row>
    <row r="31275" spans="1:2" x14ac:dyDescent="0.25">
      <c r="A31275" s="1">
        <v>42512.717361111114</v>
      </c>
      <c r="B31275" s="2">
        <v>-60.2479069921256</v>
      </c>
    </row>
    <row r="31276" spans="1:2" x14ac:dyDescent="0.25">
      <c r="A31276" s="1">
        <v>42512.718055555553</v>
      </c>
      <c r="B31276" s="2">
        <v>-53.742820796379235</v>
      </c>
    </row>
    <row r="31277" spans="1:2" x14ac:dyDescent="0.25">
      <c r="A31277" s="1">
        <v>42512.71875</v>
      </c>
      <c r="B31277" s="2">
        <v>-97.133404296088457</v>
      </c>
    </row>
    <row r="31278" spans="1:2" x14ac:dyDescent="0.25">
      <c r="A31278" s="1">
        <v>42512.719444444447</v>
      </c>
      <c r="B31278" s="2">
        <v>-140.92867661905862</v>
      </c>
    </row>
    <row r="31279" spans="1:2" x14ac:dyDescent="0.25">
      <c r="A31279" s="1">
        <v>42512.720138888886</v>
      </c>
      <c r="B31279" s="2">
        <v>-166.77777194688485</v>
      </c>
    </row>
    <row r="31280" spans="1:2" x14ac:dyDescent="0.25">
      <c r="A31280" s="1">
        <v>42512.720833333333</v>
      </c>
      <c r="B31280" s="2">
        <v>-163.89362743332748</v>
      </c>
    </row>
    <row r="31281" spans="1:2" x14ac:dyDescent="0.25">
      <c r="A31281" s="1">
        <v>42512.72152777778</v>
      </c>
      <c r="B31281" s="2">
        <v>-156.45115340628351</v>
      </c>
    </row>
    <row r="31282" spans="1:2" x14ac:dyDescent="0.25">
      <c r="A31282" s="1">
        <v>42512.722222222219</v>
      </c>
      <c r="B31282" s="2">
        <v>-115.58913858258553</v>
      </c>
    </row>
    <row r="31283" spans="1:2" x14ac:dyDescent="0.25">
      <c r="A31283" s="1">
        <v>42512.722916666666</v>
      </c>
      <c r="B31283" s="2">
        <v>-80.761353792735221</v>
      </c>
    </row>
    <row r="31284" spans="1:2" x14ac:dyDescent="0.25">
      <c r="A31284" s="1">
        <v>42512.723611111112</v>
      </c>
      <c r="B31284" s="2">
        <v>6.4579655929206634</v>
      </c>
    </row>
    <row r="31285" spans="1:2" x14ac:dyDescent="0.25">
      <c r="A31285" s="1">
        <v>42512.724305555559</v>
      </c>
      <c r="B31285" s="2">
        <v>29.697572817290588</v>
      </c>
    </row>
    <row r="31286" spans="1:2" x14ac:dyDescent="0.25">
      <c r="A31286" s="1">
        <v>42512.724999999999</v>
      </c>
      <c r="B31286" s="2">
        <v>23.745522450245335</v>
      </c>
    </row>
    <row r="31287" spans="1:2" x14ac:dyDescent="0.25">
      <c r="A31287" s="1">
        <v>42512.725694444445</v>
      </c>
      <c r="B31287" s="2">
        <v>19.158077596617417</v>
      </c>
    </row>
    <row r="31288" spans="1:2" x14ac:dyDescent="0.25">
      <c r="A31288" s="1">
        <v>42512.726388888892</v>
      </c>
      <c r="B31288" s="2">
        <v>19.061926357694514</v>
      </c>
    </row>
    <row r="31289" spans="1:2" x14ac:dyDescent="0.25">
      <c r="A31289" s="1">
        <v>42512.727083333331</v>
      </c>
      <c r="B31289" s="2">
        <v>28.199965044076087</v>
      </c>
    </row>
    <row r="31290" spans="1:2" x14ac:dyDescent="0.25">
      <c r="A31290" s="1">
        <v>42512.727777777778</v>
      </c>
      <c r="B31290" s="2">
        <v>-10.044342179957312</v>
      </c>
    </row>
    <row r="31291" spans="1:2" x14ac:dyDescent="0.25">
      <c r="A31291" s="1">
        <v>42512.728472222225</v>
      </c>
      <c r="B31291" s="2">
        <v>-62.333148520529114</v>
      </c>
    </row>
    <row r="31292" spans="1:2" x14ac:dyDescent="0.25">
      <c r="A31292" s="1">
        <v>42512.729166666664</v>
      </c>
      <c r="B31292" s="2">
        <v>-48.798483648884577</v>
      </c>
    </row>
    <row r="31293" spans="1:2" x14ac:dyDescent="0.25">
      <c r="A31293" s="1">
        <v>42512.729861111111</v>
      </c>
      <c r="B31293" s="2">
        <v>-46.758811313538658</v>
      </c>
    </row>
    <row r="31294" spans="1:2" x14ac:dyDescent="0.25">
      <c r="A31294" s="1">
        <v>42512.730555555558</v>
      </c>
      <c r="B31294" s="2">
        <v>-36.598574022875013</v>
      </c>
    </row>
    <row r="31295" spans="1:2" x14ac:dyDescent="0.25">
      <c r="A31295" s="1">
        <v>42512.731249999997</v>
      </c>
      <c r="B31295" s="2">
        <v>-26.81897009491804</v>
      </c>
    </row>
    <row r="31296" spans="1:2" x14ac:dyDescent="0.25">
      <c r="A31296" s="1">
        <v>42512.731944444444</v>
      </c>
      <c r="B31296" s="2">
        <v>-9.2279456019207533</v>
      </c>
    </row>
    <row r="31297" spans="1:2" x14ac:dyDescent="0.25">
      <c r="A31297" s="1">
        <v>42512.732638888891</v>
      </c>
      <c r="B31297" s="2">
        <v>-1.8204783411861476</v>
      </c>
    </row>
    <row r="31298" spans="1:2" x14ac:dyDescent="0.25">
      <c r="A31298" s="1">
        <v>42512.73333333333</v>
      </c>
      <c r="B31298" s="2">
        <v>-19.00990934065873</v>
      </c>
    </row>
    <row r="31299" spans="1:2" x14ac:dyDescent="0.25">
      <c r="A31299" s="1">
        <v>42512.734027777777</v>
      </c>
      <c r="B31299" s="2">
        <v>-59.547634558196293</v>
      </c>
    </row>
    <row r="31300" spans="1:2" x14ac:dyDescent="0.25">
      <c r="A31300" s="1">
        <v>42512.734722222223</v>
      </c>
      <c r="B31300" s="2">
        <v>-50.95753158009029</v>
      </c>
    </row>
    <row r="31301" spans="1:2" x14ac:dyDescent="0.25">
      <c r="A31301" s="1">
        <v>42512.73541666667</v>
      </c>
      <c r="B31301" s="2">
        <v>-52.351580338319764</v>
      </c>
    </row>
    <row r="31302" spans="1:2" x14ac:dyDescent="0.25">
      <c r="A31302" s="1">
        <v>42512.736111111109</v>
      </c>
      <c r="B31302" s="2">
        <v>-35.832681334291316</v>
      </c>
    </row>
    <row r="31303" spans="1:2" x14ac:dyDescent="0.25">
      <c r="A31303" s="1">
        <v>42512.736805555556</v>
      </c>
      <c r="B31303" s="2">
        <v>-2.9473468115107</v>
      </c>
    </row>
    <row r="31304" spans="1:2" x14ac:dyDescent="0.25">
      <c r="A31304" s="1">
        <v>42512.737500000003</v>
      </c>
      <c r="B31304" s="2">
        <v>-1.5078009277135911</v>
      </c>
    </row>
    <row r="31305" spans="1:2" x14ac:dyDescent="0.25">
      <c r="A31305" s="1">
        <v>42512.738194444442</v>
      </c>
      <c r="B31305" s="2">
        <v>36.545620553067423</v>
      </c>
    </row>
    <row r="31306" spans="1:2" x14ac:dyDescent="0.25">
      <c r="A31306" s="1">
        <v>42512.738888888889</v>
      </c>
      <c r="B31306" s="2">
        <v>18.537246755905411</v>
      </c>
    </row>
    <row r="31307" spans="1:2" x14ac:dyDescent="0.25">
      <c r="A31307" s="1">
        <v>42512.739583333336</v>
      </c>
      <c r="B31307" s="2">
        <v>11.270425221508292</v>
      </c>
    </row>
    <row r="31308" spans="1:2" x14ac:dyDescent="0.25">
      <c r="A31308" s="1">
        <v>42512.740277777775</v>
      </c>
      <c r="B31308" s="2">
        <v>17.553339316400525</v>
      </c>
    </row>
    <row r="31309" spans="1:2" x14ac:dyDescent="0.25">
      <c r="A31309" s="1">
        <v>42512.740972222222</v>
      </c>
      <c r="B31309" s="2">
        <v>13.629505869685575</v>
      </c>
    </row>
    <row r="31310" spans="1:2" x14ac:dyDescent="0.25">
      <c r="A31310" s="1">
        <v>42512.741666666669</v>
      </c>
      <c r="B31310" s="2">
        <v>30.937668737338392</v>
      </c>
    </row>
    <row r="31311" spans="1:2" x14ac:dyDescent="0.25">
      <c r="A31311" s="1">
        <v>42512.742361111108</v>
      </c>
      <c r="B31311" s="2">
        <v>63.465439673646081</v>
      </c>
    </row>
    <row r="31312" spans="1:2" x14ac:dyDescent="0.25">
      <c r="A31312" s="1">
        <v>42512.743055555555</v>
      </c>
      <c r="B31312" s="2">
        <v>34.546728662643972</v>
      </c>
    </row>
    <row r="31313" spans="1:2" x14ac:dyDescent="0.25">
      <c r="A31313" s="1">
        <v>42512.743750000001</v>
      </c>
      <c r="B31313" s="2">
        <v>27.300481609976366</v>
      </c>
    </row>
    <row r="31314" spans="1:2" x14ac:dyDescent="0.25">
      <c r="A31314" s="1">
        <v>42512.744444444441</v>
      </c>
      <c r="B31314" s="2">
        <v>35.954387203461856</v>
      </c>
    </row>
    <row r="31315" spans="1:2" x14ac:dyDescent="0.25">
      <c r="A31315" s="1">
        <v>42512.745138888888</v>
      </c>
      <c r="B31315" s="2">
        <v>8.45781085202713</v>
      </c>
    </row>
    <row r="31316" spans="1:2" x14ac:dyDescent="0.25">
      <c r="A31316" s="1">
        <v>42512.745833333334</v>
      </c>
      <c r="B31316" s="2">
        <v>1.8170622917823493</v>
      </c>
    </row>
    <row r="31317" spans="1:2" x14ac:dyDescent="0.25">
      <c r="A31317" s="1">
        <v>42512.746527777781</v>
      </c>
      <c r="B31317" s="2">
        <v>22.471491341123571</v>
      </c>
    </row>
    <row r="31318" spans="1:2" x14ac:dyDescent="0.25">
      <c r="A31318" s="1">
        <v>42512.74722222222</v>
      </c>
      <c r="B31318" s="2">
        <v>0.15398359375152115</v>
      </c>
    </row>
    <row r="31319" spans="1:2" x14ac:dyDescent="0.25">
      <c r="A31319" s="1">
        <v>42512.747916666667</v>
      </c>
      <c r="B31319" s="2">
        <v>-3.5677273955254352</v>
      </c>
    </row>
    <row r="31320" spans="1:2" x14ac:dyDescent="0.25">
      <c r="A31320" s="1">
        <v>42512.748611111114</v>
      </c>
      <c r="B31320" s="2">
        <v>16.263791266451882</v>
      </c>
    </row>
    <row r="31321" spans="1:2" x14ac:dyDescent="0.25">
      <c r="A31321" s="1">
        <v>42512.749305555553</v>
      </c>
      <c r="B31321" s="2">
        <v>33.042338989939893</v>
      </c>
    </row>
    <row r="31322" spans="1:2" x14ac:dyDescent="0.25">
      <c r="A31322" s="1">
        <v>42512.75</v>
      </c>
      <c r="B31322" s="2">
        <v>60.352824200668451</v>
      </c>
    </row>
    <row r="31323" spans="1:2" x14ac:dyDescent="0.25">
      <c r="A31323" s="1">
        <v>42512.750694444447</v>
      </c>
      <c r="B31323" s="2">
        <v>18.390187311555202</v>
      </c>
    </row>
    <row r="31324" spans="1:2" x14ac:dyDescent="0.25">
      <c r="A31324" s="1">
        <v>42512.751388888886</v>
      </c>
      <c r="B31324" s="2">
        <v>26.686285950802265</v>
      </c>
    </row>
    <row r="31325" spans="1:2" x14ac:dyDescent="0.25">
      <c r="A31325" s="1">
        <v>42512.752083333333</v>
      </c>
      <c r="B31325" s="2">
        <v>30.00550080712225</v>
      </c>
    </row>
    <row r="31326" spans="1:2" x14ac:dyDescent="0.25">
      <c r="A31326" s="1">
        <v>42512.75277777778</v>
      </c>
      <c r="B31326" s="2">
        <v>19.544085946596656</v>
      </c>
    </row>
    <row r="31327" spans="1:2" x14ac:dyDescent="0.25">
      <c r="A31327" s="1">
        <v>42512.753472222219</v>
      </c>
      <c r="B31327" s="2">
        <v>21.248019124068865</v>
      </c>
    </row>
    <row r="31328" spans="1:2" x14ac:dyDescent="0.25">
      <c r="A31328" s="1">
        <v>42512.754166666666</v>
      </c>
      <c r="B31328" s="2">
        <v>57.134954058204315</v>
      </c>
    </row>
    <row r="31329" spans="1:2" x14ac:dyDescent="0.25">
      <c r="A31329" s="1">
        <v>42512.754861111112</v>
      </c>
      <c r="B31329" s="2">
        <v>57.167074112309884</v>
      </c>
    </row>
    <row r="31330" spans="1:2" x14ac:dyDescent="0.25">
      <c r="A31330" s="1">
        <v>42512.755555555559</v>
      </c>
      <c r="B31330" s="2">
        <v>32.720323522940454</v>
      </c>
    </row>
    <row r="31331" spans="1:2" x14ac:dyDescent="0.25">
      <c r="A31331" s="1">
        <v>42512.756249999999</v>
      </c>
      <c r="B31331" s="2">
        <v>45.963008547547119</v>
      </c>
    </row>
    <row r="31332" spans="1:2" x14ac:dyDescent="0.25">
      <c r="A31332" s="1">
        <v>42512.756944444445</v>
      </c>
      <c r="B31332" s="2">
        <v>66.300342595359936</v>
      </c>
    </row>
    <row r="31333" spans="1:2" x14ac:dyDescent="0.25">
      <c r="A31333" s="1">
        <v>42512.757638888892</v>
      </c>
      <c r="B31333" s="2">
        <v>52.855409627287493</v>
      </c>
    </row>
    <row r="31334" spans="1:2" x14ac:dyDescent="0.25">
      <c r="A31334" s="1">
        <v>42512.758333333331</v>
      </c>
      <c r="B31334" s="2">
        <v>54.454605297615245</v>
      </c>
    </row>
    <row r="31335" spans="1:2" x14ac:dyDescent="0.25">
      <c r="A31335" s="1">
        <v>42512.759027777778</v>
      </c>
      <c r="B31335" s="2">
        <v>56.476836940435653</v>
      </c>
    </row>
    <row r="31336" spans="1:2" x14ac:dyDescent="0.25">
      <c r="A31336" s="1">
        <v>42512.759722222225</v>
      </c>
      <c r="B31336" s="2">
        <v>46.662610051721273</v>
      </c>
    </row>
    <row r="31337" spans="1:2" x14ac:dyDescent="0.25">
      <c r="A31337" s="1">
        <v>42512.760416666664</v>
      </c>
      <c r="B31337" s="2">
        <v>48.617443717808541</v>
      </c>
    </row>
    <row r="31338" spans="1:2" x14ac:dyDescent="0.25">
      <c r="A31338" s="1">
        <v>42512.761111111111</v>
      </c>
      <c r="B31338" s="2">
        <v>43.221674449719039</v>
      </c>
    </row>
    <row r="31339" spans="1:2" x14ac:dyDescent="0.25">
      <c r="A31339" s="1">
        <v>42512.761805555558</v>
      </c>
      <c r="B31339" s="2">
        <v>54.592405246032286</v>
      </c>
    </row>
    <row r="31340" spans="1:2" x14ac:dyDescent="0.25">
      <c r="A31340" s="1">
        <v>42512.762499999997</v>
      </c>
      <c r="B31340" s="2">
        <v>31.125691379613514</v>
      </c>
    </row>
    <row r="31341" spans="1:2" x14ac:dyDescent="0.25">
      <c r="A31341" s="1">
        <v>42512.763194444444</v>
      </c>
      <c r="B31341" s="2">
        <v>42.194002906059417</v>
      </c>
    </row>
    <row r="31342" spans="1:2" x14ac:dyDescent="0.25">
      <c r="A31342" s="1">
        <v>42512.763888888891</v>
      </c>
      <c r="B31342" s="2">
        <v>85.408829191354258</v>
      </c>
    </row>
    <row r="31343" spans="1:2" x14ac:dyDescent="0.25">
      <c r="A31343" s="1">
        <v>42512.76458333333</v>
      </c>
      <c r="B31343" s="2">
        <v>95.966390830284212</v>
      </c>
    </row>
    <row r="31344" spans="1:2" x14ac:dyDescent="0.25">
      <c r="A31344" s="1">
        <v>42512.765277777777</v>
      </c>
      <c r="B31344" s="2">
        <v>130.67674632238922</v>
      </c>
    </row>
    <row r="31345" spans="1:2" x14ac:dyDescent="0.25">
      <c r="A31345" s="1">
        <v>42512.765972222223</v>
      </c>
      <c r="B31345" s="2">
        <v>111.62410976417208</v>
      </c>
    </row>
    <row r="31346" spans="1:2" x14ac:dyDescent="0.25">
      <c r="A31346" s="1">
        <v>42512.76666666667</v>
      </c>
      <c r="B31346" s="2">
        <v>96.525735892328285</v>
      </c>
    </row>
    <row r="31347" spans="1:2" x14ac:dyDescent="0.25">
      <c r="A31347" s="1">
        <v>42512.767361111109</v>
      </c>
      <c r="B31347" s="2">
        <v>121.51359680545671</v>
      </c>
    </row>
    <row r="31348" spans="1:2" x14ac:dyDescent="0.25">
      <c r="A31348" s="1">
        <v>42512.768055555556</v>
      </c>
      <c r="B31348" s="2">
        <v>132.55477510521499</v>
      </c>
    </row>
    <row r="31349" spans="1:2" x14ac:dyDescent="0.25">
      <c r="A31349" s="1">
        <v>42512.768750000003</v>
      </c>
      <c r="B31349" s="2">
        <v>126.42262859095354</v>
      </c>
    </row>
    <row r="31350" spans="1:2" x14ac:dyDescent="0.25">
      <c r="A31350" s="1">
        <v>42512.769444444442</v>
      </c>
      <c r="B31350" s="2">
        <v>125.54080050312525</v>
      </c>
    </row>
    <row r="31351" spans="1:2" x14ac:dyDescent="0.25">
      <c r="A31351" s="1">
        <v>42512.770138888889</v>
      </c>
      <c r="B31351" s="2">
        <v>152.63410861532901</v>
      </c>
    </row>
    <row r="31352" spans="1:2" x14ac:dyDescent="0.25">
      <c r="A31352" s="1">
        <v>42512.770833333336</v>
      </c>
      <c r="B31352" s="2">
        <v>166.57828570173587</v>
      </c>
    </row>
    <row r="31353" spans="1:2" x14ac:dyDescent="0.25">
      <c r="A31353" s="1">
        <v>42512.771527777775</v>
      </c>
      <c r="B31353" s="2">
        <v>164.01046599971596</v>
      </c>
    </row>
    <row r="31354" spans="1:2" x14ac:dyDescent="0.25">
      <c r="A31354" s="1">
        <v>42512.772222222222</v>
      </c>
      <c r="B31354" s="2">
        <v>126.9527623458455</v>
      </c>
    </row>
    <row r="31355" spans="1:2" x14ac:dyDescent="0.25">
      <c r="A31355" s="1">
        <v>42512.772916666669</v>
      </c>
      <c r="B31355" s="2">
        <v>119.31038871614729</v>
      </c>
    </row>
    <row r="31356" spans="1:2" x14ac:dyDescent="0.25">
      <c r="A31356" s="1">
        <v>42512.773611111108</v>
      </c>
      <c r="B31356" s="2">
        <v>144.01840449473431</v>
      </c>
    </row>
    <row r="31357" spans="1:2" x14ac:dyDescent="0.25">
      <c r="A31357" s="1">
        <v>42512.774305555555</v>
      </c>
      <c r="B31357" s="2">
        <v>118.4235155240943</v>
      </c>
    </row>
    <row r="31358" spans="1:2" x14ac:dyDescent="0.25">
      <c r="A31358" s="1">
        <v>42512.775000000001</v>
      </c>
      <c r="B31358" s="2">
        <v>112.5562208162349</v>
      </c>
    </row>
    <row r="31359" spans="1:2" x14ac:dyDescent="0.25">
      <c r="A31359" s="1">
        <v>42512.775694444441</v>
      </c>
      <c r="B31359" s="2">
        <v>113.74628292534423</v>
      </c>
    </row>
    <row r="31360" spans="1:2" x14ac:dyDescent="0.25">
      <c r="A31360" s="1">
        <v>42512.776388888888</v>
      </c>
      <c r="B31360" s="2">
        <v>83.540808125985009</v>
      </c>
    </row>
    <row r="31361" spans="1:2" x14ac:dyDescent="0.25">
      <c r="A31361" s="1">
        <v>42512.777083333334</v>
      </c>
      <c r="B31361" s="2">
        <v>33.652696524238372</v>
      </c>
    </row>
    <row r="31362" spans="1:2" x14ac:dyDescent="0.25">
      <c r="A31362" s="1">
        <v>42512.777777777781</v>
      </c>
      <c r="B31362" s="2">
        <v>-27.526592209042672</v>
      </c>
    </row>
    <row r="31363" spans="1:2" x14ac:dyDescent="0.25">
      <c r="A31363" s="1">
        <v>42512.77847222222</v>
      </c>
      <c r="B31363" s="2">
        <v>-21.741790012465209</v>
      </c>
    </row>
    <row r="31364" spans="1:2" x14ac:dyDescent="0.25">
      <c r="A31364" s="1">
        <v>42512.779166666667</v>
      </c>
      <c r="B31364" s="2">
        <v>-19.050151490772258</v>
      </c>
    </row>
    <row r="31365" spans="1:2" x14ac:dyDescent="0.25">
      <c r="A31365" s="1">
        <v>42512.779861111114</v>
      </c>
      <c r="B31365" s="2">
        <v>-48.760043379802177</v>
      </c>
    </row>
    <row r="31366" spans="1:2" x14ac:dyDescent="0.25">
      <c r="A31366" s="1">
        <v>42512.780555555553</v>
      </c>
      <c r="B31366" s="2">
        <v>-50.075280333393799</v>
      </c>
    </row>
    <row r="31367" spans="1:2" x14ac:dyDescent="0.25">
      <c r="A31367" s="1">
        <v>42512.78125</v>
      </c>
      <c r="B31367" s="2">
        <v>-67.283575047161619</v>
      </c>
    </row>
    <row r="31368" spans="1:2" x14ac:dyDescent="0.25">
      <c r="A31368" s="1">
        <v>42512.781944444447</v>
      </c>
      <c r="B31368" s="2">
        <v>-43.836010016546545</v>
      </c>
    </row>
    <row r="31369" spans="1:2" x14ac:dyDescent="0.25">
      <c r="A31369" s="1">
        <v>42512.782638888886</v>
      </c>
      <c r="B31369" s="2">
        <v>-40.184038315135211</v>
      </c>
    </row>
    <row r="31370" spans="1:2" x14ac:dyDescent="0.25">
      <c r="A31370" s="1">
        <v>42512.783333333333</v>
      </c>
      <c r="B31370" s="2">
        <v>-56.540431785339024</v>
      </c>
    </row>
    <row r="31371" spans="1:2" x14ac:dyDescent="0.25">
      <c r="A31371" s="1">
        <v>42512.78402777778</v>
      </c>
      <c r="B31371" s="2">
        <v>-67.533203970840745</v>
      </c>
    </row>
    <row r="31372" spans="1:2" x14ac:dyDescent="0.25">
      <c r="A31372" s="1">
        <v>42512.784722222219</v>
      </c>
      <c r="B31372" s="2">
        <v>-95.816028113313948</v>
      </c>
    </row>
    <row r="31373" spans="1:2" x14ac:dyDescent="0.25">
      <c r="A31373" s="1">
        <v>42512.785416666666</v>
      </c>
      <c r="B31373" s="2">
        <v>-106.10416256374059</v>
      </c>
    </row>
    <row r="31374" spans="1:2" x14ac:dyDescent="0.25">
      <c r="A31374" s="1">
        <v>42512.786111111112</v>
      </c>
      <c r="B31374" s="2">
        <v>-104.72562407176011</v>
      </c>
    </row>
    <row r="31375" spans="1:2" x14ac:dyDescent="0.25">
      <c r="A31375" s="1">
        <v>42512.786805555559</v>
      </c>
      <c r="B31375" s="2">
        <v>-147.20792747890809</v>
      </c>
    </row>
    <row r="31376" spans="1:2" x14ac:dyDescent="0.25">
      <c r="A31376" s="1">
        <v>42512.787499999999</v>
      </c>
      <c r="B31376" s="2">
        <v>-145.45812968993948</v>
      </c>
    </row>
    <row r="31377" spans="1:2" x14ac:dyDescent="0.25">
      <c r="A31377" s="1">
        <v>42512.788194444445</v>
      </c>
      <c r="B31377" s="2">
        <v>-178.05470796146741</v>
      </c>
    </row>
    <row r="31378" spans="1:2" x14ac:dyDescent="0.25">
      <c r="A31378" s="1">
        <v>42512.788888888892</v>
      </c>
      <c r="B31378" s="2">
        <v>-184.34813050404966</v>
      </c>
    </row>
    <row r="31379" spans="1:2" x14ac:dyDescent="0.25">
      <c r="A31379" s="1">
        <v>42512.789583333331</v>
      </c>
      <c r="B31379" s="2">
        <v>-191.79148226297306</v>
      </c>
    </row>
    <row r="31380" spans="1:2" x14ac:dyDescent="0.25">
      <c r="A31380" s="1">
        <v>42512.790277777778</v>
      </c>
      <c r="B31380" s="2">
        <v>-161.73761201145825</v>
      </c>
    </row>
    <row r="31381" spans="1:2" x14ac:dyDescent="0.25">
      <c r="A31381" s="1">
        <v>42512.790972222225</v>
      </c>
      <c r="B31381" s="2">
        <v>-96.528433393101054</v>
      </c>
    </row>
    <row r="31382" spans="1:2" x14ac:dyDescent="0.25">
      <c r="A31382" s="1">
        <v>42512.791666666664</v>
      </c>
      <c r="B31382" s="2">
        <v>-87.639386651909447</v>
      </c>
    </row>
    <row r="31383" spans="1:2" x14ac:dyDescent="0.25">
      <c r="A31383" s="1">
        <v>42512.792361111111</v>
      </c>
      <c r="B31383" s="2">
        <v>-81.087161934771572</v>
      </c>
    </row>
    <row r="31384" spans="1:2" x14ac:dyDescent="0.25">
      <c r="A31384" s="1">
        <v>42512.793055555558</v>
      </c>
      <c r="B31384" s="2">
        <v>-73.945221466557513</v>
      </c>
    </row>
    <row r="31385" spans="1:2" x14ac:dyDescent="0.25">
      <c r="A31385" s="1">
        <v>42512.793749999997</v>
      </c>
      <c r="B31385" s="2">
        <v>-66.185238797710426</v>
      </c>
    </row>
    <row r="31386" spans="1:2" x14ac:dyDescent="0.25">
      <c r="A31386" s="1">
        <v>42512.794444444444</v>
      </c>
      <c r="B31386" s="2">
        <v>-38.923722181947475</v>
      </c>
    </row>
    <row r="31387" spans="1:2" x14ac:dyDescent="0.25">
      <c r="A31387" s="1">
        <v>42512.795138888891</v>
      </c>
      <c r="B31387" s="2">
        <v>10.156842193299477</v>
      </c>
    </row>
    <row r="31388" spans="1:2" x14ac:dyDescent="0.25">
      <c r="A31388" s="1">
        <v>42512.79583333333</v>
      </c>
      <c r="B31388" s="2">
        <v>-23.392052245819166</v>
      </c>
    </row>
    <row r="31389" spans="1:2" x14ac:dyDescent="0.25">
      <c r="A31389" s="1">
        <v>42512.796527777777</v>
      </c>
      <c r="B31389" s="2">
        <v>-29.763876300269235</v>
      </c>
    </row>
    <row r="31390" spans="1:2" x14ac:dyDescent="0.25">
      <c r="A31390" s="1">
        <v>42512.797222222223</v>
      </c>
      <c r="B31390" s="2">
        <v>-22.844108570480604</v>
      </c>
    </row>
    <row r="31391" spans="1:2" x14ac:dyDescent="0.25">
      <c r="A31391" s="1">
        <v>42512.79791666667</v>
      </c>
      <c r="B31391" s="2">
        <v>2.3985892676525205</v>
      </c>
    </row>
    <row r="31392" spans="1:2" x14ac:dyDescent="0.25">
      <c r="A31392" s="1">
        <v>42512.798611111109</v>
      </c>
      <c r="B31392" s="2">
        <v>-24.297156149684451</v>
      </c>
    </row>
    <row r="31393" spans="1:2" x14ac:dyDescent="0.25">
      <c r="A31393" s="1">
        <v>42512.799305555556</v>
      </c>
      <c r="B31393" s="2">
        <v>-28.561955140674641</v>
      </c>
    </row>
    <row r="31394" spans="1:2" x14ac:dyDescent="0.25">
      <c r="A31394" s="1">
        <v>42512.800000000003</v>
      </c>
      <c r="B31394" s="2">
        <v>3.6457789892097936</v>
      </c>
    </row>
    <row r="31395" spans="1:2" x14ac:dyDescent="0.25">
      <c r="A31395" s="1">
        <v>42512.800694444442</v>
      </c>
      <c r="B31395" s="2">
        <v>-74.051070982629128</v>
      </c>
    </row>
    <row r="31396" spans="1:2" x14ac:dyDescent="0.25">
      <c r="A31396" s="1">
        <v>42512.801388888889</v>
      </c>
      <c r="B31396" s="2">
        <v>-82.78538562915152</v>
      </c>
    </row>
    <row r="31397" spans="1:2" x14ac:dyDescent="0.25">
      <c r="A31397" s="1">
        <v>42512.802083333336</v>
      </c>
      <c r="B31397" s="2">
        <v>-97.2065908139882</v>
      </c>
    </row>
    <row r="31398" spans="1:2" x14ac:dyDescent="0.25">
      <c r="A31398" s="1">
        <v>42512.802777777775</v>
      </c>
      <c r="B31398" s="2">
        <v>-154.26942297681623</v>
      </c>
    </row>
    <row r="31399" spans="1:2" x14ac:dyDescent="0.25">
      <c r="A31399" s="1">
        <v>42512.803472222222</v>
      </c>
      <c r="B31399" s="2">
        <v>-143.17583579476147</v>
      </c>
    </row>
    <row r="31400" spans="1:2" x14ac:dyDescent="0.25">
      <c r="A31400" s="1">
        <v>42512.804166666669</v>
      </c>
      <c r="B31400" s="2">
        <v>-157.93768519583003</v>
      </c>
    </row>
    <row r="31401" spans="1:2" x14ac:dyDescent="0.25">
      <c r="A31401" s="1">
        <v>42512.804861111108</v>
      </c>
      <c r="B31401" s="2">
        <v>-157.66793997281152</v>
      </c>
    </row>
    <row r="31402" spans="1:2" x14ac:dyDescent="0.25">
      <c r="A31402" s="1">
        <v>42512.805555555555</v>
      </c>
      <c r="B31402" s="2">
        <v>-165.6245822454143</v>
      </c>
    </row>
    <row r="31403" spans="1:2" x14ac:dyDescent="0.25">
      <c r="A31403" s="1">
        <v>42512.806250000001</v>
      </c>
      <c r="B31403" s="2">
        <v>-156.56090554539503</v>
      </c>
    </row>
    <row r="31404" spans="1:2" x14ac:dyDescent="0.25">
      <c r="A31404" s="1">
        <v>42512.806944444441</v>
      </c>
      <c r="B31404" s="2">
        <v>-159.91031687317107</v>
      </c>
    </row>
    <row r="31405" spans="1:2" x14ac:dyDescent="0.25">
      <c r="A31405" s="1">
        <v>42512.807638888888</v>
      </c>
      <c r="B31405" s="2">
        <v>-146.2782838287026</v>
      </c>
    </row>
    <row r="31406" spans="1:2" x14ac:dyDescent="0.25">
      <c r="A31406" s="1">
        <v>42512.808333333334</v>
      </c>
      <c r="B31406" s="2">
        <v>-125.63664659944673</v>
      </c>
    </row>
    <row r="31407" spans="1:2" x14ac:dyDescent="0.25">
      <c r="A31407" s="1">
        <v>42512.809027777781</v>
      </c>
      <c r="B31407" s="2">
        <v>-120.69933887661513</v>
      </c>
    </row>
    <row r="31408" spans="1:2" x14ac:dyDescent="0.25">
      <c r="A31408" s="1">
        <v>42512.80972222222</v>
      </c>
      <c r="B31408" s="2">
        <v>-71.742814265353573</v>
      </c>
    </row>
    <row r="31409" spans="1:2" x14ac:dyDescent="0.25">
      <c r="A31409" s="1">
        <v>42512.810416666667</v>
      </c>
      <c r="B31409" s="2">
        <v>-100.24819943865296</v>
      </c>
    </row>
    <row r="31410" spans="1:2" x14ac:dyDescent="0.25">
      <c r="A31410" s="1">
        <v>42512.811111111114</v>
      </c>
      <c r="B31410" s="2">
        <v>-91.924615593630975</v>
      </c>
    </row>
    <row r="31411" spans="1:2" x14ac:dyDescent="0.25">
      <c r="A31411" s="1">
        <v>42512.811805555553</v>
      </c>
      <c r="B31411" s="2">
        <v>-97.14759639561332</v>
      </c>
    </row>
    <row r="31412" spans="1:2" x14ac:dyDescent="0.25">
      <c r="A31412" s="1">
        <v>42512.8125</v>
      </c>
      <c r="B31412" s="2">
        <v>-88.408922833999767</v>
      </c>
    </row>
    <row r="31413" spans="1:2" x14ac:dyDescent="0.25">
      <c r="A31413" s="1">
        <v>42512.813194444447</v>
      </c>
      <c r="B31413" s="2">
        <v>-41.870359972121271</v>
      </c>
    </row>
    <row r="31414" spans="1:2" x14ac:dyDescent="0.25">
      <c r="A31414" s="1">
        <v>42512.813888888886</v>
      </c>
      <c r="B31414" s="2">
        <v>-21.454479305225927</v>
      </c>
    </row>
    <row r="31415" spans="1:2" x14ac:dyDescent="0.25">
      <c r="A31415" s="1">
        <v>42512.814583333333</v>
      </c>
      <c r="B31415" s="2">
        <v>-16.028456450384692</v>
      </c>
    </row>
    <row r="31416" spans="1:2" x14ac:dyDescent="0.25">
      <c r="A31416" s="1">
        <v>42512.81527777778</v>
      </c>
      <c r="B31416" s="2">
        <v>3.9201244980538226</v>
      </c>
    </row>
    <row r="31417" spans="1:2" x14ac:dyDescent="0.25">
      <c r="A31417" s="1">
        <v>42512.815972222219</v>
      </c>
      <c r="B31417" s="2">
        <v>23.592000477669838</v>
      </c>
    </row>
    <row r="31418" spans="1:2" x14ac:dyDescent="0.25">
      <c r="A31418" s="1">
        <v>42512.816666666666</v>
      </c>
      <c r="B31418" s="2">
        <v>12.345450782578459</v>
      </c>
    </row>
    <row r="31419" spans="1:2" x14ac:dyDescent="0.25">
      <c r="A31419" s="1">
        <v>42512.817361111112</v>
      </c>
      <c r="B31419" s="2">
        <v>-9.9979533256506929</v>
      </c>
    </row>
    <row r="31420" spans="1:2" x14ac:dyDescent="0.25">
      <c r="A31420" s="1">
        <v>42512.818055555559</v>
      </c>
      <c r="B31420" s="2">
        <v>-30.935524467860038</v>
      </c>
    </row>
    <row r="31421" spans="1:2" x14ac:dyDescent="0.25">
      <c r="A31421" s="1">
        <v>42512.818749999999</v>
      </c>
      <c r="B31421" s="2">
        <v>-39.365337930367481</v>
      </c>
    </row>
    <row r="31422" spans="1:2" x14ac:dyDescent="0.25">
      <c r="A31422" s="1">
        <v>42512.819444444445</v>
      </c>
      <c r="B31422" s="2">
        <v>-33.083038296381709</v>
      </c>
    </row>
    <row r="31423" spans="1:2" x14ac:dyDescent="0.25">
      <c r="A31423" s="1">
        <v>42512.820138888892</v>
      </c>
      <c r="B31423" s="2">
        <v>-17.657919087157158</v>
      </c>
    </row>
    <row r="31424" spans="1:2" x14ac:dyDescent="0.25">
      <c r="A31424" s="1">
        <v>42512.820833333331</v>
      </c>
      <c r="B31424" s="2">
        <v>-17.568150438878607</v>
      </c>
    </row>
    <row r="31425" spans="1:2" x14ac:dyDescent="0.25">
      <c r="A31425" s="1">
        <v>42512.821527777778</v>
      </c>
      <c r="B31425" s="2">
        <v>-21.302925766959863</v>
      </c>
    </row>
    <row r="31426" spans="1:2" x14ac:dyDescent="0.25">
      <c r="A31426" s="1">
        <v>42512.822222222225</v>
      </c>
      <c r="B31426" s="2">
        <v>-31.849780624999159</v>
      </c>
    </row>
    <row r="31427" spans="1:2" x14ac:dyDescent="0.25">
      <c r="A31427" s="1">
        <v>42512.822916666664</v>
      </c>
      <c r="B31427" s="2">
        <v>-44.565055460799094</v>
      </c>
    </row>
    <row r="31428" spans="1:2" x14ac:dyDescent="0.25">
      <c r="A31428" s="1">
        <v>42512.823611111111</v>
      </c>
      <c r="B31428" s="2">
        <v>-53.522514491974533</v>
      </c>
    </row>
    <row r="31429" spans="1:2" x14ac:dyDescent="0.25">
      <c r="A31429" s="1">
        <v>42512.824305555558</v>
      </c>
      <c r="B31429" s="2">
        <v>-35.968995314324275</v>
      </c>
    </row>
    <row r="31430" spans="1:2" x14ac:dyDescent="0.25">
      <c r="A31430" s="1">
        <v>42512.824999999997</v>
      </c>
      <c r="B31430" s="2">
        <v>-49.506407795782437</v>
      </c>
    </row>
    <row r="31431" spans="1:2" x14ac:dyDescent="0.25">
      <c r="A31431" s="1">
        <v>42512.825694444444</v>
      </c>
      <c r="B31431" s="2">
        <v>-53.009576803135374</v>
      </c>
    </row>
    <row r="31432" spans="1:2" x14ac:dyDescent="0.25">
      <c r="A31432" s="1">
        <v>42512.826388888891</v>
      </c>
      <c r="B31432" s="2">
        <v>-30.699540665808794</v>
      </c>
    </row>
    <row r="31433" spans="1:2" x14ac:dyDescent="0.25">
      <c r="A31433" s="1">
        <v>42512.82708333333</v>
      </c>
      <c r="B31433" s="2">
        <v>-36.041316800777956</v>
      </c>
    </row>
    <row r="31434" spans="1:2" x14ac:dyDescent="0.25">
      <c r="A31434" s="1">
        <v>42512.827777777777</v>
      </c>
      <c r="B31434" s="2">
        <v>-27.7913625274164</v>
      </c>
    </row>
    <row r="31435" spans="1:2" x14ac:dyDescent="0.25">
      <c r="A31435" s="1">
        <v>42512.828472222223</v>
      </c>
      <c r="B31435" s="2">
        <v>-13.763420517794051</v>
      </c>
    </row>
    <row r="31436" spans="1:2" x14ac:dyDescent="0.25">
      <c r="A31436" s="1">
        <v>42512.82916666667</v>
      </c>
      <c r="B31436" s="2">
        <v>-26.138931519640998</v>
      </c>
    </row>
    <row r="31437" spans="1:2" x14ac:dyDescent="0.25">
      <c r="A31437" s="1">
        <v>42512.829861111109</v>
      </c>
      <c r="B31437" s="2">
        <v>-26.975281304842792</v>
      </c>
    </row>
    <row r="31438" spans="1:2" x14ac:dyDescent="0.25">
      <c r="A31438" s="1">
        <v>42512.830555555556</v>
      </c>
      <c r="B31438" s="2">
        <v>-27.128826152624484</v>
      </c>
    </row>
    <row r="31439" spans="1:2" x14ac:dyDescent="0.25">
      <c r="A31439" s="1">
        <v>42512.831250000003</v>
      </c>
      <c r="B31439" s="2">
        <v>-19.090488711505895</v>
      </c>
    </row>
    <row r="31440" spans="1:2" x14ac:dyDescent="0.25">
      <c r="A31440" s="1">
        <v>42512.831944444442</v>
      </c>
      <c r="B31440" s="2">
        <v>-9.8322621908349301</v>
      </c>
    </row>
    <row r="31441" spans="1:2" x14ac:dyDescent="0.25">
      <c r="A31441" s="1">
        <v>42512.832638888889</v>
      </c>
      <c r="B31441" s="2">
        <v>3.0419289101274143</v>
      </c>
    </row>
    <row r="31442" spans="1:2" x14ac:dyDescent="0.25">
      <c r="A31442" s="1">
        <v>42512.833333333336</v>
      </c>
      <c r="B31442" s="2">
        <v>-22.337696898610254</v>
      </c>
    </row>
    <row r="31443" spans="1:2" x14ac:dyDescent="0.25">
      <c r="A31443" s="1">
        <v>42512.834027777775</v>
      </c>
      <c r="B31443" s="2">
        <v>-10.320648036914644</v>
      </c>
    </row>
    <row r="31444" spans="1:2" x14ac:dyDescent="0.25">
      <c r="A31444" s="1">
        <v>42512.834722222222</v>
      </c>
      <c r="B31444" s="2">
        <v>-2.6616245388538422</v>
      </c>
    </row>
    <row r="31445" spans="1:2" x14ac:dyDescent="0.25">
      <c r="A31445" s="1">
        <v>42512.835416666669</v>
      </c>
      <c r="B31445" s="2">
        <v>-23.406107088524731</v>
      </c>
    </row>
    <row r="31446" spans="1:2" x14ac:dyDescent="0.25">
      <c r="A31446" s="1">
        <v>42512.836111111108</v>
      </c>
      <c r="B31446" s="2">
        <v>-44.407837331078674</v>
      </c>
    </row>
    <row r="31447" spans="1:2" x14ac:dyDescent="0.25">
      <c r="A31447" s="1">
        <v>42512.836805555555</v>
      </c>
      <c r="B31447" s="2">
        <v>-36.140604011947289</v>
      </c>
    </row>
    <row r="31448" spans="1:2" x14ac:dyDescent="0.25">
      <c r="A31448" s="1">
        <v>42512.837500000001</v>
      </c>
      <c r="B31448" s="2">
        <v>-51.568040211013674</v>
      </c>
    </row>
    <row r="31449" spans="1:2" x14ac:dyDescent="0.25">
      <c r="A31449" s="1">
        <v>42512.838194444441</v>
      </c>
      <c r="B31449" s="2">
        <v>-71.718089434682042</v>
      </c>
    </row>
    <row r="31450" spans="1:2" x14ac:dyDescent="0.25">
      <c r="A31450" s="1">
        <v>42512.838888888888</v>
      </c>
      <c r="B31450" s="2">
        <v>-68.429640719434246</v>
      </c>
    </row>
    <row r="31451" spans="1:2" x14ac:dyDescent="0.25">
      <c r="A31451" s="1">
        <v>42512.839583333334</v>
      </c>
      <c r="B31451" s="2">
        <v>-77.292266646683373</v>
      </c>
    </row>
    <row r="31452" spans="1:2" x14ac:dyDescent="0.25">
      <c r="A31452" s="1">
        <v>42512.840277777781</v>
      </c>
      <c r="B31452" s="2">
        <v>-87.732300392363683</v>
      </c>
    </row>
    <row r="31453" spans="1:2" x14ac:dyDescent="0.25">
      <c r="A31453" s="1">
        <v>42512.84097222222</v>
      </c>
      <c r="B31453" s="2">
        <v>-72.216398709248949</v>
      </c>
    </row>
    <row r="31454" spans="1:2" x14ac:dyDescent="0.25">
      <c r="A31454" s="1">
        <v>42512.841666666667</v>
      </c>
      <c r="B31454" s="2">
        <v>-67.999402577874335</v>
      </c>
    </row>
    <row r="31455" spans="1:2" x14ac:dyDescent="0.25">
      <c r="A31455" s="1">
        <v>42512.842361111114</v>
      </c>
      <c r="B31455" s="2">
        <v>-69.691593653549589</v>
      </c>
    </row>
    <row r="31456" spans="1:2" x14ac:dyDescent="0.25">
      <c r="A31456" s="1">
        <v>42512.843055555553</v>
      </c>
      <c r="B31456" s="2">
        <v>-46.020854010601759</v>
      </c>
    </row>
    <row r="31457" spans="1:2" x14ac:dyDescent="0.25">
      <c r="A31457" s="1">
        <v>42512.84375</v>
      </c>
      <c r="B31457" s="2">
        <v>-59.013140704316903</v>
      </c>
    </row>
    <row r="31458" spans="1:2" x14ac:dyDescent="0.25">
      <c r="A31458" s="1">
        <v>42512.844444444447</v>
      </c>
      <c r="B31458" s="2">
        <v>-94.193782929505687</v>
      </c>
    </row>
    <row r="31459" spans="1:2" x14ac:dyDescent="0.25">
      <c r="A31459" s="1">
        <v>42512.845138888886</v>
      </c>
      <c r="B31459" s="2">
        <v>-117.40726437315655</v>
      </c>
    </row>
    <row r="31460" spans="1:2" x14ac:dyDescent="0.25">
      <c r="A31460" s="1">
        <v>42512.845833333333</v>
      </c>
      <c r="B31460" s="2">
        <v>-107.54322398242851</v>
      </c>
    </row>
    <row r="31461" spans="1:2" x14ac:dyDescent="0.25">
      <c r="A31461" s="1">
        <v>42512.84652777778</v>
      </c>
      <c r="B31461" s="2">
        <v>-99.727991374190125</v>
      </c>
    </row>
    <row r="31462" spans="1:2" x14ac:dyDescent="0.25">
      <c r="A31462" s="1">
        <v>42512.847222222219</v>
      </c>
      <c r="B31462" s="2">
        <v>-108.08361638657516</v>
      </c>
    </row>
    <row r="31463" spans="1:2" x14ac:dyDescent="0.25">
      <c r="A31463" s="1">
        <v>42512.847916666666</v>
      </c>
      <c r="B31463" s="2">
        <v>-109.27371206355747</v>
      </c>
    </row>
    <row r="31464" spans="1:2" x14ac:dyDescent="0.25">
      <c r="A31464" s="1">
        <v>42512.848611111112</v>
      </c>
      <c r="B31464" s="2">
        <v>-131.03783875829927</v>
      </c>
    </row>
    <row r="31465" spans="1:2" x14ac:dyDescent="0.25">
      <c r="A31465" s="1">
        <v>42512.849305555559</v>
      </c>
      <c r="B31465" s="2">
        <v>-149.81042272367048</v>
      </c>
    </row>
    <row r="31466" spans="1:2" x14ac:dyDescent="0.25">
      <c r="A31466" s="1">
        <v>42512.85</v>
      </c>
      <c r="B31466" s="2">
        <v>-158.27887861637865</v>
      </c>
    </row>
    <row r="31467" spans="1:2" x14ac:dyDescent="0.25">
      <c r="A31467" s="1">
        <v>42512.850694444445</v>
      </c>
      <c r="B31467" s="2">
        <v>-164.81218739555916</v>
      </c>
    </row>
    <row r="31468" spans="1:2" x14ac:dyDescent="0.25">
      <c r="A31468" s="1">
        <v>42512.851388888892</v>
      </c>
      <c r="B31468" s="2">
        <v>-167.05133594517054</v>
      </c>
    </row>
    <row r="31469" spans="1:2" x14ac:dyDescent="0.25">
      <c r="A31469" s="1">
        <v>42512.852083333331</v>
      </c>
      <c r="B31469" s="2">
        <v>-162.9208780185009</v>
      </c>
    </row>
    <row r="31470" spans="1:2" x14ac:dyDescent="0.25">
      <c r="A31470" s="1">
        <v>42512.852777777778</v>
      </c>
      <c r="B31470" s="2">
        <v>-160.01765927346034</v>
      </c>
    </row>
    <row r="31471" spans="1:2" x14ac:dyDescent="0.25">
      <c r="A31471" s="1">
        <v>42512.853472222225</v>
      </c>
      <c r="B31471" s="2">
        <v>-170.80438978836949</v>
      </c>
    </row>
    <row r="31472" spans="1:2" x14ac:dyDescent="0.25">
      <c r="A31472" s="1">
        <v>42512.854166666664</v>
      </c>
      <c r="B31472" s="2">
        <v>-181.47843447200333</v>
      </c>
    </row>
    <row r="31473" spans="1:2" x14ac:dyDescent="0.25">
      <c r="A31473" s="1">
        <v>42512.854861111111</v>
      </c>
      <c r="B31473" s="2">
        <v>-163.20852689323172</v>
      </c>
    </row>
    <row r="31474" spans="1:2" x14ac:dyDescent="0.25">
      <c r="A31474" s="1">
        <v>42512.855555555558</v>
      </c>
      <c r="B31474" s="2">
        <v>-151.39611051431081</v>
      </c>
    </row>
    <row r="31475" spans="1:2" x14ac:dyDescent="0.25">
      <c r="A31475" s="1">
        <v>42512.856249999997</v>
      </c>
      <c r="B31475" s="2">
        <v>-142.44075769586487</v>
      </c>
    </row>
    <row r="31476" spans="1:2" x14ac:dyDescent="0.25">
      <c r="A31476" s="1">
        <v>42512.856944444444</v>
      </c>
      <c r="B31476" s="2">
        <v>-161.1273419347514</v>
      </c>
    </row>
    <row r="31477" spans="1:2" x14ac:dyDescent="0.25">
      <c r="A31477" s="1">
        <v>42512.857638888891</v>
      </c>
      <c r="B31477" s="2">
        <v>-118.26402656772019</v>
      </c>
    </row>
    <row r="31478" spans="1:2" x14ac:dyDescent="0.25">
      <c r="A31478" s="1">
        <v>42512.85833333333</v>
      </c>
      <c r="B31478" s="2">
        <v>-156.67840510261013</v>
      </c>
    </row>
    <row r="31479" spans="1:2" x14ac:dyDescent="0.25">
      <c r="A31479" s="1">
        <v>42512.859027777777</v>
      </c>
      <c r="B31479" s="2">
        <v>-170.34340419771226</v>
      </c>
    </row>
    <row r="31480" spans="1:2" x14ac:dyDescent="0.25">
      <c r="A31480" s="1">
        <v>42512.859722222223</v>
      </c>
      <c r="B31480" s="2">
        <v>-154.61288327834336</v>
      </c>
    </row>
    <row r="31481" spans="1:2" x14ac:dyDescent="0.25">
      <c r="A31481" s="1">
        <v>42512.86041666667</v>
      </c>
      <c r="B31481" s="2">
        <v>-144.79823440903178</v>
      </c>
    </row>
    <row r="31482" spans="1:2" x14ac:dyDescent="0.25">
      <c r="A31482" s="1">
        <v>42512.861111111109</v>
      </c>
      <c r="B31482" s="2">
        <v>-100.54762223791234</v>
      </c>
    </row>
    <row r="31483" spans="1:2" x14ac:dyDescent="0.25">
      <c r="A31483" s="1">
        <v>42512.861805555556</v>
      </c>
      <c r="B31483" s="2">
        <v>-49.186429618092369</v>
      </c>
    </row>
    <row r="31484" spans="1:2" x14ac:dyDescent="0.25">
      <c r="A31484" s="1">
        <v>42512.862500000003</v>
      </c>
      <c r="B31484" s="2">
        <v>-29.984799004990297</v>
      </c>
    </row>
    <row r="31485" spans="1:2" x14ac:dyDescent="0.25">
      <c r="A31485" s="1">
        <v>42512.863194444442</v>
      </c>
      <c r="B31485" s="2">
        <v>-30.372118801485826</v>
      </c>
    </row>
    <row r="31486" spans="1:2" x14ac:dyDescent="0.25">
      <c r="A31486" s="1">
        <v>42512.863888888889</v>
      </c>
      <c r="B31486" s="2">
        <v>-5.7264016230464527</v>
      </c>
    </row>
    <row r="31487" spans="1:2" x14ac:dyDescent="0.25">
      <c r="A31487" s="1">
        <v>42512.864583333336</v>
      </c>
      <c r="B31487" s="2">
        <v>0.79894696303332846</v>
      </c>
    </row>
    <row r="31488" spans="1:2" x14ac:dyDescent="0.25">
      <c r="A31488" s="1">
        <v>42512.865277777775</v>
      </c>
      <c r="B31488" s="2">
        <v>26.557995681988057</v>
      </c>
    </row>
    <row r="31489" spans="1:2" x14ac:dyDescent="0.25">
      <c r="A31489" s="1">
        <v>42512.865972222222</v>
      </c>
      <c r="B31489" s="2">
        <v>14.752577187237815</v>
      </c>
    </row>
    <row r="31490" spans="1:2" x14ac:dyDescent="0.25">
      <c r="A31490" s="1">
        <v>42512.866666666669</v>
      </c>
      <c r="B31490" s="2">
        <v>16.534777957402305</v>
      </c>
    </row>
    <row r="31491" spans="1:2" x14ac:dyDescent="0.25">
      <c r="A31491" s="1">
        <v>42512.867361111108</v>
      </c>
      <c r="B31491" s="2">
        <v>51.872903873158307</v>
      </c>
    </row>
    <row r="31492" spans="1:2" x14ac:dyDescent="0.25">
      <c r="A31492" s="1">
        <v>42512.868055555555</v>
      </c>
      <c r="B31492" s="2">
        <v>62.528085051517699</v>
      </c>
    </row>
    <row r="31493" spans="1:2" x14ac:dyDescent="0.25">
      <c r="A31493" s="1">
        <v>42512.868750000001</v>
      </c>
      <c r="B31493" s="2">
        <v>61.812067253957501</v>
      </c>
    </row>
    <row r="31494" spans="1:2" x14ac:dyDescent="0.25">
      <c r="A31494" s="1">
        <v>42512.869444444441</v>
      </c>
      <c r="B31494" s="2">
        <v>87.017509805692441</v>
      </c>
    </row>
    <row r="31495" spans="1:2" x14ac:dyDescent="0.25">
      <c r="A31495" s="1">
        <v>42512.870138888888</v>
      </c>
      <c r="B31495" s="2">
        <v>119.79827585894576</v>
      </c>
    </row>
    <row r="31496" spans="1:2" x14ac:dyDescent="0.25">
      <c r="A31496" s="1">
        <v>42512.870833333334</v>
      </c>
      <c r="B31496" s="2">
        <v>135.60135234218711</v>
      </c>
    </row>
    <row r="31497" spans="1:2" x14ac:dyDescent="0.25">
      <c r="A31497" s="1">
        <v>42512.871527777781</v>
      </c>
      <c r="B31497" s="2">
        <v>76.477710740472929</v>
      </c>
    </row>
    <row r="31498" spans="1:2" x14ac:dyDescent="0.25">
      <c r="A31498" s="1">
        <v>42512.87222222222</v>
      </c>
      <c r="B31498" s="2">
        <v>70.94660223104195</v>
      </c>
    </row>
    <row r="31499" spans="1:2" x14ac:dyDescent="0.25">
      <c r="A31499" s="1">
        <v>42512.872916666667</v>
      </c>
      <c r="B31499" s="2">
        <v>64.367197968399466</v>
      </c>
    </row>
    <row r="31500" spans="1:2" x14ac:dyDescent="0.25">
      <c r="A31500" s="1">
        <v>42512.873611111114</v>
      </c>
      <c r="B31500" s="2">
        <v>6.527120714636597</v>
      </c>
    </row>
    <row r="31501" spans="1:2" x14ac:dyDescent="0.25">
      <c r="A31501" s="1">
        <v>42512.874305555553</v>
      </c>
      <c r="B31501" s="2">
        <v>11.782267844162805</v>
      </c>
    </row>
    <row r="31502" spans="1:2" x14ac:dyDescent="0.25">
      <c r="A31502" s="1">
        <v>42512.875</v>
      </c>
      <c r="B31502" s="2">
        <v>41.217565237501795</v>
      </c>
    </row>
    <row r="31503" spans="1:2" x14ac:dyDescent="0.25">
      <c r="A31503" s="1">
        <v>42512.875694444447</v>
      </c>
      <c r="B31503" s="2">
        <v>-30.077704958437245</v>
      </c>
    </row>
    <row r="31504" spans="1:2" x14ac:dyDescent="0.25">
      <c r="A31504" s="1">
        <v>42512.876388888886</v>
      </c>
      <c r="B31504" s="2">
        <v>-42.285951873549493</v>
      </c>
    </row>
    <row r="31505" spans="1:2" x14ac:dyDescent="0.25">
      <c r="A31505" s="1">
        <v>42512.877083333333</v>
      </c>
      <c r="B31505" s="2">
        <v>-39.839212151845764</v>
      </c>
    </row>
    <row r="31506" spans="1:2" x14ac:dyDescent="0.25">
      <c r="A31506" s="1">
        <v>42512.87777777778</v>
      </c>
      <c r="B31506" s="2">
        <v>-39.14622856305796</v>
      </c>
    </row>
    <row r="31507" spans="1:2" x14ac:dyDescent="0.25">
      <c r="A31507" s="1">
        <v>42512.878472222219</v>
      </c>
      <c r="B31507" s="2">
        <v>-32.043880541949569</v>
      </c>
    </row>
    <row r="31508" spans="1:2" x14ac:dyDescent="0.25">
      <c r="A31508" s="1">
        <v>42512.879166666666</v>
      </c>
      <c r="B31508" s="2">
        <v>-5.9794787994396756</v>
      </c>
    </row>
    <row r="31509" spans="1:2" x14ac:dyDescent="0.25">
      <c r="A31509" s="1">
        <v>42512.879861111112</v>
      </c>
      <c r="B31509" s="2">
        <v>7.2964245794806626</v>
      </c>
    </row>
    <row r="31510" spans="1:2" x14ac:dyDescent="0.25">
      <c r="A31510" s="1">
        <v>42512.880555555559</v>
      </c>
      <c r="B31510" s="2">
        <v>41.78300252096524</v>
      </c>
    </row>
    <row r="31511" spans="1:2" x14ac:dyDescent="0.25">
      <c r="A31511" s="1">
        <v>42512.881249999999</v>
      </c>
      <c r="B31511" s="2">
        <v>64.005173386203623</v>
      </c>
    </row>
    <row r="31512" spans="1:2" x14ac:dyDescent="0.25">
      <c r="A31512" s="1">
        <v>42512.881944444445</v>
      </c>
      <c r="B31512" s="2">
        <v>43.912958282655261</v>
      </c>
    </row>
    <row r="31513" spans="1:2" x14ac:dyDescent="0.25">
      <c r="A31513" s="1">
        <v>42512.882638888892</v>
      </c>
      <c r="B31513" s="2">
        <v>30.090854796780331</v>
      </c>
    </row>
    <row r="31514" spans="1:2" x14ac:dyDescent="0.25">
      <c r="A31514" s="1">
        <v>42512.883333333331</v>
      </c>
      <c r="B31514" s="2">
        <v>-1.7679580256148861</v>
      </c>
    </row>
    <row r="31515" spans="1:2" x14ac:dyDescent="0.25">
      <c r="A31515" s="1">
        <v>42512.884027777778</v>
      </c>
      <c r="B31515" s="2">
        <v>-28.4179674145688</v>
      </c>
    </row>
    <row r="31516" spans="1:2" x14ac:dyDescent="0.25">
      <c r="A31516" s="1">
        <v>42512.884722222225</v>
      </c>
      <c r="B31516" s="2">
        <v>-24.56549713272058</v>
      </c>
    </row>
    <row r="31517" spans="1:2" x14ac:dyDescent="0.25">
      <c r="A31517" s="1">
        <v>42512.885416666664</v>
      </c>
      <c r="B31517" s="2">
        <v>-14.467306959957932</v>
      </c>
    </row>
    <row r="31518" spans="1:2" x14ac:dyDescent="0.25">
      <c r="A31518" s="1">
        <v>42512.886111111111</v>
      </c>
      <c r="B31518" s="2">
        <v>14.0782073683086</v>
      </c>
    </row>
    <row r="31519" spans="1:2" x14ac:dyDescent="0.25">
      <c r="A31519" s="1">
        <v>42512.886805555558</v>
      </c>
      <c r="B31519" s="2">
        <v>-53.335268312978833</v>
      </c>
    </row>
    <row r="31520" spans="1:2" x14ac:dyDescent="0.25">
      <c r="A31520" s="1">
        <v>42512.887499999997</v>
      </c>
      <c r="B31520" s="2">
        <v>-45.621761214326639</v>
      </c>
    </row>
    <row r="31521" spans="1:2" x14ac:dyDescent="0.25">
      <c r="A31521" s="1">
        <v>42512.888194444444</v>
      </c>
      <c r="B31521" s="2">
        <v>-24.587961031846742</v>
      </c>
    </row>
    <row r="31522" spans="1:2" x14ac:dyDescent="0.25">
      <c r="A31522" s="1">
        <v>42512.888888888891</v>
      </c>
      <c r="B31522" s="2">
        <v>7.2790209492421125</v>
      </c>
    </row>
    <row r="31523" spans="1:2" x14ac:dyDescent="0.25">
      <c r="A31523" s="1">
        <v>42512.88958333333</v>
      </c>
      <c r="B31523" s="2">
        <v>-3.5284853282229354</v>
      </c>
    </row>
    <row r="31524" spans="1:2" x14ac:dyDescent="0.25">
      <c r="A31524" s="1">
        <v>42512.890277777777</v>
      </c>
      <c r="B31524" s="2">
        <v>-11.78739094453049</v>
      </c>
    </row>
    <row r="31525" spans="1:2" x14ac:dyDescent="0.25">
      <c r="A31525" s="1">
        <v>42512.890972222223</v>
      </c>
      <c r="B31525" s="2">
        <v>-35.290336095716341</v>
      </c>
    </row>
    <row r="31526" spans="1:2" x14ac:dyDescent="0.25">
      <c r="A31526" s="1">
        <v>42512.89166666667</v>
      </c>
      <c r="B31526" s="2">
        <v>-50.683337727513084</v>
      </c>
    </row>
    <row r="31527" spans="1:2" x14ac:dyDescent="0.25">
      <c r="A31527" s="1">
        <v>42512.892361111109</v>
      </c>
      <c r="B31527" s="2">
        <v>-26.045390590622748</v>
      </c>
    </row>
    <row r="31528" spans="1:2" x14ac:dyDescent="0.25">
      <c r="A31528" s="1">
        <v>42512.893055555556</v>
      </c>
      <c r="B31528" s="2">
        <v>-39.359980017309617</v>
      </c>
    </row>
    <row r="31529" spans="1:2" x14ac:dyDescent="0.25">
      <c r="A31529" s="1">
        <v>42512.893750000003</v>
      </c>
      <c r="B31529" s="2">
        <v>-16.672554663683211</v>
      </c>
    </row>
    <row r="31530" spans="1:2" x14ac:dyDescent="0.25">
      <c r="A31530" s="1">
        <v>42512.894444444442</v>
      </c>
      <c r="B31530" s="2">
        <v>-24.457069247844629</v>
      </c>
    </row>
    <row r="31531" spans="1:2" x14ac:dyDescent="0.25">
      <c r="A31531" s="1">
        <v>42512.895138888889</v>
      </c>
      <c r="B31531" s="2">
        <v>-37.835085124184843</v>
      </c>
    </row>
    <row r="31532" spans="1:2" x14ac:dyDescent="0.25">
      <c r="A31532" s="1">
        <v>42512.895833333336</v>
      </c>
      <c r="B31532" s="2">
        <v>2.5992462376627374</v>
      </c>
    </row>
    <row r="31533" spans="1:2" x14ac:dyDescent="0.25">
      <c r="A31533" s="1">
        <v>42512.896527777775</v>
      </c>
      <c r="B31533" s="2">
        <v>15.635512476683168</v>
      </c>
    </row>
    <row r="31534" spans="1:2" x14ac:dyDescent="0.25">
      <c r="A31534" s="1">
        <v>42512.897222222222</v>
      </c>
      <c r="B31534" s="2">
        <v>-19.812621883577474</v>
      </c>
    </row>
    <row r="31535" spans="1:2" x14ac:dyDescent="0.25">
      <c r="A31535" s="1">
        <v>42512.897916666669</v>
      </c>
      <c r="B31535" s="2">
        <v>-16.31276803102422</v>
      </c>
    </row>
    <row r="31536" spans="1:2" x14ac:dyDescent="0.25">
      <c r="A31536" s="1">
        <v>42512.898611111108</v>
      </c>
      <c r="B31536" s="2">
        <v>-22.150852580175464</v>
      </c>
    </row>
    <row r="31537" spans="1:2" x14ac:dyDescent="0.25">
      <c r="A31537" s="1">
        <v>42512.899305555555</v>
      </c>
      <c r="B31537" s="2">
        <v>-15.665985692464165</v>
      </c>
    </row>
    <row r="31538" spans="1:2" x14ac:dyDescent="0.25">
      <c r="A31538" s="1">
        <v>42512.9</v>
      </c>
      <c r="B31538" s="2">
        <v>-16.039686376748918</v>
      </c>
    </row>
    <row r="31539" spans="1:2" x14ac:dyDescent="0.25">
      <c r="A31539" s="1">
        <v>42512.900694444441</v>
      </c>
      <c r="B31539" s="2">
        <v>-16.028256867194433</v>
      </c>
    </row>
    <row r="31540" spans="1:2" x14ac:dyDescent="0.25">
      <c r="A31540" s="1">
        <v>42512.901388888888</v>
      </c>
      <c r="B31540" s="2">
        <v>-17.91009978118236</v>
      </c>
    </row>
    <row r="31541" spans="1:2" x14ac:dyDescent="0.25">
      <c r="A31541" s="1">
        <v>42512.902083333334</v>
      </c>
      <c r="B31541" s="2">
        <v>-5.2627437746889578</v>
      </c>
    </row>
    <row r="31542" spans="1:2" x14ac:dyDescent="0.25">
      <c r="A31542" s="1">
        <v>42512.902777777781</v>
      </c>
      <c r="B31542" s="2">
        <v>6.6911913481385756</v>
      </c>
    </row>
    <row r="31543" spans="1:2" x14ac:dyDescent="0.25">
      <c r="A31543" s="1">
        <v>42512.90347222222</v>
      </c>
      <c r="B31543" s="2">
        <v>30.944962521077347</v>
      </c>
    </row>
    <row r="31544" spans="1:2" x14ac:dyDescent="0.25">
      <c r="A31544" s="1">
        <v>42512.904166666667</v>
      </c>
      <c r="B31544" s="2">
        <v>34.750808361685877</v>
      </c>
    </row>
    <row r="31545" spans="1:2" x14ac:dyDescent="0.25">
      <c r="A31545" s="1">
        <v>42512.904861111114</v>
      </c>
      <c r="B31545" s="2">
        <v>4.1581701873156511</v>
      </c>
    </row>
    <row r="31546" spans="1:2" x14ac:dyDescent="0.25">
      <c r="A31546" s="1">
        <v>42512.905555555553</v>
      </c>
      <c r="B31546" s="2">
        <v>-37.323807915111438</v>
      </c>
    </row>
    <row r="31547" spans="1:2" x14ac:dyDescent="0.25">
      <c r="A31547" s="1">
        <v>42512.90625</v>
      </c>
      <c r="B31547" s="2">
        <v>-22.144330885949117</v>
      </c>
    </row>
    <row r="31548" spans="1:2" x14ac:dyDescent="0.25">
      <c r="A31548" s="1">
        <v>42512.906944444447</v>
      </c>
      <c r="B31548" s="2">
        <v>0.87648745070425016</v>
      </c>
    </row>
    <row r="31549" spans="1:2" x14ac:dyDescent="0.25">
      <c r="A31549" s="1">
        <v>42512.907638888886</v>
      </c>
      <c r="B31549" s="2">
        <v>-16.526249849186083</v>
      </c>
    </row>
    <row r="31550" spans="1:2" x14ac:dyDescent="0.25">
      <c r="A31550" s="1">
        <v>42512.908333333333</v>
      </c>
      <c r="B31550" s="2">
        <v>9.4176399163523463</v>
      </c>
    </row>
    <row r="31551" spans="1:2" x14ac:dyDescent="0.25">
      <c r="A31551" s="1">
        <v>42512.90902777778</v>
      </c>
      <c r="B31551" s="2">
        <v>27.825133500664865</v>
      </c>
    </row>
    <row r="31552" spans="1:2" x14ac:dyDescent="0.25">
      <c r="A31552" s="1">
        <v>42512.909722222219</v>
      </c>
      <c r="B31552" s="2">
        <v>-45.069530170732953</v>
      </c>
    </row>
    <row r="31553" spans="1:2" x14ac:dyDescent="0.25">
      <c r="A31553" s="1">
        <v>42512.910416666666</v>
      </c>
      <c r="B31553" s="2">
        <v>-59.271507859319293</v>
      </c>
    </row>
    <row r="31554" spans="1:2" x14ac:dyDescent="0.25">
      <c r="A31554" s="1">
        <v>42512.911111111112</v>
      </c>
      <c r="B31554" s="2">
        <v>-57.276182547176724</v>
      </c>
    </row>
    <row r="31555" spans="1:2" x14ac:dyDescent="0.25">
      <c r="A31555" s="1">
        <v>42512.911805555559</v>
      </c>
      <c r="B31555" s="2">
        <v>-49.153886903629363</v>
      </c>
    </row>
    <row r="31556" spans="1:2" x14ac:dyDescent="0.25">
      <c r="A31556" s="1">
        <v>42512.912499999999</v>
      </c>
      <c r="B31556" s="2">
        <v>-26.285260036816666</v>
      </c>
    </row>
    <row r="31557" spans="1:2" x14ac:dyDescent="0.25">
      <c r="A31557" s="1">
        <v>42512.913194444445</v>
      </c>
      <c r="B31557" s="2">
        <v>-32.301792402470404</v>
      </c>
    </row>
    <row r="31558" spans="1:2" x14ac:dyDescent="0.25">
      <c r="A31558" s="1">
        <v>42512.913888888892</v>
      </c>
      <c r="B31558" s="2">
        <v>14.664895428413486</v>
      </c>
    </row>
    <row r="31559" spans="1:2" x14ac:dyDescent="0.25">
      <c r="A31559" s="1">
        <v>42512.914583333331</v>
      </c>
      <c r="B31559" s="2">
        <v>-40.49458777153292</v>
      </c>
    </row>
    <row r="31560" spans="1:2" x14ac:dyDescent="0.25">
      <c r="A31560" s="1">
        <v>42512.915277777778</v>
      </c>
      <c r="B31560" s="2">
        <v>-145.81181852723239</v>
      </c>
    </row>
    <row r="31561" spans="1:2" x14ac:dyDescent="0.25">
      <c r="A31561" s="1">
        <v>42512.915972222225</v>
      </c>
      <c r="B31561" s="2">
        <v>-137.6190990719362</v>
      </c>
    </row>
    <row r="31562" spans="1:2" x14ac:dyDescent="0.25">
      <c r="A31562" s="1">
        <v>42512.916666666664</v>
      </c>
      <c r="B31562" s="2">
        <v>-133.25809627376341</v>
      </c>
    </row>
    <row r="31563" spans="1:2" x14ac:dyDescent="0.25">
      <c r="A31563" s="1">
        <v>42512.917361111111</v>
      </c>
      <c r="B31563" s="2">
        <v>-149.18593081299525</v>
      </c>
    </row>
    <row r="31564" spans="1:2" x14ac:dyDescent="0.25">
      <c r="A31564" s="1">
        <v>42512.918055555558</v>
      </c>
      <c r="B31564" s="2">
        <v>-84.356252945645252</v>
      </c>
    </row>
    <row r="31565" spans="1:2" x14ac:dyDescent="0.25">
      <c r="A31565" s="1">
        <v>42512.918749999997</v>
      </c>
      <c r="B31565" s="2">
        <v>-72.470967486910141</v>
      </c>
    </row>
    <row r="31566" spans="1:2" x14ac:dyDescent="0.25">
      <c r="A31566" s="1">
        <v>42512.919444444444</v>
      </c>
      <c r="B31566" s="2">
        <v>-79.564182748325408</v>
      </c>
    </row>
    <row r="31567" spans="1:2" x14ac:dyDescent="0.25">
      <c r="A31567" s="1">
        <v>42512.920138888891</v>
      </c>
      <c r="B31567" s="2">
        <v>-77.324996643772465</v>
      </c>
    </row>
    <row r="31568" spans="1:2" x14ac:dyDescent="0.25">
      <c r="A31568" s="1">
        <v>42512.92083333333</v>
      </c>
      <c r="B31568" s="2">
        <v>-80.897713355737508</v>
      </c>
    </row>
    <row r="31569" spans="1:2" x14ac:dyDescent="0.25">
      <c r="A31569" s="1">
        <v>42512.921527777777</v>
      </c>
      <c r="B31569" s="2">
        <v>-68.515712196932867</v>
      </c>
    </row>
    <row r="31570" spans="1:2" x14ac:dyDescent="0.25">
      <c r="A31570" s="1">
        <v>42512.922222222223</v>
      </c>
      <c r="B31570" s="2">
        <v>-28.578697907648166</v>
      </c>
    </row>
    <row r="31571" spans="1:2" x14ac:dyDescent="0.25">
      <c r="A31571" s="1">
        <v>42512.92291666667</v>
      </c>
      <c r="B31571" s="2">
        <v>29.833636006125985</v>
      </c>
    </row>
    <row r="31572" spans="1:2" x14ac:dyDescent="0.25">
      <c r="A31572" s="1">
        <v>42512.923611111109</v>
      </c>
      <c r="B31572" s="2">
        <v>33.888401061577312</v>
      </c>
    </row>
    <row r="31573" spans="1:2" x14ac:dyDescent="0.25">
      <c r="A31573" s="1">
        <v>42512.924305555556</v>
      </c>
      <c r="B31573" s="2">
        <v>18.723865668335929</v>
      </c>
    </row>
    <row r="31574" spans="1:2" x14ac:dyDescent="0.25">
      <c r="A31574" s="1">
        <v>42512.925000000003</v>
      </c>
      <c r="B31574" s="2">
        <v>11.078609204827808</v>
      </c>
    </row>
    <row r="31575" spans="1:2" x14ac:dyDescent="0.25">
      <c r="A31575" s="1">
        <v>42512.925694444442</v>
      </c>
      <c r="B31575" s="2">
        <v>-4.8461985540324042</v>
      </c>
    </row>
    <row r="31576" spans="1:2" x14ac:dyDescent="0.25">
      <c r="A31576" s="1">
        <v>42512.926388888889</v>
      </c>
      <c r="B31576" s="2">
        <v>1.9855936767349098</v>
      </c>
    </row>
    <row r="31577" spans="1:2" x14ac:dyDescent="0.25">
      <c r="A31577" s="1">
        <v>42512.927083333336</v>
      </c>
      <c r="B31577" s="2">
        <v>11.99428971024463</v>
      </c>
    </row>
    <row r="31578" spans="1:2" x14ac:dyDescent="0.25">
      <c r="A31578" s="1">
        <v>42512.927777777775</v>
      </c>
      <c r="B31578" s="2">
        <v>3.5122538134969847</v>
      </c>
    </row>
    <row r="31579" spans="1:2" x14ac:dyDescent="0.25">
      <c r="A31579" s="1">
        <v>42512.928472222222</v>
      </c>
      <c r="B31579" s="2">
        <v>-0.27841516289530166</v>
      </c>
    </row>
    <row r="31580" spans="1:2" x14ac:dyDescent="0.25">
      <c r="A31580" s="1">
        <v>42512.929166666669</v>
      </c>
      <c r="B31580" s="2">
        <v>-12.187347507310914</v>
      </c>
    </row>
    <row r="31581" spans="1:2" x14ac:dyDescent="0.25">
      <c r="A31581" s="1">
        <v>42512.929861111108</v>
      </c>
      <c r="B31581" s="2">
        <v>-3.5922871581395155</v>
      </c>
    </row>
    <row r="31582" spans="1:2" x14ac:dyDescent="0.25">
      <c r="A31582" s="1">
        <v>42512.930555555555</v>
      </c>
      <c r="B31582" s="2">
        <v>-3.3295766654084824</v>
      </c>
    </row>
    <row r="31583" spans="1:2" x14ac:dyDescent="0.25">
      <c r="A31583" s="1">
        <v>42512.931250000001</v>
      </c>
      <c r="B31583" s="2">
        <v>5.570996288932899</v>
      </c>
    </row>
    <row r="31584" spans="1:2" x14ac:dyDescent="0.25">
      <c r="A31584" s="1">
        <v>42512.931944444441</v>
      </c>
      <c r="B31584" s="2">
        <v>-0.2412679691115045</v>
      </c>
    </row>
    <row r="31585" spans="1:2" x14ac:dyDescent="0.25">
      <c r="A31585" s="1">
        <v>42512.932638888888</v>
      </c>
      <c r="B31585" s="2">
        <v>-35.106258093556001</v>
      </c>
    </row>
    <row r="31586" spans="1:2" x14ac:dyDescent="0.25">
      <c r="A31586" s="1">
        <v>42512.933333333334</v>
      </c>
      <c r="B31586" s="2">
        <v>36.753275521926604</v>
      </c>
    </row>
    <row r="31587" spans="1:2" x14ac:dyDescent="0.25">
      <c r="A31587" s="1">
        <v>42512.934027777781</v>
      </c>
      <c r="B31587" s="2">
        <v>70.324300359872481</v>
      </c>
    </row>
    <row r="31588" spans="1:2" x14ac:dyDescent="0.25">
      <c r="A31588" s="1">
        <v>42512.93472222222</v>
      </c>
      <c r="B31588" s="2">
        <v>61.31541993378778</v>
      </c>
    </row>
    <row r="31589" spans="1:2" x14ac:dyDescent="0.25">
      <c r="A31589" s="1">
        <v>42512.935416666667</v>
      </c>
      <c r="B31589" s="2">
        <v>137.03042472188437</v>
      </c>
    </row>
    <row r="31590" spans="1:2" x14ac:dyDescent="0.25">
      <c r="A31590" s="1">
        <v>42512.936111111114</v>
      </c>
      <c r="B31590" s="2">
        <v>0.29898404593501859</v>
      </c>
    </row>
    <row r="31591" spans="1:2" x14ac:dyDescent="0.25">
      <c r="A31591" s="1">
        <v>42512.936805555553</v>
      </c>
      <c r="B31591" s="2">
        <v>-76.204677704704224</v>
      </c>
    </row>
    <row r="31592" spans="1:2" x14ac:dyDescent="0.25">
      <c r="A31592" s="1">
        <v>42512.9375</v>
      </c>
      <c r="B31592" s="2">
        <v>-63.234131599933605</v>
      </c>
    </row>
    <row r="31593" spans="1:2" x14ac:dyDescent="0.25">
      <c r="A31593" s="1">
        <v>42512.938194444447</v>
      </c>
      <c r="B31593" s="2">
        <v>-43.586843330009529</v>
      </c>
    </row>
    <row r="31594" spans="1:2" x14ac:dyDescent="0.25">
      <c r="A31594" s="1">
        <v>42512.938888888886</v>
      </c>
      <c r="B31594" s="2">
        <v>-18.189814403012861</v>
      </c>
    </row>
    <row r="31595" spans="1:2" x14ac:dyDescent="0.25">
      <c r="A31595" s="1">
        <v>42512.939583333333</v>
      </c>
      <c r="B31595" s="2">
        <v>35.475604288493436</v>
      </c>
    </row>
    <row r="31596" spans="1:2" x14ac:dyDescent="0.25">
      <c r="A31596" s="1">
        <v>42512.94027777778</v>
      </c>
      <c r="B31596" s="2">
        <v>79.715545029852848</v>
      </c>
    </row>
    <row r="31597" spans="1:2" x14ac:dyDescent="0.25">
      <c r="A31597" s="1">
        <v>42512.940972222219</v>
      </c>
      <c r="B31597" s="2">
        <v>78.360840921938262</v>
      </c>
    </row>
    <row r="31598" spans="1:2" x14ac:dyDescent="0.25">
      <c r="A31598" s="1">
        <v>42512.941666666666</v>
      </c>
      <c r="B31598" s="2">
        <v>120.3354458501058</v>
      </c>
    </row>
    <row r="31599" spans="1:2" x14ac:dyDescent="0.25">
      <c r="A31599" s="1">
        <v>42512.942361111112</v>
      </c>
      <c r="B31599" s="2">
        <v>137.11957958886632</v>
      </c>
    </row>
    <row r="31600" spans="1:2" x14ac:dyDescent="0.25">
      <c r="A31600" s="1">
        <v>42512.943055555559</v>
      </c>
      <c r="B31600" s="2">
        <v>118.65082615144007</v>
      </c>
    </row>
    <row r="31601" spans="1:2" x14ac:dyDescent="0.25">
      <c r="A31601" s="1">
        <v>42512.943749999999</v>
      </c>
      <c r="B31601" s="2">
        <v>134.44796906022046</v>
      </c>
    </row>
    <row r="31602" spans="1:2" x14ac:dyDescent="0.25">
      <c r="A31602" s="1">
        <v>42512.944444444445</v>
      </c>
      <c r="B31602" s="2">
        <v>175.04693244079826</v>
      </c>
    </row>
    <row r="31603" spans="1:2" x14ac:dyDescent="0.25">
      <c r="A31603" s="1">
        <v>42512.945138888892</v>
      </c>
      <c r="B31603" s="2">
        <v>130.92702645500347</v>
      </c>
    </row>
    <row r="31604" spans="1:2" x14ac:dyDescent="0.25">
      <c r="A31604" s="1">
        <v>42512.945833333331</v>
      </c>
      <c r="B31604" s="2">
        <v>128.64123468324155</v>
      </c>
    </row>
    <row r="31605" spans="1:2" x14ac:dyDescent="0.25">
      <c r="A31605" s="1">
        <v>42512.946527777778</v>
      </c>
      <c r="B31605" s="2">
        <v>119.88193371647503</v>
      </c>
    </row>
    <row r="31606" spans="1:2" x14ac:dyDescent="0.25">
      <c r="A31606" s="1">
        <v>42512.947222222225</v>
      </c>
      <c r="B31606" s="2">
        <v>125.22350560139166</v>
      </c>
    </row>
    <row r="31607" spans="1:2" x14ac:dyDescent="0.25">
      <c r="A31607" s="1">
        <v>42512.947916666664</v>
      </c>
      <c r="B31607" s="2">
        <v>134.82414967278794</v>
      </c>
    </row>
    <row r="31608" spans="1:2" x14ac:dyDescent="0.25">
      <c r="A31608" s="1">
        <v>42512.948611111111</v>
      </c>
      <c r="B31608" s="2">
        <v>43.807230555990344</v>
      </c>
    </row>
    <row r="31609" spans="1:2" x14ac:dyDescent="0.25">
      <c r="A31609" s="1">
        <v>42512.949305555558</v>
      </c>
      <c r="B31609" s="2">
        <v>49.76120758668403</v>
      </c>
    </row>
    <row r="31610" spans="1:2" x14ac:dyDescent="0.25">
      <c r="A31610" s="1">
        <v>42512.95</v>
      </c>
      <c r="B31610" s="2">
        <v>34.433504014205148</v>
      </c>
    </row>
    <row r="31611" spans="1:2" x14ac:dyDescent="0.25">
      <c r="A31611" s="1">
        <v>42512.950694444444</v>
      </c>
      <c r="B31611" s="2">
        <v>23.542594436816096</v>
      </c>
    </row>
    <row r="31612" spans="1:2" x14ac:dyDescent="0.25">
      <c r="A31612" s="1">
        <v>42512.951388888891</v>
      </c>
      <c r="B31612" s="2">
        <v>17.957491240214342</v>
      </c>
    </row>
    <row r="31613" spans="1:2" x14ac:dyDescent="0.25">
      <c r="A31613" s="1">
        <v>42512.95208333333</v>
      </c>
      <c r="B31613" s="2">
        <v>12.685040274136798</v>
      </c>
    </row>
    <row r="31614" spans="1:2" x14ac:dyDescent="0.25">
      <c r="A31614" s="1">
        <v>42512.952777777777</v>
      </c>
      <c r="B31614" s="2">
        <v>19.562196534419492</v>
      </c>
    </row>
    <row r="31615" spans="1:2" x14ac:dyDescent="0.25">
      <c r="A31615" s="1">
        <v>42512.953472222223</v>
      </c>
      <c r="B31615" s="2">
        <v>30.217602925535662</v>
      </c>
    </row>
    <row r="31616" spans="1:2" x14ac:dyDescent="0.25">
      <c r="A31616" s="1">
        <v>42512.95416666667</v>
      </c>
      <c r="B31616" s="2">
        <v>47.022253624252819</v>
      </c>
    </row>
    <row r="31617" spans="1:2" x14ac:dyDescent="0.25">
      <c r="A31617" s="1">
        <v>42512.954861111109</v>
      </c>
      <c r="B31617" s="2">
        <v>53.156430361110445</v>
      </c>
    </row>
    <row r="31618" spans="1:2" x14ac:dyDescent="0.25">
      <c r="A31618" s="1">
        <v>42512.955555555556</v>
      </c>
      <c r="B31618" s="2">
        <v>74.60261663009878</v>
      </c>
    </row>
    <row r="31619" spans="1:2" x14ac:dyDescent="0.25">
      <c r="A31619" s="1">
        <v>42512.956250000003</v>
      </c>
      <c r="B31619" s="2">
        <v>85.60578741855376</v>
      </c>
    </row>
    <row r="31620" spans="1:2" x14ac:dyDescent="0.25">
      <c r="A31620" s="1">
        <v>42512.956944444442</v>
      </c>
      <c r="B31620" s="2">
        <v>80.017233741720943</v>
      </c>
    </row>
    <row r="31621" spans="1:2" x14ac:dyDescent="0.25">
      <c r="A31621" s="1">
        <v>42512.957638888889</v>
      </c>
      <c r="B31621" s="2">
        <v>86.526709639202451</v>
      </c>
    </row>
    <row r="31622" spans="1:2" x14ac:dyDescent="0.25">
      <c r="A31622" s="1">
        <v>42512.958333333336</v>
      </c>
      <c r="B31622" s="2">
        <v>79.019218351393164</v>
      </c>
    </row>
    <row r="31623" spans="1:2" x14ac:dyDescent="0.25">
      <c r="A31623" s="1">
        <v>42512.959027777775</v>
      </c>
      <c r="B31623" s="2">
        <v>19.166660676620086</v>
      </c>
    </row>
    <row r="31624" spans="1:2" x14ac:dyDescent="0.25">
      <c r="A31624" s="1">
        <v>42512.959722222222</v>
      </c>
      <c r="B31624" s="2">
        <v>9.0204051320261591</v>
      </c>
    </row>
    <row r="31625" spans="1:2" x14ac:dyDescent="0.25">
      <c r="A31625" s="1">
        <v>42512.960416666669</v>
      </c>
      <c r="B31625" s="2">
        <v>16.992248583774685</v>
      </c>
    </row>
    <row r="31626" spans="1:2" x14ac:dyDescent="0.25">
      <c r="A31626" s="1">
        <v>42512.961111111108</v>
      </c>
      <c r="B31626" s="2">
        <v>39.106794068942932</v>
      </c>
    </row>
    <row r="31627" spans="1:2" x14ac:dyDescent="0.25">
      <c r="A31627" s="1">
        <v>42512.961805555555</v>
      </c>
      <c r="B31627" s="2">
        <v>62.716261480079268</v>
      </c>
    </row>
    <row r="31628" spans="1:2" x14ac:dyDescent="0.25">
      <c r="A31628" s="1">
        <v>42512.962500000001</v>
      </c>
      <c r="B31628" s="2">
        <v>57.977483195985165</v>
      </c>
    </row>
    <row r="31629" spans="1:2" x14ac:dyDescent="0.25">
      <c r="A31629" s="1">
        <v>42512.963194444441</v>
      </c>
      <c r="B31629" s="2">
        <v>122.87946039315624</v>
      </c>
    </row>
    <row r="31630" spans="1:2" x14ac:dyDescent="0.25">
      <c r="A31630" s="1">
        <v>42512.963888888888</v>
      </c>
      <c r="B31630" s="2">
        <v>110.54289902383462</v>
      </c>
    </row>
    <row r="31631" spans="1:2" x14ac:dyDescent="0.25">
      <c r="A31631" s="1">
        <v>42512.964583333334</v>
      </c>
      <c r="B31631" s="2">
        <v>84.304417297928978</v>
      </c>
    </row>
    <row r="31632" spans="1:2" x14ac:dyDescent="0.25">
      <c r="A31632" s="1">
        <v>42512.965277777781</v>
      </c>
      <c r="B31632" s="2">
        <v>55.027099521915076</v>
      </c>
    </row>
    <row r="31633" spans="1:2" x14ac:dyDescent="0.25">
      <c r="A31633" s="1">
        <v>42512.96597222222</v>
      </c>
      <c r="B31633" s="2">
        <v>17.195862233303099</v>
      </c>
    </row>
    <row r="31634" spans="1:2" x14ac:dyDescent="0.25">
      <c r="A31634" s="1">
        <v>42512.966666666667</v>
      </c>
      <c r="B31634" s="2">
        <v>-33.076293183552721</v>
      </c>
    </row>
    <row r="31635" spans="1:2" x14ac:dyDescent="0.25">
      <c r="A31635" s="1">
        <v>42512.967361111114</v>
      </c>
      <c r="B31635" s="2">
        <v>-15.170296761064673</v>
      </c>
    </row>
    <row r="31636" spans="1:2" x14ac:dyDescent="0.25">
      <c r="A31636" s="1">
        <v>42512.968055555553</v>
      </c>
      <c r="B31636" s="2">
        <v>-3.6822382446621003</v>
      </c>
    </row>
    <row r="31637" spans="1:2" x14ac:dyDescent="0.25">
      <c r="A31637" s="1">
        <v>42512.96875</v>
      </c>
      <c r="B31637" s="2">
        <v>-1.0228349497134333</v>
      </c>
    </row>
    <row r="31638" spans="1:2" x14ac:dyDescent="0.25">
      <c r="A31638" s="1">
        <v>42512.969444444447</v>
      </c>
      <c r="B31638" s="2">
        <v>42.092033704606486</v>
      </c>
    </row>
    <row r="31639" spans="1:2" x14ac:dyDescent="0.25">
      <c r="A31639" s="1">
        <v>42512.970138888886</v>
      </c>
      <c r="B31639" s="2">
        <v>2.7433541156298209</v>
      </c>
    </row>
    <row r="31640" spans="1:2" x14ac:dyDescent="0.25">
      <c r="A31640" s="1">
        <v>42512.970833333333</v>
      </c>
      <c r="B31640" s="2">
        <v>-8.8798663821425485</v>
      </c>
    </row>
    <row r="31641" spans="1:2" x14ac:dyDescent="0.25">
      <c r="A31641" s="1">
        <v>42512.97152777778</v>
      </c>
      <c r="B31641" s="2">
        <v>-1.062698493214945</v>
      </c>
    </row>
    <row r="31642" spans="1:2" x14ac:dyDescent="0.25">
      <c r="A31642" s="1">
        <v>42512.972222222219</v>
      </c>
      <c r="B31642" s="2">
        <v>16.880968913593097</v>
      </c>
    </row>
    <row r="31643" spans="1:2" x14ac:dyDescent="0.25">
      <c r="A31643" s="1">
        <v>42512.972916666666</v>
      </c>
      <c r="B31643" s="2">
        <v>13.780670979386681</v>
      </c>
    </row>
    <row r="31644" spans="1:2" x14ac:dyDescent="0.25">
      <c r="A31644" s="1">
        <v>42512.973611111112</v>
      </c>
      <c r="B31644" s="2">
        <v>22.587278608079941</v>
      </c>
    </row>
    <row r="31645" spans="1:2" x14ac:dyDescent="0.25">
      <c r="A31645" s="1">
        <v>42512.974305555559</v>
      </c>
      <c r="B31645" s="2">
        <v>7.8298986593018833</v>
      </c>
    </row>
    <row r="31646" spans="1:2" x14ac:dyDescent="0.25">
      <c r="A31646" s="1">
        <v>42512.974999999999</v>
      </c>
      <c r="B31646" s="2">
        <v>19.993502868742507</v>
      </c>
    </row>
    <row r="31647" spans="1:2" x14ac:dyDescent="0.25">
      <c r="A31647" s="1">
        <v>42512.975694444445</v>
      </c>
      <c r="B31647" s="2">
        <v>94.145300672494344</v>
      </c>
    </row>
    <row r="31648" spans="1:2" x14ac:dyDescent="0.25">
      <c r="A31648" s="1">
        <v>42512.976388888892</v>
      </c>
      <c r="B31648" s="2">
        <v>120.53214163077452</v>
      </c>
    </row>
    <row r="31649" spans="1:2" x14ac:dyDescent="0.25">
      <c r="A31649" s="1">
        <v>42512.977083333331</v>
      </c>
      <c r="B31649" s="2">
        <v>96.614091921283404</v>
      </c>
    </row>
    <row r="31650" spans="1:2" x14ac:dyDescent="0.25">
      <c r="A31650" s="1">
        <v>42512.977777777778</v>
      </c>
      <c r="B31650" s="2">
        <v>68.76133401215678</v>
      </c>
    </row>
    <row r="31651" spans="1:2" x14ac:dyDescent="0.25">
      <c r="A31651" s="1">
        <v>42512.978472222225</v>
      </c>
      <c r="B31651" s="2">
        <v>52.919258855071774</v>
      </c>
    </row>
    <row r="31652" spans="1:2" x14ac:dyDescent="0.25">
      <c r="A31652" s="1">
        <v>42512.979166666664</v>
      </c>
      <c r="B31652" s="2">
        <v>36.079643147718649</v>
      </c>
    </row>
    <row r="31653" spans="1:2" x14ac:dyDescent="0.25">
      <c r="A31653" s="1">
        <v>42512.979861111111</v>
      </c>
      <c r="B31653" s="2">
        <v>31.32096312998959</v>
      </c>
    </row>
    <row r="31654" spans="1:2" x14ac:dyDescent="0.25">
      <c r="A31654" s="1">
        <v>42512.980555555558</v>
      </c>
      <c r="B31654" s="2">
        <v>16.358762586027055</v>
      </c>
    </row>
    <row r="31655" spans="1:2" x14ac:dyDescent="0.25">
      <c r="A31655" s="1">
        <v>42512.981249999997</v>
      </c>
      <c r="B31655" s="2">
        <v>26.32538386263186</v>
      </c>
    </row>
    <row r="31656" spans="1:2" x14ac:dyDescent="0.25">
      <c r="A31656" s="1">
        <v>42512.981944444444</v>
      </c>
      <c r="B31656" s="2">
        <v>24.919742496939339</v>
      </c>
    </row>
    <row r="31657" spans="1:2" x14ac:dyDescent="0.25">
      <c r="A31657" s="1">
        <v>42512.982638888891</v>
      </c>
      <c r="B31657" s="2">
        <v>30.245050351915417</v>
      </c>
    </row>
    <row r="31658" spans="1:2" x14ac:dyDescent="0.25">
      <c r="A31658" s="1">
        <v>42512.98333333333</v>
      </c>
      <c r="B31658" s="2">
        <v>35.740321451871324</v>
      </c>
    </row>
    <row r="31659" spans="1:2" x14ac:dyDescent="0.25">
      <c r="A31659" s="1">
        <v>42512.984027777777</v>
      </c>
      <c r="B31659" s="2">
        <v>38.796162203882702</v>
      </c>
    </row>
    <row r="31660" spans="1:2" x14ac:dyDescent="0.25">
      <c r="A31660" s="1">
        <v>42512.984722222223</v>
      </c>
      <c r="B31660" s="2">
        <v>51.23943688553554</v>
      </c>
    </row>
    <row r="31661" spans="1:2" x14ac:dyDescent="0.25">
      <c r="A31661" s="1">
        <v>42512.98541666667</v>
      </c>
      <c r="B31661" s="2">
        <v>94.197777570768565</v>
      </c>
    </row>
    <row r="31662" spans="1:2" x14ac:dyDescent="0.25">
      <c r="A31662" s="1">
        <v>42512.986111111109</v>
      </c>
      <c r="B31662" s="2">
        <v>64.454808441851256</v>
      </c>
    </row>
    <row r="31663" spans="1:2" x14ac:dyDescent="0.25">
      <c r="A31663" s="1">
        <v>42512.986805555556</v>
      </c>
      <c r="B31663" s="2">
        <v>18.946320869334645</v>
      </c>
    </row>
    <row r="31664" spans="1:2" x14ac:dyDescent="0.25">
      <c r="A31664" s="1">
        <v>42512.987500000003</v>
      </c>
      <c r="B31664" s="2">
        <v>21.491164564014372</v>
      </c>
    </row>
    <row r="31665" spans="1:2" x14ac:dyDescent="0.25">
      <c r="A31665" s="1">
        <v>42512.988194444442</v>
      </c>
      <c r="B31665" s="2">
        <v>35.75636473073488</v>
      </c>
    </row>
    <row r="31666" spans="1:2" x14ac:dyDescent="0.25">
      <c r="A31666" s="1">
        <v>42512.988888888889</v>
      </c>
      <c r="B31666" s="2">
        <v>60.472688802067815</v>
      </c>
    </row>
    <row r="31667" spans="1:2" x14ac:dyDescent="0.25">
      <c r="A31667" s="1">
        <v>42512.989583333336</v>
      </c>
      <c r="B31667" s="2">
        <v>170.23930821940692</v>
      </c>
    </row>
    <row r="31668" spans="1:2" x14ac:dyDescent="0.25">
      <c r="A31668" s="1">
        <v>42512.990277777775</v>
      </c>
      <c r="B31668" s="2">
        <v>164.97961703705758</v>
      </c>
    </row>
    <row r="31669" spans="1:2" x14ac:dyDescent="0.25">
      <c r="A31669" s="1">
        <v>42512.990972222222</v>
      </c>
      <c r="B31669" s="2">
        <v>112.32990924749369</v>
      </c>
    </row>
    <row r="31670" spans="1:2" x14ac:dyDescent="0.25">
      <c r="A31670" s="1">
        <v>42512.991666666669</v>
      </c>
      <c r="B31670" s="2">
        <v>101.74520458546468</v>
      </c>
    </row>
    <row r="31671" spans="1:2" x14ac:dyDescent="0.25">
      <c r="A31671" s="1">
        <v>42512.992361111108</v>
      </c>
      <c r="B31671" s="2">
        <v>100.10458794772858</v>
      </c>
    </row>
    <row r="31672" spans="1:2" x14ac:dyDescent="0.25">
      <c r="A31672" s="1">
        <v>42512.993055555555</v>
      </c>
      <c r="B31672" s="2">
        <v>130.42085459388716</v>
      </c>
    </row>
    <row r="31673" spans="1:2" x14ac:dyDescent="0.25">
      <c r="A31673" s="1">
        <v>42512.993750000001</v>
      </c>
      <c r="B31673" s="2">
        <v>112.11870022367997</v>
      </c>
    </row>
    <row r="31674" spans="1:2" x14ac:dyDescent="0.25">
      <c r="A31674" s="1">
        <v>42512.994444444441</v>
      </c>
      <c r="B31674" s="2">
        <v>108.05063300578622</v>
      </c>
    </row>
    <row r="31675" spans="1:2" x14ac:dyDescent="0.25">
      <c r="A31675" s="1">
        <v>42512.995138888888</v>
      </c>
      <c r="B31675" s="2">
        <v>183.41840809790494</v>
      </c>
    </row>
    <row r="31676" spans="1:2" x14ac:dyDescent="0.25">
      <c r="A31676" s="1">
        <v>42512.995833333334</v>
      </c>
      <c r="B31676" s="2">
        <v>134.67546196341087</v>
      </c>
    </row>
    <row r="31677" spans="1:2" x14ac:dyDescent="0.25">
      <c r="A31677" s="1">
        <v>42512.996527777781</v>
      </c>
      <c r="B31677" s="2">
        <v>88.914584280771663</v>
      </c>
    </row>
    <row r="31678" spans="1:2" x14ac:dyDescent="0.25">
      <c r="A31678" s="1">
        <v>42512.99722222222</v>
      </c>
      <c r="B31678" s="2">
        <v>117.76685818835395</v>
      </c>
    </row>
    <row r="31679" spans="1:2" x14ac:dyDescent="0.25">
      <c r="A31679" s="1">
        <v>42512.997916666667</v>
      </c>
      <c r="B31679" s="2">
        <v>116.55405042644125</v>
      </c>
    </row>
    <row r="31680" spans="1:2" x14ac:dyDescent="0.25">
      <c r="A31680" s="1">
        <v>42512.998611111114</v>
      </c>
      <c r="B31680" s="2">
        <v>104.40887548878867</v>
      </c>
    </row>
    <row r="31681" spans="1:2" x14ac:dyDescent="0.25">
      <c r="A31681" s="1">
        <v>42512.999305555553</v>
      </c>
      <c r="B31681" s="2">
        <v>87.85866509210706</v>
      </c>
    </row>
    <row r="31682" spans="1:2" x14ac:dyDescent="0.25">
      <c r="A31682" s="1">
        <v>42513</v>
      </c>
      <c r="B31682" s="2">
        <v>45.81033804595063</v>
      </c>
    </row>
    <row r="31683" spans="1:2" x14ac:dyDescent="0.25">
      <c r="A31683" s="1">
        <v>42513.000694444447</v>
      </c>
      <c r="B31683" s="2">
        <v>26.248952362051448</v>
      </c>
    </row>
    <row r="31684" spans="1:2" x14ac:dyDescent="0.25">
      <c r="A31684" s="1">
        <v>42513.001388888886</v>
      </c>
      <c r="B31684" s="2">
        <v>33.977449229120978</v>
      </c>
    </row>
    <row r="31685" spans="1:2" x14ac:dyDescent="0.25">
      <c r="A31685" s="1">
        <v>42513.002083333333</v>
      </c>
      <c r="B31685" s="2">
        <v>32.507923831580165</v>
      </c>
    </row>
    <row r="31686" spans="1:2" x14ac:dyDescent="0.25">
      <c r="A31686" s="1">
        <v>42513.00277777778</v>
      </c>
      <c r="B31686" s="2">
        <v>-6.9750280920823569</v>
      </c>
    </row>
    <row r="31687" spans="1:2" x14ac:dyDescent="0.25">
      <c r="A31687" s="1">
        <v>42513.003472222219</v>
      </c>
      <c r="B31687" s="2">
        <v>-2.50623857438574</v>
      </c>
    </row>
    <row r="31688" spans="1:2" x14ac:dyDescent="0.25">
      <c r="A31688" s="1">
        <v>42513.004166666666</v>
      </c>
      <c r="B31688" s="2">
        <v>-29.229723672318507</v>
      </c>
    </row>
    <row r="31689" spans="1:2" x14ac:dyDescent="0.25">
      <c r="A31689" s="1">
        <v>42513.004861111112</v>
      </c>
      <c r="B31689" s="2">
        <v>-18.804673731963462</v>
      </c>
    </row>
    <row r="31690" spans="1:2" x14ac:dyDescent="0.25">
      <c r="A31690" s="1">
        <v>42513.005555555559</v>
      </c>
      <c r="B31690" s="2">
        <v>-5.5268490351304838</v>
      </c>
    </row>
    <row r="31691" spans="1:2" x14ac:dyDescent="0.25">
      <c r="A31691" s="1">
        <v>42513.006249999999</v>
      </c>
      <c r="B31691" s="2">
        <v>34.165344271346598</v>
      </c>
    </row>
    <row r="31692" spans="1:2" x14ac:dyDescent="0.25">
      <c r="A31692" s="1">
        <v>42513.006944444445</v>
      </c>
      <c r="B31692" s="2">
        <v>14.107675056916197</v>
      </c>
    </row>
    <row r="31693" spans="1:2" x14ac:dyDescent="0.25">
      <c r="A31693" s="1">
        <v>42513.007638888892</v>
      </c>
      <c r="B31693" s="2">
        <v>-5.5338881347173206E-2</v>
      </c>
    </row>
    <row r="31694" spans="1:2" x14ac:dyDescent="0.25">
      <c r="A31694" s="1">
        <v>42513.008333333331</v>
      </c>
      <c r="B31694" s="2">
        <v>-15.670686716405907</v>
      </c>
    </row>
    <row r="31695" spans="1:2" x14ac:dyDescent="0.25">
      <c r="A31695" s="1">
        <v>42513.009027777778</v>
      </c>
      <c r="B31695" s="2">
        <v>3.3812041429196444</v>
      </c>
    </row>
    <row r="31696" spans="1:2" x14ac:dyDescent="0.25">
      <c r="A31696" s="1">
        <v>42513.009722222225</v>
      </c>
      <c r="B31696" s="2">
        <v>23.557784345587425</v>
      </c>
    </row>
    <row r="31697" spans="1:2" x14ac:dyDescent="0.25">
      <c r="A31697" s="1">
        <v>42513.010416666664</v>
      </c>
      <c r="B31697" s="2">
        <v>10.411793383024149</v>
      </c>
    </row>
    <row r="31698" spans="1:2" x14ac:dyDescent="0.25">
      <c r="A31698" s="1">
        <v>42513.011111111111</v>
      </c>
      <c r="B31698" s="2">
        <v>23.86988027051169</v>
      </c>
    </row>
    <row r="31699" spans="1:2" x14ac:dyDescent="0.25">
      <c r="A31699" s="1">
        <v>42513.011805555558</v>
      </c>
      <c r="B31699" s="2">
        <v>-20.137687868641418</v>
      </c>
    </row>
    <row r="31700" spans="1:2" x14ac:dyDescent="0.25">
      <c r="A31700" s="1">
        <v>42513.012499999997</v>
      </c>
      <c r="B31700" s="2">
        <v>2.2148394958009399</v>
      </c>
    </row>
    <row r="31701" spans="1:2" x14ac:dyDescent="0.25">
      <c r="A31701" s="1">
        <v>42513.013194444444</v>
      </c>
      <c r="B31701" s="2">
        <v>-13.509272886839851</v>
      </c>
    </row>
    <row r="31702" spans="1:2" x14ac:dyDescent="0.25">
      <c r="A31702" s="1">
        <v>42513.013888888891</v>
      </c>
      <c r="B31702" s="2">
        <v>-19.488665723527085</v>
      </c>
    </row>
    <row r="31703" spans="1:2" x14ac:dyDescent="0.25">
      <c r="A31703" s="1">
        <v>42513.01458333333</v>
      </c>
      <c r="B31703" s="2">
        <v>70.95096449768171</v>
      </c>
    </row>
    <row r="31704" spans="1:2" x14ac:dyDescent="0.25">
      <c r="A31704" s="1">
        <v>42513.015277777777</v>
      </c>
      <c r="B31704" s="2">
        <v>-13.718099950186055</v>
      </c>
    </row>
    <row r="31705" spans="1:2" x14ac:dyDescent="0.25">
      <c r="A31705" s="1">
        <v>42513.015972222223</v>
      </c>
      <c r="B31705" s="2">
        <v>-33.281977353798474</v>
      </c>
    </row>
    <row r="31706" spans="1:2" x14ac:dyDescent="0.25">
      <c r="A31706" s="1">
        <v>42513.01666666667</v>
      </c>
      <c r="B31706" s="2">
        <v>-41.242361882006904</v>
      </c>
    </row>
    <row r="31707" spans="1:2" x14ac:dyDescent="0.25">
      <c r="A31707" s="1">
        <v>42513.017361111109</v>
      </c>
      <c r="B31707" s="2">
        <v>-13.065528906341449</v>
      </c>
    </row>
    <row r="31708" spans="1:2" x14ac:dyDescent="0.25">
      <c r="A31708" s="1">
        <v>42513.018055555556</v>
      </c>
      <c r="B31708" s="2">
        <v>-16.694342693406117</v>
      </c>
    </row>
    <row r="31709" spans="1:2" x14ac:dyDescent="0.25">
      <c r="A31709" s="1">
        <v>42513.018750000003</v>
      </c>
      <c r="B31709" s="2">
        <v>-3.8705920154810882</v>
      </c>
    </row>
    <row r="31710" spans="1:2" x14ac:dyDescent="0.25">
      <c r="A31710" s="1">
        <v>42513.019444444442</v>
      </c>
      <c r="B31710" s="2">
        <v>11.878772164439821</v>
      </c>
    </row>
    <row r="31711" spans="1:2" x14ac:dyDescent="0.25">
      <c r="A31711" s="1">
        <v>42513.020138888889</v>
      </c>
      <c r="B31711" s="2">
        <v>10.441432652383325</v>
      </c>
    </row>
    <row r="31712" spans="1:2" x14ac:dyDescent="0.25">
      <c r="A31712" s="1">
        <v>42513.020833333336</v>
      </c>
      <c r="B31712" s="2">
        <v>29.187000592682065</v>
      </c>
    </row>
    <row r="31713" spans="1:2" x14ac:dyDescent="0.25">
      <c r="A31713" s="1">
        <v>42513.021527777775</v>
      </c>
      <c r="B31713" s="2">
        <v>1.021534911626562</v>
      </c>
    </row>
    <row r="31714" spans="1:2" x14ac:dyDescent="0.25">
      <c r="A31714" s="1">
        <v>42513.022222222222</v>
      </c>
      <c r="B31714" s="2">
        <v>38.164047421704161</v>
      </c>
    </row>
    <row r="31715" spans="1:2" x14ac:dyDescent="0.25">
      <c r="A31715" s="1">
        <v>42513.022916666669</v>
      </c>
      <c r="B31715" s="2">
        <v>59.207338564420937</v>
      </c>
    </row>
    <row r="31716" spans="1:2" x14ac:dyDescent="0.25">
      <c r="A31716" s="1">
        <v>42513.023611111108</v>
      </c>
      <c r="B31716" s="2">
        <v>84.04938328562227</v>
      </c>
    </row>
    <row r="31717" spans="1:2" x14ac:dyDescent="0.25">
      <c r="A31717" s="1">
        <v>42513.024305555555</v>
      </c>
      <c r="B31717" s="2">
        <v>94.188203844173884</v>
      </c>
    </row>
    <row r="31718" spans="1:2" x14ac:dyDescent="0.25">
      <c r="A31718" s="1">
        <v>42513.025000000001</v>
      </c>
      <c r="B31718" s="2">
        <v>133.36415979034888</v>
      </c>
    </row>
    <row r="31719" spans="1:2" x14ac:dyDescent="0.25">
      <c r="A31719" s="1">
        <v>42513.025694444441</v>
      </c>
      <c r="B31719" s="2">
        <v>142.33304963287276</v>
      </c>
    </row>
    <row r="31720" spans="1:2" x14ac:dyDescent="0.25">
      <c r="A31720" s="1">
        <v>42513.026388888888</v>
      </c>
      <c r="B31720" s="2">
        <v>149.45017499219782</v>
      </c>
    </row>
    <row r="31721" spans="1:2" x14ac:dyDescent="0.25">
      <c r="A31721" s="1">
        <v>42513.027083333334</v>
      </c>
      <c r="B31721" s="2">
        <v>170.83093300661227</v>
      </c>
    </row>
    <row r="31722" spans="1:2" x14ac:dyDescent="0.25">
      <c r="A31722" s="1">
        <v>42513.027777777781</v>
      </c>
      <c r="B31722" s="2">
        <v>147.10455264302047</v>
      </c>
    </row>
    <row r="31723" spans="1:2" x14ac:dyDescent="0.25">
      <c r="A31723" s="1">
        <v>42513.02847222222</v>
      </c>
      <c r="B31723" s="2">
        <v>175.23537989876931</v>
      </c>
    </row>
    <row r="31724" spans="1:2" x14ac:dyDescent="0.25">
      <c r="A31724" s="1">
        <v>42513.029166666667</v>
      </c>
      <c r="B31724" s="2">
        <v>206.29510102904169</v>
      </c>
    </row>
    <row r="31725" spans="1:2" x14ac:dyDescent="0.25">
      <c r="A31725" s="1">
        <v>42513.029861111114</v>
      </c>
      <c r="B31725" s="2">
        <v>187.6301607900493</v>
      </c>
    </row>
    <row r="31726" spans="1:2" x14ac:dyDescent="0.25">
      <c r="A31726" s="1">
        <v>42513.030555555553</v>
      </c>
      <c r="B31726" s="2">
        <v>191.22073899116367</v>
      </c>
    </row>
    <row r="31727" spans="1:2" x14ac:dyDescent="0.25">
      <c r="A31727" s="1">
        <v>42513.03125</v>
      </c>
      <c r="B31727" s="2">
        <v>188.55258128214626</v>
      </c>
    </row>
    <row r="31728" spans="1:2" x14ac:dyDescent="0.25">
      <c r="A31728" s="1">
        <v>42513.031944444447</v>
      </c>
      <c r="B31728" s="2">
        <v>182.15392057027591</v>
      </c>
    </row>
    <row r="31729" spans="1:2" x14ac:dyDescent="0.25">
      <c r="A31729" s="1">
        <v>42513.032638888886</v>
      </c>
      <c r="B31729" s="2">
        <v>149.08962120669895</v>
      </c>
    </row>
    <row r="31730" spans="1:2" x14ac:dyDescent="0.25">
      <c r="A31730" s="1">
        <v>42513.033333333333</v>
      </c>
      <c r="B31730" s="2">
        <v>119.17161916600307</v>
      </c>
    </row>
    <row r="31731" spans="1:2" x14ac:dyDescent="0.25">
      <c r="A31731" s="1">
        <v>42513.03402777778</v>
      </c>
      <c r="B31731" s="2">
        <v>90.400740485983746</v>
      </c>
    </row>
    <row r="31732" spans="1:2" x14ac:dyDescent="0.25">
      <c r="A31732" s="1">
        <v>42513.034722222219</v>
      </c>
      <c r="B31732" s="2">
        <v>69.799433619684223</v>
      </c>
    </row>
    <row r="31733" spans="1:2" x14ac:dyDescent="0.25">
      <c r="A31733" s="1">
        <v>42513.035416666666</v>
      </c>
      <c r="B31733" s="2">
        <v>45.428841820232144</v>
      </c>
    </row>
    <row r="31734" spans="1:2" x14ac:dyDescent="0.25">
      <c r="A31734" s="1">
        <v>42513.036111111112</v>
      </c>
      <c r="B31734" s="2">
        <v>10.629855685267346</v>
      </c>
    </row>
    <row r="31735" spans="1:2" x14ac:dyDescent="0.25">
      <c r="A31735" s="1">
        <v>42513.036805555559</v>
      </c>
      <c r="B31735" s="2">
        <v>7.3480247315480183</v>
      </c>
    </row>
    <row r="31736" spans="1:2" x14ac:dyDescent="0.25">
      <c r="A31736" s="1">
        <v>42513.037499999999</v>
      </c>
      <c r="B31736" s="2">
        <v>8.2897692656973962</v>
      </c>
    </row>
    <row r="31737" spans="1:2" x14ac:dyDescent="0.25">
      <c r="A31737" s="1">
        <v>42513.038194444445</v>
      </c>
      <c r="B31737" s="2">
        <v>-38.285361840407134</v>
      </c>
    </row>
    <row r="31738" spans="1:2" x14ac:dyDescent="0.25">
      <c r="A31738" s="1">
        <v>42513.038888888892</v>
      </c>
      <c r="B31738" s="2">
        <v>-12.902813445811141</v>
      </c>
    </row>
    <row r="31739" spans="1:2" x14ac:dyDescent="0.25">
      <c r="A31739" s="1">
        <v>42513.039583333331</v>
      </c>
      <c r="B31739" s="2">
        <v>29.291926887705145</v>
      </c>
    </row>
    <row r="31740" spans="1:2" x14ac:dyDescent="0.25">
      <c r="A31740" s="1">
        <v>42513.040277777778</v>
      </c>
      <c r="B31740" s="2">
        <v>31.596842500947727</v>
      </c>
    </row>
    <row r="31741" spans="1:2" x14ac:dyDescent="0.25">
      <c r="A31741" s="1">
        <v>42513.040972222225</v>
      </c>
      <c r="B31741" s="2">
        <v>35.286072090989911</v>
      </c>
    </row>
    <row r="31742" spans="1:2" x14ac:dyDescent="0.25">
      <c r="A31742" s="1">
        <v>42513.041666666664</v>
      </c>
      <c r="B31742" s="2">
        <v>-50.265816354831138</v>
      </c>
    </row>
    <row r="31743" spans="1:2" x14ac:dyDescent="0.25">
      <c r="A31743" s="1">
        <v>42513.042361111111</v>
      </c>
      <c r="B31743" s="2">
        <v>-17.614692562111305</v>
      </c>
    </row>
    <row r="31744" spans="1:2" x14ac:dyDescent="0.25">
      <c r="A31744" s="1">
        <v>42513.043055555558</v>
      </c>
      <c r="B31744" s="2">
        <v>-17.88556593179916</v>
      </c>
    </row>
    <row r="31745" spans="1:2" x14ac:dyDescent="0.25">
      <c r="A31745" s="1">
        <v>42513.043749999997</v>
      </c>
      <c r="B31745" s="2">
        <v>-9.7425618364485373</v>
      </c>
    </row>
    <row r="31746" spans="1:2" x14ac:dyDescent="0.25">
      <c r="A31746" s="1">
        <v>42513.044444444444</v>
      </c>
      <c r="B31746" s="2">
        <v>-10.463870221929392</v>
      </c>
    </row>
    <row r="31747" spans="1:2" x14ac:dyDescent="0.25">
      <c r="A31747" s="1">
        <v>42513.045138888891</v>
      </c>
      <c r="B31747" s="2">
        <v>4.063405607078554</v>
      </c>
    </row>
    <row r="31748" spans="1:2" x14ac:dyDescent="0.25">
      <c r="A31748" s="1">
        <v>42513.04583333333</v>
      </c>
      <c r="B31748" s="2">
        <v>-11.958817024044887</v>
      </c>
    </row>
    <row r="31749" spans="1:2" x14ac:dyDescent="0.25">
      <c r="A31749" s="1">
        <v>42513.046527777777</v>
      </c>
      <c r="B31749" s="2">
        <v>-26.311567111240585</v>
      </c>
    </row>
    <row r="31750" spans="1:2" x14ac:dyDescent="0.25">
      <c r="A31750" s="1">
        <v>42513.047222222223</v>
      </c>
      <c r="B31750" s="2">
        <v>-22.558101907527696</v>
      </c>
    </row>
    <row r="31751" spans="1:2" x14ac:dyDescent="0.25">
      <c r="A31751" s="1">
        <v>42513.04791666667</v>
      </c>
      <c r="B31751" s="2">
        <v>-14.249206649931148</v>
      </c>
    </row>
    <row r="31752" spans="1:2" x14ac:dyDescent="0.25">
      <c r="A31752" s="1">
        <v>42513.048611111109</v>
      </c>
      <c r="B31752" s="2">
        <v>-2.9174916645560489</v>
      </c>
    </row>
    <row r="31753" spans="1:2" x14ac:dyDescent="0.25">
      <c r="A31753" s="1">
        <v>42513.049305555556</v>
      </c>
      <c r="B31753" s="2">
        <v>9.9515587615702916</v>
      </c>
    </row>
    <row r="31754" spans="1:2" x14ac:dyDescent="0.25">
      <c r="A31754" s="1">
        <v>42513.05</v>
      </c>
      <c r="B31754" s="2">
        <v>3.2007957012300419</v>
      </c>
    </row>
    <row r="31755" spans="1:2" x14ac:dyDescent="0.25">
      <c r="A31755" s="1">
        <v>42513.050694444442</v>
      </c>
      <c r="B31755" s="2">
        <v>20.216930831805804</v>
      </c>
    </row>
    <row r="31756" spans="1:2" x14ac:dyDescent="0.25">
      <c r="A31756" s="1">
        <v>42513.051388888889</v>
      </c>
      <c r="B31756" s="2">
        <v>54.978704870868633</v>
      </c>
    </row>
    <row r="31757" spans="1:2" x14ac:dyDescent="0.25">
      <c r="A31757" s="1">
        <v>42513.052083333336</v>
      </c>
      <c r="B31757" s="2">
        <v>96.457053779979475</v>
      </c>
    </row>
    <row r="31758" spans="1:2" x14ac:dyDescent="0.25">
      <c r="A31758" s="1">
        <v>42513.052777777775</v>
      </c>
      <c r="B31758" s="2">
        <v>82.78365040866386</v>
      </c>
    </row>
    <row r="31759" spans="1:2" x14ac:dyDescent="0.25">
      <c r="A31759" s="1">
        <v>42513.053472222222</v>
      </c>
      <c r="B31759" s="2">
        <v>89.093389350171975</v>
      </c>
    </row>
    <row r="31760" spans="1:2" x14ac:dyDescent="0.25">
      <c r="A31760" s="1">
        <v>42513.054166666669</v>
      </c>
      <c r="B31760" s="2">
        <v>95.384564072359353</v>
      </c>
    </row>
    <row r="31761" spans="1:2" x14ac:dyDescent="0.25">
      <c r="A31761" s="1">
        <v>42513.054861111108</v>
      </c>
      <c r="B31761" s="2">
        <v>100.08095382253136</v>
      </c>
    </row>
    <row r="31762" spans="1:2" x14ac:dyDescent="0.25">
      <c r="A31762" s="1">
        <v>42513.055555555555</v>
      </c>
      <c r="B31762" s="2">
        <v>119.09754493773022</v>
      </c>
    </row>
    <row r="31763" spans="1:2" x14ac:dyDescent="0.25">
      <c r="A31763" s="1">
        <v>42513.056250000001</v>
      </c>
      <c r="B31763" s="2">
        <v>124.04755711302083</v>
      </c>
    </row>
    <row r="31764" spans="1:2" x14ac:dyDescent="0.25">
      <c r="A31764" s="1">
        <v>42513.056944444441</v>
      </c>
      <c r="B31764" s="2">
        <v>165.57328957274635</v>
      </c>
    </row>
    <row r="31765" spans="1:2" x14ac:dyDescent="0.25">
      <c r="A31765" s="1">
        <v>42513.057638888888</v>
      </c>
      <c r="B31765" s="2">
        <v>176.08318097489732</v>
      </c>
    </row>
    <row r="31766" spans="1:2" x14ac:dyDescent="0.25">
      <c r="A31766" s="1">
        <v>42513.058333333334</v>
      </c>
      <c r="B31766" s="2">
        <v>186.84043351501458</v>
      </c>
    </row>
    <row r="31767" spans="1:2" x14ac:dyDescent="0.25">
      <c r="A31767" s="1">
        <v>42513.059027777781</v>
      </c>
      <c r="B31767" s="2">
        <v>190.7631910200619</v>
      </c>
    </row>
    <row r="31768" spans="1:2" x14ac:dyDescent="0.25">
      <c r="A31768" s="1">
        <v>42513.05972222222</v>
      </c>
      <c r="B31768" s="2">
        <v>250.56624330971002</v>
      </c>
    </row>
    <row r="31769" spans="1:2" x14ac:dyDescent="0.25">
      <c r="A31769" s="1">
        <v>42513.060416666667</v>
      </c>
      <c r="B31769" s="2">
        <v>236.17860307069495</v>
      </c>
    </row>
    <row r="31770" spans="1:2" x14ac:dyDescent="0.25">
      <c r="A31770" s="1">
        <v>42513.061111111114</v>
      </c>
      <c r="B31770" s="2">
        <v>224.40004520847774</v>
      </c>
    </row>
    <row r="31771" spans="1:2" x14ac:dyDescent="0.25">
      <c r="A31771" s="1">
        <v>42513.061805555553</v>
      </c>
      <c r="B31771" s="2">
        <v>197.66459759819944</v>
      </c>
    </row>
    <row r="31772" spans="1:2" x14ac:dyDescent="0.25">
      <c r="A31772" s="1">
        <v>42513.0625</v>
      </c>
      <c r="B31772" s="2">
        <v>191.55241172234528</v>
      </c>
    </row>
    <row r="31773" spans="1:2" x14ac:dyDescent="0.25">
      <c r="A31773" s="1">
        <v>42513.063194444447</v>
      </c>
      <c r="B31773" s="2">
        <v>200.01450419781031</v>
      </c>
    </row>
    <row r="31774" spans="1:2" x14ac:dyDescent="0.25">
      <c r="A31774" s="1">
        <v>42513.063888888886</v>
      </c>
      <c r="B31774" s="2">
        <v>187.46325583919727</v>
      </c>
    </row>
    <row r="31775" spans="1:2" x14ac:dyDescent="0.25">
      <c r="A31775" s="1">
        <v>42513.064583333333</v>
      </c>
      <c r="B31775" s="2">
        <v>173.51045358401413</v>
      </c>
    </row>
    <row r="31776" spans="1:2" x14ac:dyDescent="0.25">
      <c r="A31776" s="1">
        <v>42513.06527777778</v>
      </c>
      <c r="B31776" s="2">
        <v>180.37085181643099</v>
      </c>
    </row>
    <row r="31777" spans="1:2" x14ac:dyDescent="0.25">
      <c r="A31777" s="1">
        <v>42513.065972222219</v>
      </c>
      <c r="B31777" s="2">
        <v>155.94499488681322</v>
      </c>
    </row>
    <row r="31778" spans="1:2" x14ac:dyDescent="0.25">
      <c r="A31778" s="1">
        <v>42513.066666666666</v>
      </c>
      <c r="B31778" s="2">
        <v>154.98046979305025</v>
      </c>
    </row>
    <row r="31779" spans="1:2" x14ac:dyDescent="0.25">
      <c r="A31779" s="1">
        <v>42513.067361111112</v>
      </c>
      <c r="B31779" s="2">
        <v>147.012004196508</v>
      </c>
    </row>
    <row r="31780" spans="1:2" x14ac:dyDescent="0.25">
      <c r="A31780" s="1">
        <v>42513.068055555559</v>
      </c>
      <c r="B31780" s="2">
        <v>170.02768926264642</v>
      </c>
    </row>
    <row r="31781" spans="1:2" x14ac:dyDescent="0.25">
      <c r="A31781" s="1">
        <v>42513.068749999999</v>
      </c>
      <c r="B31781" s="2">
        <v>155.18033030173586</v>
      </c>
    </row>
    <row r="31782" spans="1:2" x14ac:dyDescent="0.25">
      <c r="A31782" s="1">
        <v>42513.069444444445</v>
      </c>
      <c r="B31782" s="2">
        <v>131.40820193170026</v>
      </c>
    </row>
    <row r="31783" spans="1:2" x14ac:dyDescent="0.25">
      <c r="A31783" s="1">
        <v>42513.070138888892</v>
      </c>
      <c r="B31783" s="2">
        <v>135.65301328696853</v>
      </c>
    </row>
    <row r="31784" spans="1:2" x14ac:dyDescent="0.25">
      <c r="A31784" s="1">
        <v>42513.070833333331</v>
      </c>
      <c r="B31784" s="2">
        <v>161.65254905337159</v>
      </c>
    </row>
    <row r="31785" spans="1:2" x14ac:dyDescent="0.25">
      <c r="A31785" s="1">
        <v>42513.071527777778</v>
      </c>
      <c r="B31785" s="2">
        <v>105.06123942835644</v>
      </c>
    </row>
    <row r="31786" spans="1:2" x14ac:dyDescent="0.25">
      <c r="A31786" s="1">
        <v>42513.072222222225</v>
      </c>
      <c r="B31786" s="2">
        <v>83.556026511860551</v>
      </c>
    </row>
    <row r="31787" spans="1:2" x14ac:dyDescent="0.25">
      <c r="A31787" s="1">
        <v>42513.072916666664</v>
      </c>
      <c r="B31787" s="2">
        <v>78.528823497447107</v>
      </c>
    </row>
    <row r="31788" spans="1:2" x14ac:dyDescent="0.25">
      <c r="A31788" s="1">
        <v>42513.073611111111</v>
      </c>
      <c r="B31788" s="2">
        <v>65.127867068974112</v>
      </c>
    </row>
    <row r="31789" spans="1:2" x14ac:dyDescent="0.25">
      <c r="A31789" s="1">
        <v>42513.074305555558</v>
      </c>
      <c r="B31789" s="2">
        <v>30.385700905066429</v>
      </c>
    </row>
    <row r="31790" spans="1:2" x14ac:dyDescent="0.25">
      <c r="A31790" s="1">
        <v>42513.074999999997</v>
      </c>
      <c r="B31790" s="2">
        <v>21.309297765761343</v>
      </c>
    </row>
    <row r="31791" spans="1:2" x14ac:dyDescent="0.25">
      <c r="A31791" s="1">
        <v>42513.075694444444</v>
      </c>
      <c r="B31791" s="2">
        <v>43.817679250036598</v>
      </c>
    </row>
    <row r="31792" spans="1:2" x14ac:dyDescent="0.25">
      <c r="A31792" s="1">
        <v>42513.076388888891</v>
      </c>
      <c r="B31792" s="2">
        <v>50.662482115471114</v>
      </c>
    </row>
    <row r="31793" spans="1:2" x14ac:dyDescent="0.25">
      <c r="A31793" s="1">
        <v>42513.07708333333</v>
      </c>
      <c r="B31793" s="2">
        <v>69.015833246034646</v>
      </c>
    </row>
    <row r="31794" spans="1:2" x14ac:dyDescent="0.25">
      <c r="A31794" s="1">
        <v>42513.077777777777</v>
      </c>
      <c r="B31794" s="2">
        <v>74.853390764314099</v>
      </c>
    </row>
    <row r="31795" spans="1:2" x14ac:dyDescent="0.25">
      <c r="A31795" s="1">
        <v>42513.078472222223</v>
      </c>
      <c r="B31795" s="2">
        <v>84.502632673973366</v>
      </c>
    </row>
    <row r="31796" spans="1:2" x14ac:dyDescent="0.25">
      <c r="A31796" s="1">
        <v>42513.07916666667</v>
      </c>
      <c r="B31796" s="2">
        <v>82.782421965175303</v>
      </c>
    </row>
    <row r="31797" spans="1:2" x14ac:dyDescent="0.25">
      <c r="A31797" s="1">
        <v>42513.079861111109</v>
      </c>
      <c r="B31797" s="2">
        <v>107.48089259950211</v>
      </c>
    </row>
    <row r="31798" spans="1:2" x14ac:dyDescent="0.25">
      <c r="A31798" s="1">
        <v>42513.080555555556</v>
      </c>
      <c r="B31798" s="2">
        <v>127.11816908985686</v>
      </c>
    </row>
    <row r="31799" spans="1:2" x14ac:dyDescent="0.25">
      <c r="A31799" s="1">
        <v>42513.081250000003</v>
      </c>
      <c r="B31799" s="2">
        <v>126.47241067088908</v>
      </c>
    </row>
    <row r="31800" spans="1:2" x14ac:dyDescent="0.25">
      <c r="A31800" s="1">
        <v>42513.081944444442</v>
      </c>
      <c r="B31800" s="2">
        <v>120.70040748176397</v>
      </c>
    </row>
    <row r="31801" spans="1:2" x14ac:dyDescent="0.25">
      <c r="A31801" s="1">
        <v>42513.082638888889</v>
      </c>
      <c r="B31801" s="2">
        <v>160.78256317341777</v>
      </c>
    </row>
    <row r="31802" spans="1:2" x14ac:dyDescent="0.25">
      <c r="A31802" s="1">
        <v>42513.083333333336</v>
      </c>
      <c r="B31802" s="2">
        <v>141.2969019178922</v>
      </c>
    </row>
    <row r="31803" spans="1:2" x14ac:dyDescent="0.25">
      <c r="A31803" s="1">
        <v>42513.084027777775</v>
      </c>
      <c r="B31803" s="2">
        <v>132.48612944629275</v>
      </c>
    </row>
    <row r="31804" spans="1:2" x14ac:dyDescent="0.25">
      <c r="A31804" s="1">
        <v>42513.084722222222</v>
      </c>
      <c r="B31804" s="2">
        <v>143.87721236582146</v>
      </c>
    </row>
    <row r="31805" spans="1:2" x14ac:dyDescent="0.25">
      <c r="A31805" s="1">
        <v>42513.085416666669</v>
      </c>
      <c r="B31805" s="2">
        <v>138.69154359827516</v>
      </c>
    </row>
    <row r="31806" spans="1:2" x14ac:dyDescent="0.25">
      <c r="A31806" s="1">
        <v>42513.086111111108</v>
      </c>
      <c r="B31806" s="2">
        <v>95.110209462976982</v>
      </c>
    </row>
    <row r="31807" spans="1:2" x14ac:dyDescent="0.25">
      <c r="A31807" s="1">
        <v>42513.086805555555</v>
      </c>
      <c r="B31807" s="2">
        <v>101.32255047045376</v>
      </c>
    </row>
    <row r="31808" spans="1:2" x14ac:dyDescent="0.25">
      <c r="A31808" s="1">
        <v>42513.087500000001</v>
      </c>
      <c r="B31808" s="2">
        <v>122.01421461592351</v>
      </c>
    </row>
    <row r="31809" spans="1:2" x14ac:dyDescent="0.25">
      <c r="A31809" s="1">
        <v>42513.088194444441</v>
      </c>
      <c r="B31809" s="2">
        <v>130.59284731220686</v>
      </c>
    </row>
    <row r="31810" spans="1:2" x14ac:dyDescent="0.25">
      <c r="A31810" s="1">
        <v>42513.088888888888</v>
      </c>
      <c r="B31810" s="2">
        <v>174.17454168928478</v>
      </c>
    </row>
    <row r="31811" spans="1:2" x14ac:dyDescent="0.25">
      <c r="A31811" s="1">
        <v>42513.089583333334</v>
      </c>
      <c r="B31811" s="2">
        <v>180.44116332602377</v>
      </c>
    </row>
    <row r="31812" spans="1:2" x14ac:dyDescent="0.25">
      <c r="A31812" s="1">
        <v>42513.090277777781</v>
      </c>
      <c r="B31812" s="2">
        <v>185.6940220677682</v>
      </c>
    </row>
    <row r="31813" spans="1:2" x14ac:dyDescent="0.25">
      <c r="A31813" s="1">
        <v>42513.09097222222</v>
      </c>
      <c r="B31813" s="2">
        <v>187.63090102305094</v>
      </c>
    </row>
    <row r="31814" spans="1:2" x14ac:dyDescent="0.25">
      <c r="A31814" s="1">
        <v>42513.091666666667</v>
      </c>
      <c r="B31814" s="2">
        <v>184.23986604270758</v>
      </c>
    </row>
    <row r="31815" spans="1:2" x14ac:dyDescent="0.25">
      <c r="A31815" s="1">
        <v>42513.092361111114</v>
      </c>
      <c r="B31815" s="2">
        <v>168.24553184451457</v>
      </c>
    </row>
    <row r="31816" spans="1:2" x14ac:dyDescent="0.25">
      <c r="A31816" s="1">
        <v>42513.093055555553</v>
      </c>
      <c r="B31816" s="2">
        <v>131.66111290082335</v>
      </c>
    </row>
    <row r="31817" spans="1:2" x14ac:dyDescent="0.25">
      <c r="A31817" s="1">
        <v>42513.09375</v>
      </c>
      <c r="B31817" s="2">
        <v>134.82026179623014</v>
      </c>
    </row>
    <row r="31818" spans="1:2" x14ac:dyDescent="0.25">
      <c r="A31818" s="1">
        <v>42513.094444444447</v>
      </c>
      <c r="B31818" s="2">
        <v>145.71133700940214</v>
      </c>
    </row>
    <row r="31819" spans="1:2" x14ac:dyDescent="0.25">
      <c r="A31819" s="1">
        <v>42513.095138888886</v>
      </c>
      <c r="B31819" s="2">
        <v>141.40942484995659</v>
      </c>
    </row>
    <row r="31820" spans="1:2" x14ac:dyDescent="0.25">
      <c r="A31820" s="1">
        <v>42513.095833333333</v>
      </c>
      <c r="B31820" s="2">
        <v>141.55621037063733</v>
      </c>
    </row>
    <row r="31821" spans="1:2" x14ac:dyDescent="0.25">
      <c r="A31821" s="1">
        <v>42513.09652777778</v>
      </c>
      <c r="B31821" s="2">
        <v>128.88025055165636</v>
      </c>
    </row>
    <row r="31822" spans="1:2" x14ac:dyDescent="0.25">
      <c r="A31822" s="1">
        <v>42513.097222222219</v>
      </c>
      <c r="B31822" s="2">
        <v>109.96239344393834</v>
      </c>
    </row>
    <row r="31823" spans="1:2" x14ac:dyDescent="0.25">
      <c r="A31823" s="1">
        <v>42513.097916666666</v>
      </c>
      <c r="B31823" s="2">
        <v>97.55151705924267</v>
      </c>
    </row>
    <row r="31824" spans="1:2" x14ac:dyDescent="0.25">
      <c r="A31824" s="1">
        <v>42513.098611111112</v>
      </c>
      <c r="B31824" s="2">
        <v>87.651388854125983</v>
      </c>
    </row>
    <row r="31825" spans="1:2" x14ac:dyDescent="0.25">
      <c r="A31825" s="1">
        <v>42513.099305555559</v>
      </c>
      <c r="B31825" s="2">
        <v>78.903318729988925</v>
      </c>
    </row>
    <row r="31826" spans="1:2" x14ac:dyDescent="0.25">
      <c r="A31826" s="1">
        <v>42513.1</v>
      </c>
      <c r="B31826" s="2">
        <v>69.052497794740091</v>
      </c>
    </row>
    <row r="31827" spans="1:2" x14ac:dyDescent="0.25">
      <c r="A31827" s="1">
        <v>42513.100694444445</v>
      </c>
      <c r="B31827" s="2">
        <v>97.710946149278115</v>
      </c>
    </row>
    <row r="31828" spans="1:2" x14ac:dyDescent="0.25">
      <c r="A31828" s="1">
        <v>42513.101388888892</v>
      </c>
      <c r="B31828" s="2">
        <v>134.46759290541911</v>
      </c>
    </row>
    <row r="31829" spans="1:2" x14ac:dyDescent="0.25">
      <c r="A31829" s="1">
        <v>42513.102083333331</v>
      </c>
      <c r="B31829" s="2">
        <v>108.7394342489754</v>
      </c>
    </row>
    <row r="31830" spans="1:2" x14ac:dyDescent="0.25">
      <c r="A31830" s="1">
        <v>42513.102777777778</v>
      </c>
      <c r="B31830" s="2">
        <v>89.555284847167783</v>
      </c>
    </row>
    <row r="31831" spans="1:2" x14ac:dyDescent="0.25">
      <c r="A31831" s="1">
        <v>42513.103472222225</v>
      </c>
      <c r="B31831" s="2">
        <v>133.79543648378845</v>
      </c>
    </row>
    <row r="31832" spans="1:2" x14ac:dyDescent="0.25">
      <c r="A31832" s="1">
        <v>42513.104166666664</v>
      </c>
      <c r="B31832" s="2">
        <v>118.51820788600793</v>
      </c>
    </row>
    <row r="31833" spans="1:2" x14ac:dyDescent="0.25">
      <c r="A31833" s="1">
        <v>42513.104861111111</v>
      </c>
      <c r="B31833" s="2">
        <v>82.198955551695931</v>
      </c>
    </row>
    <row r="31834" spans="1:2" x14ac:dyDescent="0.25">
      <c r="A31834" s="1">
        <v>42513.105555555558</v>
      </c>
      <c r="B31834" s="2">
        <v>67.641807997696262</v>
      </c>
    </row>
    <row r="31835" spans="1:2" x14ac:dyDescent="0.25">
      <c r="A31835" s="1">
        <v>42513.106249999997</v>
      </c>
      <c r="B31835" s="2">
        <v>66.299605606850434</v>
      </c>
    </row>
    <row r="31836" spans="1:2" x14ac:dyDescent="0.25">
      <c r="A31836" s="1">
        <v>42513.106944444444</v>
      </c>
      <c r="B31836" s="2">
        <v>65.175381605180647</v>
      </c>
    </row>
    <row r="31837" spans="1:2" x14ac:dyDescent="0.25">
      <c r="A31837" s="1">
        <v>42513.107638888891</v>
      </c>
      <c r="B31837" s="2">
        <v>60.022803134767067</v>
      </c>
    </row>
    <row r="31838" spans="1:2" x14ac:dyDescent="0.25">
      <c r="A31838" s="1">
        <v>42513.10833333333</v>
      </c>
      <c r="B31838" s="2">
        <v>58.395916096143388</v>
      </c>
    </row>
    <row r="31839" spans="1:2" x14ac:dyDescent="0.25">
      <c r="A31839" s="1">
        <v>42513.109027777777</v>
      </c>
      <c r="B31839" s="2">
        <v>59.20243201298193</v>
      </c>
    </row>
    <row r="31840" spans="1:2" x14ac:dyDescent="0.25">
      <c r="A31840" s="1">
        <v>42513.109722222223</v>
      </c>
      <c r="B31840" s="2">
        <v>52.151351186135436</v>
      </c>
    </row>
    <row r="31841" spans="1:2" x14ac:dyDescent="0.25">
      <c r="A31841" s="1">
        <v>42513.11041666667</v>
      </c>
      <c r="B31841" s="2">
        <v>47.766668521454754</v>
      </c>
    </row>
    <row r="31842" spans="1:2" x14ac:dyDescent="0.25">
      <c r="A31842" s="1">
        <v>42513.111111111109</v>
      </c>
      <c r="B31842" s="2">
        <v>36.634554053155199</v>
      </c>
    </row>
    <row r="31843" spans="1:2" x14ac:dyDescent="0.25">
      <c r="A31843" s="1">
        <v>42513.111805555556</v>
      </c>
      <c r="B31843" s="2">
        <v>38.387691399150938</v>
      </c>
    </row>
    <row r="31844" spans="1:2" x14ac:dyDescent="0.25">
      <c r="A31844" s="1">
        <v>42513.112500000003</v>
      </c>
      <c r="B31844" s="2">
        <v>58.836036927968962</v>
      </c>
    </row>
    <row r="31845" spans="1:2" x14ac:dyDescent="0.25">
      <c r="A31845" s="1">
        <v>42513.113194444442</v>
      </c>
      <c r="B31845" s="2">
        <v>31.080753201385473</v>
      </c>
    </row>
    <row r="31846" spans="1:2" x14ac:dyDescent="0.25">
      <c r="A31846" s="1">
        <v>42513.113888888889</v>
      </c>
      <c r="B31846" s="2">
        <v>26.114559685350589</v>
      </c>
    </row>
    <row r="31847" spans="1:2" x14ac:dyDescent="0.25">
      <c r="A31847" s="1">
        <v>42513.114583333336</v>
      </c>
      <c r="B31847" s="2">
        <v>49.546621298923853</v>
      </c>
    </row>
    <row r="31848" spans="1:2" x14ac:dyDescent="0.25">
      <c r="A31848" s="1">
        <v>42513.115277777775</v>
      </c>
      <c r="B31848" s="2">
        <v>82.965634081859989</v>
      </c>
    </row>
    <row r="31849" spans="1:2" x14ac:dyDescent="0.25">
      <c r="A31849" s="1">
        <v>42513.115972222222</v>
      </c>
      <c r="B31849" s="2">
        <v>69.157373820176389</v>
      </c>
    </row>
    <row r="31850" spans="1:2" x14ac:dyDescent="0.25">
      <c r="A31850" s="1">
        <v>42513.116666666669</v>
      </c>
      <c r="B31850" s="2">
        <v>77.187448876263801</v>
      </c>
    </row>
    <row r="31851" spans="1:2" x14ac:dyDescent="0.25">
      <c r="A31851" s="1">
        <v>42513.117361111108</v>
      </c>
      <c r="B31851" s="2">
        <v>77.222314116042497</v>
      </c>
    </row>
    <row r="31852" spans="1:2" x14ac:dyDescent="0.25">
      <c r="A31852" s="1">
        <v>42513.118055555555</v>
      </c>
      <c r="B31852" s="2">
        <v>107.41384220111844</v>
      </c>
    </row>
    <row r="31853" spans="1:2" x14ac:dyDescent="0.25">
      <c r="A31853" s="1">
        <v>42513.118750000001</v>
      </c>
      <c r="B31853" s="2">
        <v>131.22822750131988</v>
      </c>
    </row>
    <row r="31854" spans="1:2" x14ac:dyDescent="0.25">
      <c r="A31854" s="1">
        <v>42513.119444444441</v>
      </c>
      <c r="B31854" s="2">
        <v>128.5959926407435</v>
      </c>
    </row>
    <row r="31855" spans="1:2" x14ac:dyDescent="0.25">
      <c r="A31855" s="1">
        <v>42513.120138888888</v>
      </c>
      <c r="B31855" s="2">
        <v>126.83926493288406</v>
      </c>
    </row>
    <row r="31856" spans="1:2" x14ac:dyDescent="0.25">
      <c r="A31856" s="1">
        <v>42513.120833333334</v>
      </c>
      <c r="B31856" s="2">
        <v>130.44674162089359</v>
      </c>
    </row>
    <row r="31857" spans="1:2" x14ac:dyDescent="0.25">
      <c r="A31857" s="1">
        <v>42513.121527777781</v>
      </c>
      <c r="B31857" s="2">
        <v>122.14763035390837</v>
      </c>
    </row>
    <row r="31858" spans="1:2" x14ac:dyDescent="0.25">
      <c r="A31858" s="1">
        <v>42513.12222222222</v>
      </c>
      <c r="B31858" s="2">
        <v>101.28011794846776</v>
      </c>
    </row>
    <row r="31859" spans="1:2" x14ac:dyDescent="0.25">
      <c r="A31859" s="1">
        <v>42513.122916666667</v>
      </c>
      <c r="B31859" s="2">
        <v>65.846115573033842</v>
      </c>
    </row>
    <row r="31860" spans="1:2" x14ac:dyDescent="0.25">
      <c r="A31860" s="1">
        <v>42513.123611111114</v>
      </c>
      <c r="B31860" s="2">
        <v>64.017400233455319</v>
      </c>
    </row>
    <row r="31861" spans="1:2" x14ac:dyDescent="0.25">
      <c r="A31861" s="1">
        <v>42513.124305555553</v>
      </c>
      <c r="B31861" s="2">
        <v>60.922652825290179</v>
      </c>
    </row>
    <row r="31862" spans="1:2" x14ac:dyDescent="0.25">
      <c r="A31862" s="1">
        <v>42513.125</v>
      </c>
      <c r="B31862" s="2">
        <v>54.33738590950864</v>
      </c>
    </row>
    <row r="31863" spans="1:2" x14ac:dyDescent="0.25">
      <c r="A31863" s="1">
        <v>42513.125694444447</v>
      </c>
      <c r="B31863" s="2">
        <v>71.574078435297508</v>
      </c>
    </row>
    <row r="31864" spans="1:2" x14ac:dyDescent="0.25">
      <c r="A31864" s="1">
        <v>42513.126388888886</v>
      </c>
      <c r="B31864" s="2">
        <v>66.464234387780508</v>
      </c>
    </row>
    <row r="31865" spans="1:2" x14ac:dyDescent="0.25">
      <c r="A31865" s="1">
        <v>42513.127083333333</v>
      </c>
      <c r="B31865" s="2">
        <v>89.3724799901441</v>
      </c>
    </row>
    <row r="31866" spans="1:2" x14ac:dyDescent="0.25">
      <c r="A31866" s="1">
        <v>42513.12777777778</v>
      </c>
      <c r="B31866" s="2">
        <v>86.521396909407727</v>
      </c>
    </row>
    <row r="31867" spans="1:2" x14ac:dyDescent="0.25">
      <c r="A31867" s="1">
        <v>42513.128472222219</v>
      </c>
      <c r="B31867" s="2">
        <v>75.303871202270969</v>
      </c>
    </row>
    <row r="31868" spans="1:2" x14ac:dyDescent="0.25">
      <c r="A31868" s="1">
        <v>42513.129166666666</v>
      </c>
      <c r="B31868" s="2">
        <v>87.78989906921052</v>
      </c>
    </row>
    <row r="31869" spans="1:2" x14ac:dyDescent="0.25">
      <c r="A31869" s="1">
        <v>42513.129861111112</v>
      </c>
      <c r="B31869" s="2">
        <v>107.14853579669725</v>
      </c>
    </row>
    <row r="31870" spans="1:2" x14ac:dyDescent="0.25">
      <c r="A31870" s="1">
        <v>42513.130555555559</v>
      </c>
      <c r="B31870" s="2">
        <v>157.14498336677983</v>
      </c>
    </row>
    <row r="31871" spans="1:2" x14ac:dyDescent="0.25">
      <c r="A31871" s="1">
        <v>42513.131249999999</v>
      </c>
      <c r="B31871" s="2">
        <v>163.15782869382141</v>
      </c>
    </row>
    <row r="31872" spans="1:2" x14ac:dyDescent="0.25">
      <c r="A31872" s="1">
        <v>42513.131944444445</v>
      </c>
      <c r="B31872" s="2">
        <v>179.22616123692521</v>
      </c>
    </row>
    <row r="31873" spans="1:2" x14ac:dyDescent="0.25">
      <c r="A31873" s="1">
        <v>42513.132638888892</v>
      </c>
      <c r="B31873" s="2">
        <v>183.77551310590158</v>
      </c>
    </row>
    <row r="31874" spans="1:2" x14ac:dyDescent="0.25">
      <c r="A31874" s="1">
        <v>42513.133333333331</v>
      </c>
      <c r="B31874" s="2">
        <v>191.5337148642439</v>
      </c>
    </row>
    <row r="31875" spans="1:2" x14ac:dyDescent="0.25">
      <c r="A31875" s="1">
        <v>42513.134027777778</v>
      </c>
      <c r="B31875" s="2">
        <v>174.69434126427709</v>
      </c>
    </row>
    <row r="31876" spans="1:2" x14ac:dyDescent="0.25">
      <c r="A31876" s="1">
        <v>42513.134722222225</v>
      </c>
      <c r="B31876" s="2">
        <v>173.3523497489669</v>
      </c>
    </row>
    <row r="31877" spans="1:2" x14ac:dyDescent="0.25">
      <c r="A31877" s="1">
        <v>42513.135416666664</v>
      </c>
      <c r="B31877" s="2">
        <v>170.11418830880817</v>
      </c>
    </row>
    <row r="31878" spans="1:2" x14ac:dyDescent="0.25">
      <c r="A31878" s="1">
        <v>42513.136111111111</v>
      </c>
      <c r="B31878" s="2">
        <v>173.0877270316744</v>
      </c>
    </row>
    <row r="31879" spans="1:2" x14ac:dyDescent="0.25">
      <c r="A31879" s="1">
        <v>42513.136805555558</v>
      </c>
      <c r="B31879" s="2">
        <v>127.13745689539161</v>
      </c>
    </row>
    <row r="31880" spans="1:2" x14ac:dyDescent="0.25">
      <c r="A31880" s="1">
        <v>42513.137499999997</v>
      </c>
      <c r="B31880" s="2">
        <v>160.89720209658068</v>
      </c>
    </row>
    <row r="31881" spans="1:2" x14ac:dyDescent="0.25">
      <c r="A31881" s="1">
        <v>42513.138194444444</v>
      </c>
      <c r="B31881" s="2">
        <v>131.32157050143385</v>
      </c>
    </row>
    <row r="31882" spans="1:2" x14ac:dyDescent="0.25">
      <c r="A31882" s="1">
        <v>42513.138888888891</v>
      </c>
      <c r="B31882" s="2">
        <v>113.37072448852123</v>
      </c>
    </row>
    <row r="31883" spans="1:2" x14ac:dyDescent="0.25">
      <c r="A31883" s="1">
        <v>42513.13958333333</v>
      </c>
      <c r="B31883" s="2">
        <v>105.46215176517144</v>
      </c>
    </row>
    <row r="31884" spans="1:2" x14ac:dyDescent="0.25">
      <c r="A31884" s="1">
        <v>42513.140277777777</v>
      </c>
      <c r="B31884" s="2">
        <v>97.051592450658788</v>
      </c>
    </row>
    <row r="31885" spans="1:2" x14ac:dyDescent="0.25">
      <c r="A31885" s="1">
        <v>42513.140972222223</v>
      </c>
      <c r="B31885" s="2">
        <v>101.57059080974044</v>
      </c>
    </row>
    <row r="31886" spans="1:2" x14ac:dyDescent="0.25">
      <c r="A31886" s="1">
        <v>42513.14166666667</v>
      </c>
      <c r="B31886" s="2">
        <v>110.52733956235654</v>
      </c>
    </row>
    <row r="31887" spans="1:2" x14ac:dyDescent="0.25">
      <c r="A31887" s="1">
        <v>42513.142361111109</v>
      </c>
      <c r="B31887" s="2">
        <v>125.33450076043373</v>
      </c>
    </row>
    <row r="31888" spans="1:2" x14ac:dyDescent="0.25">
      <c r="A31888" s="1">
        <v>42513.143055555556</v>
      </c>
      <c r="B31888" s="2">
        <v>118.22595035450067</v>
      </c>
    </row>
    <row r="31889" spans="1:2" x14ac:dyDescent="0.25">
      <c r="A31889" s="1">
        <v>42513.143750000003</v>
      </c>
      <c r="B31889" s="2">
        <v>151.36623491444624</v>
      </c>
    </row>
    <row r="31890" spans="1:2" x14ac:dyDescent="0.25">
      <c r="A31890" s="1">
        <v>42513.144444444442</v>
      </c>
      <c r="B31890" s="2">
        <v>157.1790544306937</v>
      </c>
    </row>
    <row r="31891" spans="1:2" x14ac:dyDescent="0.25">
      <c r="A31891" s="1">
        <v>42513.145138888889</v>
      </c>
      <c r="B31891" s="2">
        <v>144.92082400438764</v>
      </c>
    </row>
    <row r="31892" spans="1:2" x14ac:dyDescent="0.25">
      <c r="A31892" s="1">
        <v>42513.145833333336</v>
      </c>
      <c r="B31892" s="2">
        <v>123.79581708832993</v>
      </c>
    </row>
    <row r="31893" spans="1:2" x14ac:dyDescent="0.25">
      <c r="A31893" s="1">
        <v>42513.146527777775</v>
      </c>
      <c r="B31893" s="2">
        <v>126.75381496403133</v>
      </c>
    </row>
    <row r="31894" spans="1:2" x14ac:dyDescent="0.25">
      <c r="A31894" s="1">
        <v>42513.147222222222</v>
      </c>
      <c r="B31894" s="2">
        <v>165.36878864890508</v>
      </c>
    </row>
    <row r="31895" spans="1:2" x14ac:dyDescent="0.25">
      <c r="A31895" s="1">
        <v>42513.147916666669</v>
      </c>
      <c r="B31895" s="2">
        <v>173.93700227978019</v>
      </c>
    </row>
    <row r="31896" spans="1:2" x14ac:dyDescent="0.25">
      <c r="A31896" s="1">
        <v>42513.148611111108</v>
      </c>
      <c r="B31896" s="2">
        <v>155.1686519305571</v>
      </c>
    </row>
    <row r="31897" spans="1:2" x14ac:dyDescent="0.25">
      <c r="A31897" s="1">
        <v>42513.149305555555</v>
      </c>
      <c r="B31897" s="2">
        <v>158.08706974924618</v>
      </c>
    </row>
    <row r="31898" spans="1:2" x14ac:dyDescent="0.25">
      <c r="A31898" s="1">
        <v>42513.15</v>
      </c>
      <c r="B31898" s="2">
        <v>138.08649133110109</v>
      </c>
    </row>
    <row r="31899" spans="1:2" x14ac:dyDescent="0.25">
      <c r="A31899" s="1">
        <v>42513.150694444441</v>
      </c>
      <c r="B31899" s="2">
        <v>149.01140009951001</v>
      </c>
    </row>
    <row r="31900" spans="1:2" x14ac:dyDescent="0.25">
      <c r="A31900" s="1">
        <v>42513.151388888888</v>
      </c>
      <c r="B31900" s="2">
        <v>99.53345767594098</v>
      </c>
    </row>
    <row r="31901" spans="1:2" x14ac:dyDescent="0.25">
      <c r="A31901" s="1">
        <v>42513.152083333334</v>
      </c>
      <c r="B31901" s="2">
        <v>61.728039183129049</v>
      </c>
    </row>
    <row r="31902" spans="1:2" x14ac:dyDescent="0.25">
      <c r="A31902" s="1">
        <v>42513.152777777781</v>
      </c>
      <c r="B31902" s="2">
        <v>64.402472596915317</v>
      </c>
    </row>
    <row r="31903" spans="1:2" x14ac:dyDescent="0.25">
      <c r="A31903" s="1">
        <v>42513.15347222222</v>
      </c>
      <c r="B31903" s="2">
        <v>51.88636810083505</v>
      </c>
    </row>
    <row r="31904" spans="1:2" x14ac:dyDescent="0.25">
      <c r="A31904" s="1">
        <v>42513.154166666667</v>
      </c>
      <c r="B31904" s="2">
        <v>60.484886702374205</v>
      </c>
    </row>
    <row r="31905" spans="1:2" x14ac:dyDescent="0.25">
      <c r="A31905" s="1">
        <v>42513.154861111114</v>
      </c>
      <c r="B31905" s="2">
        <v>129.93316546411563</v>
      </c>
    </row>
    <row r="31906" spans="1:2" x14ac:dyDescent="0.25">
      <c r="A31906" s="1">
        <v>42513.155555555553</v>
      </c>
      <c r="B31906" s="2">
        <v>147.11368254137537</v>
      </c>
    </row>
    <row r="31907" spans="1:2" x14ac:dyDescent="0.25">
      <c r="A31907" s="1">
        <v>42513.15625</v>
      </c>
      <c r="B31907" s="2">
        <v>132.73926391392791</v>
      </c>
    </row>
    <row r="31908" spans="1:2" x14ac:dyDescent="0.25">
      <c r="A31908" s="1">
        <v>42513.156944444447</v>
      </c>
      <c r="B31908" s="2">
        <v>99.367774215484189</v>
      </c>
    </row>
    <row r="31909" spans="1:2" x14ac:dyDescent="0.25">
      <c r="A31909" s="1">
        <v>42513.157638888886</v>
      </c>
      <c r="B31909" s="2">
        <v>83.434020666956584</v>
      </c>
    </row>
    <row r="31910" spans="1:2" x14ac:dyDescent="0.25">
      <c r="A31910" s="1">
        <v>42513.158333333333</v>
      </c>
      <c r="B31910" s="2">
        <v>93.909317247536578</v>
      </c>
    </row>
    <row r="31911" spans="1:2" x14ac:dyDescent="0.25">
      <c r="A31911" s="1">
        <v>42513.15902777778</v>
      </c>
      <c r="B31911" s="2">
        <v>118.61815564225738</v>
      </c>
    </row>
    <row r="31912" spans="1:2" x14ac:dyDescent="0.25">
      <c r="A31912" s="1">
        <v>42513.159722222219</v>
      </c>
      <c r="B31912" s="2">
        <v>98.027573518441443</v>
      </c>
    </row>
    <row r="31913" spans="1:2" x14ac:dyDescent="0.25">
      <c r="A31913" s="1">
        <v>42513.160416666666</v>
      </c>
      <c r="B31913" s="2">
        <v>103.06363379300456</v>
      </c>
    </row>
    <row r="31914" spans="1:2" x14ac:dyDescent="0.25">
      <c r="A31914" s="1">
        <v>42513.161111111112</v>
      </c>
      <c r="B31914" s="2">
        <v>122.9945869807154</v>
      </c>
    </row>
    <row r="31915" spans="1:2" x14ac:dyDescent="0.25">
      <c r="A31915" s="1">
        <v>42513.161805555559</v>
      </c>
      <c r="B31915" s="2">
        <v>136.5452111011565</v>
      </c>
    </row>
    <row r="31916" spans="1:2" x14ac:dyDescent="0.25">
      <c r="A31916" s="1">
        <v>42513.162499999999</v>
      </c>
      <c r="B31916" s="2">
        <v>95.752284782063597</v>
      </c>
    </row>
    <row r="31917" spans="1:2" x14ac:dyDescent="0.25">
      <c r="A31917" s="1">
        <v>42513.163194444445</v>
      </c>
      <c r="B31917" s="2">
        <v>101.73514814348115</v>
      </c>
    </row>
    <row r="31918" spans="1:2" x14ac:dyDescent="0.25">
      <c r="A31918" s="1">
        <v>42513.163888888892</v>
      </c>
      <c r="B31918" s="2">
        <v>113.50156680854076</v>
      </c>
    </row>
    <row r="31919" spans="1:2" x14ac:dyDescent="0.25">
      <c r="A31919" s="1">
        <v>42513.164583333331</v>
      </c>
      <c r="B31919" s="2">
        <v>104.90048369354723</v>
      </c>
    </row>
    <row r="31920" spans="1:2" x14ac:dyDescent="0.25">
      <c r="A31920" s="1">
        <v>42513.165277777778</v>
      </c>
      <c r="B31920" s="2">
        <v>101.26638565317457</v>
      </c>
    </row>
    <row r="31921" spans="1:2" x14ac:dyDescent="0.25">
      <c r="A31921" s="1">
        <v>42513.165972222225</v>
      </c>
      <c r="B31921" s="2">
        <v>72.809928409168307</v>
      </c>
    </row>
    <row r="31922" spans="1:2" x14ac:dyDescent="0.25">
      <c r="A31922" s="1">
        <v>42513.166666666664</v>
      </c>
      <c r="B31922" s="2">
        <v>62.080364514908673</v>
      </c>
    </row>
    <row r="31923" spans="1:2" x14ac:dyDescent="0.25">
      <c r="A31923" s="1">
        <v>42513.167361111111</v>
      </c>
      <c r="B31923" s="2">
        <v>48.473883106293698</v>
      </c>
    </row>
    <row r="31924" spans="1:2" x14ac:dyDescent="0.25">
      <c r="A31924" s="1">
        <v>42513.168055555558</v>
      </c>
      <c r="B31924" s="2">
        <v>23.866111068634684</v>
      </c>
    </row>
    <row r="31925" spans="1:2" x14ac:dyDescent="0.25">
      <c r="A31925" s="1">
        <v>42513.168749999997</v>
      </c>
      <c r="B31925" s="2">
        <v>-0.79159998886946903</v>
      </c>
    </row>
    <row r="31926" spans="1:2" x14ac:dyDescent="0.25">
      <c r="A31926" s="1">
        <v>42513.169444444444</v>
      </c>
      <c r="B31926" s="2">
        <v>12.320971447155655</v>
      </c>
    </row>
    <row r="31927" spans="1:2" x14ac:dyDescent="0.25">
      <c r="A31927" s="1">
        <v>42513.170138888891</v>
      </c>
      <c r="B31927" s="2">
        <v>19.594815751397011</v>
      </c>
    </row>
    <row r="31928" spans="1:2" x14ac:dyDescent="0.25">
      <c r="A31928" s="1">
        <v>42513.17083333333</v>
      </c>
      <c r="B31928" s="2">
        <v>1.5105881413503084</v>
      </c>
    </row>
    <row r="31929" spans="1:2" x14ac:dyDescent="0.25">
      <c r="A31929" s="1">
        <v>42513.171527777777</v>
      </c>
      <c r="B31929" s="2">
        <v>-2.3713574890580884</v>
      </c>
    </row>
    <row r="31930" spans="1:2" x14ac:dyDescent="0.25">
      <c r="A31930" s="1">
        <v>42513.172222222223</v>
      </c>
      <c r="B31930" s="2">
        <v>13.868288745172322</v>
      </c>
    </row>
    <row r="31931" spans="1:2" x14ac:dyDescent="0.25">
      <c r="A31931" s="1">
        <v>42513.17291666667</v>
      </c>
      <c r="B31931" s="2">
        <v>14.013637553843727</v>
      </c>
    </row>
    <row r="31932" spans="1:2" x14ac:dyDescent="0.25">
      <c r="A31932" s="1">
        <v>42513.173611111109</v>
      </c>
      <c r="B31932" s="2">
        <v>14.424937581555666</v>
      </c>
    </row>
    <row r="31933" spans="1:2" x14ac:dyDescent="0.25">
      <c r="A31933" s="1">
        <v>42513.174305555556</v>
      </c>
      <c r="B31933" s="2">
        <v>9.3961261756184591</v>
      </c>
    </row>
    <row r="31934" spans="1:2" x14ac:dyDescent="0.25">
      <c r="A31934" s="1">
        <v>42513.175000000003</v>
      </c>
      <c r="B31934" s="2">
        <v>50.359508090350332</v>
      </c>
    </row>
    <row r="31935" spans="1:2" x14ac:dyDescent="0.25">
      <c r="A31935" s="1">
        <v>42513.175694444442</v>
      </c>
      <c r="B31935" s="2">
        <v>77.219611202608206</v>
      </c>
    </row>
    <row r="31936" spans="1:2" x14ac:dyDescent="0.25">
      <c r="A31936" s="1">
        <v>42513.176388888889</v>
      </c>
      <c r="B31936" s="2">
        <v>14.679358161332008</v>
      </c>
    </row>
    <row r="31937" spans="1:2" x14ac:dyDescent="0.25">
      <c r="A31937" s="1">
        <v>42513.177083333336</v>
      </c>
      <c r="B31937" s="2">
        <v>28.376271029457953</v>
      </c>
    </row>
    <row r="31938" spans="1:2" x14ac:dyDescent="0.25">
      <c r="A31938" s="1">
        <v>42513.177777777775</v>
      </c>
      <c r="B31938" s="2">
        <v>26.460379801625582</v>
      </c>
    </row>
    <row r="31939" spans="1:2" x14ac:dyDescent="0.25">
      <c r="A31939" s="1">
        <v>42513.178472222222</v>
      </c>
      <c r="B31939" s="2">
        <v>17.741326174484371</v>
      </c>
    </row>
    <row r="31940" spans="1:2" x14ac:dyDescent="0.25">
      <c r="A31940" s="1">
        <v>42513.179166666669</v>
      </c>
      <c r="B31940" s="2">
        <v>50.478265304313389</v>
      </c>
    </row>
    <row r="31941" spans="1:2" x14ac:dyDescent="0.25">
      <c r="A31941" s="1">
        <v>42513.179861111108</v>
      </c>
      <c r="B31941" s="2">
        <v>68.925037682909164</v>
      </c>
    </row>
    <row r="31942" spans="1:2" x14ac:dyDescent="0.25">
      <c r="A31942" s="1">
        <v>42513.180555555555</v>
      </c>
      <c r="B31942" s="2">
        <v>88.290225640137209</v>
      </c>
    </row>
    <row r="31943" spans="1:2" x14ac:dyDescent="0.25">
      <c r="A31943" s="1">
        <v>42513.181250000001</v>
      </c>
      <c r="B31943" s="2">
        <v>72.207684675704996</v>
      </c>
    </row>
    <row r="31944" spans="1:2" x14ac:dyDescent="0.25">
      <c r="A31944" s="1">
        <v>42513.181944444441</v>
      </c>
      <c r="B31944" s="2">
        <v>60.359211870758251</v>
      </c>
    </row>
    <row r="31945" spans="1:2" x14ac:dyDescent="0.25">
      <c r="A31945" s="1">
        <v>42513.182638888888</v>
      </c>
      <c r="B31945" s="2">
        <v>67.484648161334917</v>
      </c>
    </row>
    <row r="31946" spans="1:2" x14ac:dyDescent="0.25">
      <c r="A31946" s="1">
        <v>42513.183333333334</v>
      </c>
      <c r="B31946" s="2">
        <v>64.650354087528342</v>
      </c>
    </row>
    <row r="31947" spans="1:2" x14ac:dyDescent="0.25">
      <c r="A31947" s="1">
        <v>42513.184027777781</v>
      </c>
      <c r="B31947" s="2">
        <v>21.077665379842802</v>
      </c>
    </row>
    <row r="31948" spans="1:2" x14ac:dyDescent="0.25">
      <c r="A31948" s="1">
        <v>42513.18472222222</v>
      </c>
      <c r="B31948" s="2">
        <v>31.512723152143007</v>
      </c>
    </row>
    <row r="31949" spans="1:2" x14ac:dyDescent="0.25">
      <c r="A31949" s="1">
        <v>42513.185416666667</v>
      </c>
      <c r="B31949" s="2">
        <v>21.508481007168303</v>
      </c>
    </row>
    <row r="31950" spans="1:2" x14ac:dyDescent="0.25">
      <c r="A31950" s="1">
        <v>42513.186111111114</v>
      </c>
      <c r="B31950" s="2">
        <v>56.951521927143524</v>
      </c>
    </row>
    <row r="31951" spans="1:2" x14ac:dyDescent="0.25">
      <c r="A31951" s="1">
        <v>42513.186805555553</v>
      </c>
      <c r="B31951" s="2">
        <v>55.83033033510825</v>
      </c>
    </row>
    <row r="31952" spans="1:2" x14ac:dyDescent="0.25">
      <c r="A31952" s="1">
        <v>42513.1875</v>
      </c>
      <c r="B31952" s="2">
        <v>18.938941638025668</v>
      </c>
    </row>
    <row r="31953" spans="1:2" x14ac:dyDescent="0.25">
      <c r="A31953" s="1">
        <v>42513.188194444447</v>
      </c>
      <c r="B31953" s="2">
        <v>26.20812071020773</v>
      </c>
    </row>
    <row r="31954" spans="1:2" x14ac:dyDescent="0.25">
      <c r="A31954" s="1">
        <v>42513.188888888886</v>
      </c>
      <c r="B31954" s="2">
        <v>26.190518866933417</v>
      </c>
    </row>
    <row r="31955" spans="1:2" x14ac:dyDescent="0.25">
      <c r="A31955" s="1">
        <v>42513.189583333333</v>
      </c>
      <c r="B31955" s="2">
        <v>34.443174825619401</v>
      </c>
    </row>
    <row r="31956" spans="1:2" x14ac:dyDescent="0.25">
      <c r="A31956" s="1">
        <v>42513.19027777778</v>
      </c>
      <c r="B31956" s="2">
        <v>28.254664595403302</v>
      </c>
    </row>
    <row r="31957" spans="1:2" x14ac:dyDescent="0.25">
      <c r="A31957" s="1">
        <v>42513.190972222219</v>
      </c>
      <c r="B31957" s="2">
        <v>21.14191761333835</v>
      </c>
    </row>
    <row r="31958" spans="1:2" x14ac:dyDescent="0.25">
      <c r="A31958" s="1">
        <v>42513.191666666666</v>
      </c>
      <c r="B31958" s="2">
        <v>15.496422564384314</v>
      </c>
    </row>
    <row r="31959" spans="1:2" x14ac:dyDescent="0.25">
      <c r="A31959" s="1">
        <v>42513.192361111112</v>
      </c>
      <c r="B31959" s="2">
        <v>-15.572978761297417</v>
      </c>
    </row>
    <row r="31960" spans="1:2" x14ac:dyDescent="0.25">
      <c r="A31960" s="1">
        <v>42513.193055555559</v>
      </c>
      <c r="B31960" s="2">
        <v>-11.218489322647413</v>
      </c>
    </row>
    <row r="31961" spans="1:2" x14ac:dyDescent="0.25">
      <c r="A31961" s="1">
        <v>42513.193749999999</v>
      </c>
      <c r="B31961" s="2">
        <v>38.76331458050069</v>
      </c>
    </row>
    <row r="31962" spans="1:2" x14ac:dyDescent="0.25">
      <c r="A31962" s="1">
        <v>42513.194444444445</v>
      </c>
      <c r="B31962" s="2">
        <v>85.5724168660808</v>
      </c>
    </row>
    <row r="31963" spans="1:2" x14ac:dyDescent="0.25">
      <c r="A31963" s="1">
        <v>42513.195138888892</v>
      </c>
      <c r="B31963" s="2">
        <v>54.659743205958513</v>
      </c>
    </row>
    <row r="31964" spans="1:2" x14ac:dyDescent="0.25">
      <c r="A31964" s="1">
        <v>42513.195833333331</v>
      </c>
      <c r="B31964" s="2">
        <v>54.47700614698018</v>
      </c>
    </row>
    <row r="31965" spans="1:2" x14ac:dyDescent="0.25">
      <c r="A31965" s="1">
        <v>42513.196527777778</v>
      </c>
      <c r="B31965" s="2">
        <v>32.366077084446445</v>
      </c>
    </row>
    <row r="31966" spans="1:2" x14ac:dyDescent="0.25">
      <c r="A31966" s="1">
        <v>42513.197222222225</v>
      </c>
      <c r="B31966" s="2">
        <v>54.94297348452092</v>
      </c>
    </row>
    <row r="31967" spans="1:2" x14ac:dyDescent="0.25">
      <c r="A31967" s="1">
        <v>42513.197916666664</v>
      </c>
      <c r="B31967" s="2">
        <v>41.648839292264896</v>
      </c>
    </row>
    <row r="31968" spans="1:2" x14ac:dyDescent="0.25">
      <c r="A31968" s="1">
        <v>42513.198611111111</v>
      </c>
      <c r="B31968" s="2">
        <v>-11.108956822617134</v>
      </c>
    </row>
    <row r="31969" spans="1:2" x14ac:dyDescent="0.25">
      <c r="A31969" s="1">
        <v>42513.199305555558</v>
      </c>
      <c r="B31969" s="2">
        <v>-14.220878249768672</v>
      </c>
    </row>
    <row r="31970" spans="1:2" x14ac:dyDescent="0.25">
      <c r="A31970" s="1">
        <v>42513.2</v>
      </c>
      <c r="B31970" s="2">
        <v>7.4587191663502983</v>
      </c>
    </row>
    <row r="31971" spans="1:2" x14ac:dyDescent="0.25">
      <c r="A31971" s="1">
        <v>42513.200694444444</v>
      </c>
      <c r="B31971" s="2">
        <v>5.2798939243841838</v>
      </c>
    </row>
    <row r="31972" spans="1:2" x14ac:dyDescent="0.25">
      <c r="A31972" s="1">
        <v>42513.201388888891</v>
      </c>
      <c r="B31972" s="2">
        <v>9.9856404100695126</v>
      </c>
    </row>
    <row r="31973" spans="1:2" x14ac:dyDescent="0.25">
      <c r="A31973" s="1">
        <v>42513.20208333333</v>
      </c>
      <c r="B31973" s="2">
        <v>21.401006995920518</v>
      </c>
    </row>
    <row r="31974" spans="1:2" x14ac:dyDescent="0.25">
      <c r="A31974" s="1">
        <v>42513.202777777777</v>
      </c>
      <c r="B31974" s="2">
        <v>20.99876753378873</v>
      </c>
    </row>
    <row r="31975" spans="1:2" x14ac:dyDescent="0.25">
      <c r="A31975" s="1">
        <v>42513.203472222223</v>
      </c>
      <c r="B31975" s="2">
        <v>-15.427787366967339</v>
      </c>
    </row>
    <row r="31976" spans="1:2" x14ac:dyDescent="0.25">
      <c r="A31976" s="1">
        <v>42513.20416666667</v>
      </c>
      <c r="B31976" s="2">
        <v>-24.016038983311351</v>
      </c>
    </row>
    <row r="31977" spans="1:2" x14ac:dyDescent="0.25">
      <c r="A31977" s="1">
        <v>42513.204861111109</v>
      </c>
      <c r="B31977" s="2">
        <v>-57.394128861418963</v>
      </c>
    </row>
    <row r="31978" spans="1:2" x14ac:dyDescent="0.25">
      <c r="A31978" s="1">
        <v>42513.205555555556</v>
      </c>
      <c r="B31978" s="2">
        <v>-44.215187022346072</v>
      </c>
    </row>
    <row r="31979" spans="1:2" x14ac:dyDescent="0.25">
      <c r="A31979" s="1">
        <v>42513.206250000003</v>
      </c>
      <c r="B31979" s="2">
        <v>-90.398995548849541</v>
      </c>
    </row>
    <row r="31980" spans="1:2" x14ac:dyDescent="0.25">
      <c r="A31980" s="1">
        <v>42513.206944444442</v>
      </c>
      <c r="B31980" s="2">
        <v>-64.267493874699966</v>
      </c>
    </row>
    <row r="31981" spans="1:2" x14ac:dyDescent="0.25">
      <c r="A31981" s="1">
        <v>42513.207638888889</v>
      </c>
      <c r="B31981" s="2">
        <v>-26.687331029206202</v>
      </c>
    </row>
    <row r="31982" spans="1:2" x14ac:dyDescent="0.25">
      <c r="A31982" s="1">
        <v>42513.208333333336</v>
      </c>
      <c r="B31982" s="2">
        <v>-33.860014231631069</v>
      </c>
    </row>
    <row r="31983" spans="1:2" x14ac:dyDescent="0.25">
      <c r="A31983" s="1">
        <v>42513.209027777775</v>
      </c>
      <c r="B31983" s="2">
        <v>-31.29860380833464</v>
      </c>
    </row>
    <row r="31984" spans="1:2" x14ac:dyDescent="0.25">
      <c r="A31984" s="1">
        <v>42513.209722222222</v>
      </c>
      <c r="B31984" s="2">
        <v>-32.068242196354547</v>
      </c>
    </row>
    <row r="31985" spans="1:2" x14ac:dyDescent="0.25">
      <c r="A31985" s="1">
        <v>42513.210416666669</v>
      </c>
      <c r="B31985" s="2">
        <v>-34.646363024671636</v>
      </c>
    </row>
    <row r="31986" spans="1:2" x14ac:dyDescent="0.25">
      <c r="A31986" s="1">
        <v>42513.211111111108</v>
      </c>
      <c r="B31986" s="2">
        <v>-30.328619167587021</v>
      </c>
    </row>
    <row r="31987" spans="1:2" x14ac:dyDescent="0.25">
      <c r="A31987" s="1">
        <v>42513.211805555555</v>
      </c>
      <c r="B31987" s="2">
        <v>-15.498710867013626</v>
      </c>
    </row>
    <row r="31988" spans="1:2" x14ac:dyDescent="0.25">
      <c r="A31988" s="1">
        <v>42513.212500000001</v>
      </c>
      <c r="B31988" s="2">
        <v>-42.4727974465534</v>
      </c>
    </row>
    <row r="31989" spans="1:2" x14ac:dyDescent="0.25">
      <c r="A31989" s="1">
        <v>42513.213194444441</v>
      </c>
      <c r="B31989" s="2">
        <v>-20.667490496461689</v>
      </c>
    </row>
    <row r="31990" spans="1:2" x14ac:dyDescent="0.25">
      <c r="A31990" s="1">
        <v>42513.213888888888</v>
      </c>
      <c r="B31990" s="2">
        <v>-52.644076218176636</v>
      </c>
    </row>
    <row r="31991" spans="1:2" x14ac:dyDescent="0.25">
      <c r="A31991" s="1">
        <v>42513.214583333334</v>
      </c>
      <c r="B31991" s="2">
        <v>-69.647296765759037</v>
      </c>
    </row>
    <row r="31992" spans="1:2" x14ac:dyDescent="0.25">
      <c r="A31992" s="1">
        <v>42513.215277777781</v>
      </c>
      <c r="B31992" s="2">
        <v>-102.57525420418241</v>
      </c>
    </row>
    <row r="31993" spans="1:2" x14ac:dyDescent="0.25">
      <c r="A31993" s="1">
        <v>42513.21597222222</v>
      </c>
      <c r="B31993" s="2">
        <v>-127.82986340274802</v>
      </c>
    </row>
    <row r="31994" spans="1:2" x14ac:dyDescent="0.25">
      <c r="A31994" s="1">
        <v>42513.216666666667</v>
      </c>
      <c r="B31994" s="2">
        <v>-143.20619668512759</v>
      </c>
    </row>
    <row r="31995" spans="1:2" x14ac:dyDescent="0.25">
      <c r="A31995" s="1">
        <v>42513.217361111114</v>
      </c>
      <c r="B31995" s="2">
        <v>-142.07258427149307</v>
      </c>
    </row>
    <row r="31996" spans="1:2" x14ac:dyDescent="0.25">
      <c r="A31996" s="1">
        <v>42513.218055555553</v>
      </c>
      <c r="B31996" s="2">
        <v>-160.1600991122929</v>
      </c>
    </row>
    <row r="31997" spans="1:2" x14ac:dyDescent="0.25">
      <c r="A31997" s="1">
        <v>42513.21875</v>
      </c>
      <c r="B31997" s="2">
        <v>-116.01952542300181</v>
      </c>
    </row>
    <row r="31998" spans="1:2" x14ac:dyDescent="0.25">
      <c r="A31998" s="1">
        <v>42513.219444444447</v>
      </c>
      <c r="B31998" s="2">
        <v>-108.16575172268398</v>
      </c>
    </row>
    <row r="31999" spans="1:2" x14ac:dyDescent="0.25">
      <c r="A31999" s="1">
        <v>42513.220138888886</v>
      </c>
      <c r="B31999" s="2">
        <v>-129.69778439198464</v>
      </c>
    </row>
    <row r="32000" spans="1:2" x14ac:dyDescent="0.25">
      <c r="A32000" s="1">
        <v>42513.220833333333</v>
      </c>
      <c r="B32000" s="2">
        <v>-157.95202627838978</v>
      </c>
    </row>
    <row r="32001" spans="1:2" x14ac:dyDescent="0.25">
      <c r="A32001" s="1">
        <v>42513.22152777778</v>
      </c>
      <c r="B32001" s="2">
        <v>-137.81486443473648</v>
      </c>
    </row>
    <row r="32002" spans="1:2" x14ac:dyDescent="0.25">
      <c r="A32002" s="1">
        <v>42513.222222222219</v>
      </c>
      <c r="B32002" s="2">
        <v>-127.82451751999712</v>
      </c>
    </row>
    <row r="32003" spans="1:2" x14ac:dyDescent="0.25">
      <c r="A32003" s="1">
        <v>42513.222916666666</v>
      </c>
      <c r="B32003" s="2">
        <v>-137.98288435920452</v>
      </c>
    </row>
    <row r="32004" spans="1:2" x14ac:dyDescent="0.25">
      <c r="A32004" s="1">
        <v>42513.223611111112</v>
      </c>
      <c r="B32004" s="2">
        <v>-137.8970079045898</v>
      </c>
    </row>
    <row r="32005" spans="1:2" x14ac:dyDescent="0.25">
      <c r="A32005" s="1">
        <v>42513.224305555559</v>
      </c>
      <c r="B32005" s="2">
        <v>-96.778392180652006</v>
      </c>
    </row>
    <row r="32006" spans="1:2" x14ac:dyDescent="0.25">
      <c r="A32006" s="1">
        <v>42513.224999999999</v>
      </c>
      <c r="B32006" s="2">
        <v>-39.393107210697295</v>
      </c>
    </row>
    <row r="32007" spans="1:2" x14ac:dyDescent="0.25">
      <c r="A32007" s="1">
        <v>42513.225694444445</v>
      </c>
      <c r="B32007" s="2">
        <v>-47.253652150024813</v>
      </c>
    </row>
    <row r="32008" spans="1:2" x14ac:dyDescent="0.25">
      <c r="A32008" s="1">
        <v>42513.226388888892</v>
      </c>
      <c r="B32008" s="2">
        <v>-22.830587523533421</v>
      </c>
    </row>
    <row r="32009" spans="1:2" x14ac:dyDescent="0.25">
      <c r="A32009" s="1">
        <v>42513.227083333331</v>
      </c>
      <c r="B32009" s="2">
        <v>-22.457122676105548</v>
      </c>
    </row>
    <row r="32010" spans="1:2" x14ac:dyDescent="0.25">
      <c r="A32010" s="1">
        <v>42513.227777777778</v>
      </c>
      <c r="B32010" s="2">
        <v>-11.245556884193016</v>
      </c>
    </row>
    <row r="32011" spans="1:2" x14ac:dyDescent="0.25">
      <c r="A32011" s="1">
        <v>42513.228472222225</v>
      </c>
      <c r="B32011" s="2">
        <v>-9.699572981605888</v>
      </c>
    </row>
    <row r="32012" spans="1:2" x14ac:dyDescent="0.25">
      <c r="A32012" s="1">
        <v>42513.229166666664</v>
      </c>
      <c r="B32012" s="2">
        <v>-28.753721511332937</v>
      </c>
    </row>
    <row r="32013" spans="1:2" x14ac:dyDescent="0.25">
      <c r="A32013" s="1">
        <v>42513.229861111111</v>
      </c>
      <c r="B32013" s="2">
        <v>-15.819825714836286</v>
      </c>
    </row>
    <row r="32014" spans="1:2" x14ac:dyDescent="0.25">
      <c r="A32014" s="1">
        <v>42513.230555555558</v>
      </c>
      <c r="B32014" s="2">
        <v>-27.838924289894447</v>
      </c>
    </row>
    <row r="32015" spans="1:2" x14ac:dyDescent="0.25">
      <c r="A32015" s="1">
        <v>42513.231249999997</v>
      </c>
      <c r="B32015" s="2">
        <v>-27.57410564616827</v>
      </c>
    </row>
    <row r="32016" spans="1:2" x14ac:dyDescent="0.25">
      <c r="A32016" s="1">
        <v>42513.231944444444</v>
      </c>
      <c r="B32016" s="2">
        <v>-9.6299119706212277</v>
      </c>
    </row>
    <row r="32017" spans="1:2" x14ac:dyDescent="0.25">
      <c r="A32017" s="1">
        <v>42513.232638888891</v>
      </c>
      <c r="B32017" s="2">
        <v>-10.466874307291194</v>
      </c>
    </row>
    <row r="32018" spans="1:2" x14ac:dyDescent="0.25">
      <c r="A32018" s="1">
        <v>42513.23333333333</v>
      </c>
      <c r="B32018" s="2">
        <v>10.472067491916823</v>
      </c>
    </row>
    <row r="32019" spans="1:2" x14ac:dyDescent="0.25">
      <c r="A32019" s="1">
        <v>42513.234027777777</v>
      </c>
      <c r="B32019" s="2">
        <v>2.2430547779168895</v>
      </c>
    </row>
    <row r="32020" spans="1:2" x14ac:dyDescent="0.25">
      <c r="A32020" s="1">
        <v>42513.234722222223</v>
      </c>
      <c r="B32020" s="2">
        <v>1.652890693967735</v>
      </c>
    </row>
    <row r="32021" spans="1:2" x14ac:dyDescent="0.25">
      <c r="A32021" s="1">
        <v>42513.23541666667</v>
      </c>
      <c r="B32021" s="2">
        <v>34.40080576452165</v>
      </c>
    </row>
    <row r="32022" spans="1:2" x14ac:dyDescent="0.25">
      <c r="A32022" s="1">
        <v>42513.236111111109</v>
      </c>
      <c r="B32022" s="2">
        <v>24.317341748840892</v>
      </c>
    </row>
    <row r="32023" spans="1:2" x14ac:dyDescent="0.25">
      <c r="A32023" s="1">
        <v>42513.236805555556</v>
      </c>
      <c r="B32023" s="2">
        <v>33.336744299822506</v>
      </c>
    </row>
    <row r="32024" spans="1:2" x14ac:dyDescent="0.25">
      <c r="A32024" s="1">
        <v>42513.237500000003</v>
      </c>
      <c r="B32024" s="2">
        <v>9.5957340633322022E-2</v>
      </c>
    </row>
    <row r="32025" spans="1:2" x14ac:dyDescent="0.25">
      <c r="A32025" s="1">
        <v>42513.238194444442</v>
      </c>
      <c r="B32025" s="2">
        <v>-17.338116972266775</v>
      </c>
    </row>
    <row r="32026" spans="1:2" x14ac:dyDescent="0.25">
      <c r="A32026" s="1">
        <v>42513.238888888889</v>
      </c>
      <c r="B32026" s="2">
        <v>9.393339204989994</v>
      </c>
    </row>
    <row r="32027" spans="1:2" x14ac:dyDescent="0.25">
      <c r="A32027" s="1">
        <v>42513.239583333336</v>
      </c>
      <c r="B32027" s="2">
        <v>9.2174020418615932</v>
      </c>
    </row>
    <row r="32028" spans="1:2" x14ac:dyDescent="0.25">
      <c r="A32028" s="1">
        <v>42513.240277777775</v>
      </c>
      <c r="B32028" s="2">
        <v>-20.011997423278324</v>
      </c>
    </row>
    <row r="32029" spans="1:2" x14ac:dyDescent="0.25">
      <c r="A32029" s="1">
        <v>42513.240972222222</v>
      </c>
      <c r="B32029" s="2">
        <v>-12.755357761735407</v>
      </c>
    </row>
    <row r="32030" spans="1:2" x14ac:dyDescent="0.25">
      <c r="A32030" s="1">
        <v>42513.241666666669</v>
      </c>
      <c r="B32030" s="2">
        <v>3.3587189369388701</v>
      </c>
    </row>
    <row r="32031" spans="1:2" x14ac:dyDescent="0.25">
      <c r="A32031" s="1">
        <v>42513.242361111108</v>
      </c>
      <c r="B32031" s="2">
        <v>-49.982581459715341</v>
      </c>
    </row>
    <row r="32032" spans="1:2" x14ac:dyDescent="0.25">
      <c r="A32032" s="1">
        <v>42513.243055555555</v>
      </c>
      <c r="B32032" s="2">
        <v>-15.32595973877469</v>
      </c>
    </row>
    <row r="32033" spans="1:2" x14ac:dyDescent="0.25">
      <c r="A32033" s="1">
        <v>42513.243750000001</v>
      </c>
      <c r="B32033" s="2">
        <v>-0.21371317522522684</v>
      </c>
    </row>
    <row r="32034" spans="1:2" x14ac:dyDescent="0.25">
      <c r="A32034" s="1">
        <v>42513.244444444441</v>
      </c>
      <c r="B32034" s="2">
        <v>5.2183381951035699</v>
      </c>
    </row>
    <row r="32035" spans="1:2" x14ac:dyDescent="0.25">
      <c r="A32035" s="1">
        <v>42513.245138888888</v>
      </c>
      <c r="B32035" s="2">
        <v>0.10868385637974522</v>
      </c>
    </row>
    <row r="32036" spans="1:2" x14ac:dyDescent="0.25">
      <c r="A32036" s="1">
        <v>42513.245833333334</v>
      </c>
      <c r="B32036" s="2">
        <v>31.512601089181651</v>
      </c>
    </row>
    <row r="32037" spans="1:2" x14ac:dyDescent="0.25">
      <c r="A32037" s="1">
        <v>42513.246527777781</v>
      </c>
      <c r="B32037" s="2">
        <v>35.432376601201639</v>
      </c>
    </row>
    <row r="32038" spans="1:2" x14ac:dyDescent="0.25">
      <c r="A32038" s="1">
        <v>42513.24722222222</v>
      </c>
      <c r="B32038" s="2">
        <v>58.225225854896415</v>
      </c>
    </row>
    <row r="32039" spans="1:2" x14ac:dyDescent="0.25">
      <c r="A32039" s="1">
        <v>42513.247916666667</v>
      </c>
      <c r="B32039" s="2">
        <v>29.718862449600906</v>
      </c>
    </row>
    <row r="32040" spans="1:2" x14ac:dyDescent="0.25">
      <c r="A32040" s="1">
        <v>42513.248611111114</v>
      </c>
      <c r="B32040" s="2">
        <v>37.119964666285767</v>
      </c>
    </row>
    <row r="32041" spans="1:2" x14ac:dyDescent="0.25">
      <c r="A32041" s="1">
        <v>42513.249305555553</v>
      </c>
      <c r="B32041" s="2">
        <v>-12.289232116982264</v>
      </c>
    </row>
    <row r="32042" spans="1:2" x14ac:dyDescent="0.25">
      <c r="A32042" s="1">
        <v>42513.25</v>
      </c>
      <c r="B32042" s="2">
        <v>-32.488002900334926</v>
      </c>
    </row>
    <row r="32043" spans="1:2" x14ac:dyDescent="0.25">
      <c r="A32043" s="1">
        <v>42513.250694444447</v>
      </c>
      <c r="B32043" s="2">
        <v>-7.8506659145040123</v>
      </c>
    </row>
    <row r="32044" spans="1:2" x14ac:dyDescent="0.25">
      <c r="A32044" s="1">
        <v>42513.251388888886</v>
      </c>
      <c r="B32044" s="2">
        <v>25.591195036554804</v>
      </c>
    </row>
    <row r="32045" spans="1:2" x14ac:dyDescent="0.25">
      <c r="A32045" s="1">
        <v>42513.252083333333</v>
      </c>
      <c r="B32045" s="2">
        <v>-8.0566554977442131</v>
      </c>
    </row>
    <row r="32046" spans="1:2" x14ac:dyDescent="0.25">
      <c r="A32046" s="1">
        <v>42513.25277777778</v>
      </c>
      <c r="B32046" s="2">
        <v>-14.540042610967067</v>
      </c>
    </row>
    <row r="32047" spans="1:2" x14ac:dyDescent="0.25">
      <c r="A32047" s="1">
        <v>42513.253472222219</v>
      </c>
      <c r="B32047" s="2">
        <v>5.44217332098148</v>
      </c>
    </row>
    <row r="32048" spans="1:2" x14ac:dyDescent="0.25">
      <c r="A32048" s="1">
        <v>42513.254166666666</v>
      </c>
      <c r="B32048" s="2">
        <v>10.245420681050261</v>
      </c>
    </row>
    <row r="32049" spans="1:2" x14ac:dyDescent="0.25">
      <c r="A32049" s="1">
        <v>42513.254861111112</v>
      </c>
      <c r="B32049" s="2">
        <v>31.994713970371716</v>
      </c>
    </row>
    <row r="32050" spans="1:2" x14ac:dyDescent="0.25">
      <c r="A32050" s="1">
        <v>42513.255555555559</v>
      </c>
      <c r="B32050" s="2">
        <v>45.108556030834251</v>
      </c>
    </row>
    <row r="32051" spans="1:2" x14ac:dyDescent="0.25">
      <c r="A32051" s="1">
        <v>42513.256249999999</v>
      </c>
      <c r="B32051" s="2">
        <v>20.771113433238739</v>
      </c>
    </row>
    <row r="32052" spans="1:2" x14ac:dyDescent="0.25">
      <c r="A32052" s="1">
        <v>42513.256944444445</v>
      </c>
      <c r="B32052" s="2">
        <v>26.005578173647518</v>
      </c>
    </row>
    <row r="32053" spans="1:2" x14ac:dyDescent="0.25">
      <c r="A32053" s="1">
        <v>42513.257638888892</v>
      </c>
      <c r="B32053" s="2">
        <v>7.1079376777367242</v>
      </c>
    </row>
    <row r="32054" spans="1:2" x14ac:dyDescent="0.25">
      <c r="A32054" s="1">
        <v>42513.258333333331</v>
      </c>
      <c r="B32054" s="2">
        <v>-4.4527728994503075</v>
      </c>
    </row>
    <row r="32055" spans="1:2" x14ac:dyDescent="0.25">
      <c r="A32055" s="1">
        <v>42513.259027777778</v>
      </c>
      <c r="B32055" s="2">
        <v>-19.436895660674782</v>
      </c>
    </row>
    <row r="32056" spans="1:2" x14ac:dyDescent="0.25">
      <c r="A32056" s="1">
        <v>42513.259722222225</v>
      </c>
      <c r="B32056" s="2">
        <v>-78.183795708860274</v>
      </c>
    </row>
    <row r="32057" spans="1:2" x14ac:dyDescent="0.25">
      <c r="A32057" s="1">
        <v>42513.260416666664</v>
      </c>
      <c r="B32057" s="2">
        <v>-97.388309149638133</v>
      </c>
    </row>
    <row r="32058" spans="1:2" x14ac:dyDescent="0.25">
      <c r="A32058" s="1">
        <v>42513.261111111111</v>
      </c>
      <c r="B32058" s="2">
        <v>-85.070462374272751</v>
      </c>
    </row>
    <row r="32059" spans="1:2" x14ac:dyDescent="0.25">
      <c r="A32059" s="1">
        <v>42513.261805555558</v>
      </c>
      <c r="B32059" s="2">
        <v>-81.444190163563078</v>
      </c>
    </row>
    <row r="32060" spans="1:2" x14ac:dyDescent="0.25">
      <c r="A32060" s="1">
        <v>42513.262499999997</v>
      </c>
      <c r="B32060" s="2">
        <v>-73.570472383133406</v>
      </c>
    </row>
    <row r="32061" spans="1:2" x14ac:dyDescent="0.25">
      <c r="A32061" s="1">
        <v>42513.263194444444</v>
      </c>
      <c r="B32061" s="2">
        <v>-68.389246893704211</v>
      </c>
    </row>
    <row r="32062" spans="1:2" x14ac:dyDescent="0.25">
      <c r="A32062" s="1">
        <v>42513.263888888891</v>
      </c>
      <c r="B32062" s="2">
        <v>-52.197765598802171</v>
      </c>
    </row>
    <row r="32063" spans="1:2" x14ac:dyDescent="0.25">
      <c r="A32063" s="1">
        <v>42513.26458333333</v>
      </c>
      <c r="B32063" s="2">
        <v>-57.013904733294233</v>
      </c>
    </row>
    <row r="32064" spans="1:2" x14ac:dyDescent="0.25">
      <c r="A32064" s="1">
        <v>42513.265277777777</v>
      </c>
      <c r="B32064" s="2">
        <v>-44.503124949400082</v>
      </c>
    </row>
    <row r="32065" spans="1:2" x14ac:dyDescent="0.25">
      <c r="A32065" s="1">
        <v>42513.265972222223</v>
      </c>
      <c r="B32065" s="2">
        <v>-45.485319461959683</v>
      </c>
    </row>
    <row r="32066" spans="1:2" x14ac:dyDescent="0.25">
      <c r="A32066" s="1">
        <v>42513.26666666667</v>
      </c>
      <c r="B32066" s="2">
        <v>22.803682055262712</v>
      </c>
    </row>
    <row r="32067" spans="1:2" x14ac:dyDescent="0.25">
      <c r="A32067" s="1">
        <v>42513.267361111109</v>
      </c>
      <c r="B32067" s="2">
        <v>11.226892772671029</v>
      </c>
    </row>
    <row r="32068" spans="1:2" x14ac:dyDescent="0.25">
      <c r="A32068" s="1">
        <v>42513.268055555556</v>
      </c>
      <c r="B32068" s="2">
        <v>-1.0437673988024472</v>
      </c>
    </row>
    <row r="32069" spans="1:2" x14ac:dyDescent="0.25">
      <c r="A32069" s="1">
        <v>42513.268750000003</v>
      </c>
      <c r="B32069" s="2">
        <v>0.79847239197697495</v>
      </c>
    </row>
    <row r="32070" spans="1:2" x14ac:dyDescent="0.25">
      <c r="A32070" s="1">
        <v>42513.269444444442</v>
      </c>
      <c r="B32070" s="2">
        <v>13.075633619302728</v>
      </c>
    </row>
    <row r="32071" spans="1:2" x14ac:dyDescent="0.25">
      <c r="A32071" s="1">
        <v>42513.270138888889</v>
      </c>
      <c r="B32071" s="2">
        <v>-7.8682005907564116</v>
      </c>
    </row>
    <row r="32072" spans="1:2" x14ac:dyDescent="0.25">
      <c r="A32072" s="1">
        <v>42513.270833333336</v>
      </c>
      <c r="B32072" s="2">
        <v>-28.524344606924569</v>
      </c>
    </row>
    <row r="32073" spans="1:2" x14ac:dyDescent="0.25">
      <c r="A32073" s="1">
        <v>42513.271527777775</v>
      </c>
      <c r="B32073" s="2">
        <v>-29.905178034094085</v>
      </c>
    </row>
    <row r="32074" spans="1:2" x14ac:dyDescent="0.25">
      <c r="A32074" s="1">
        <v>42513.272222222222</v>
      </c>
      <c r="B32074" s="2">
        <v>-15.065391898382222</v>
      </c>
    </row>
    <row r="32075" spans="1:2" x14ac:dyDescent="0.25">
      <c r="A32075" s="1">
        <v>42513.272916666669</v>
      </c>
      <c r="B32075" s="2">
        <v>-28.11480644583547</v>
      </c>
    </row>
    <row r="32076" spans="1:2" x14ac:dyDescent="0.25">
      <c r="A32076" s="1">
        <v>42513.273611111108</v>
      </c>
      <c r="B32076" s="2">
        <v>4.1095692855495143</v>
      </c>
    </row>
    <row r="32077" spans="1:2" x14ac:dyDescent="0.25">
      <c r="A32077" s="1">
        <v>42513.274305555555</v>
      </c>
      <c r="B32077" s="2">
        <v>-20.341730588190451</v>
      </c>
    </row>
    <row r="32078" spans="1:2" x14ac:dyDescent="0.25">
      <c r="A32078" s="1">
        <v>42513.275000000001</v>
      </c>
      <c r="B32078" s="2">
        <v>-30.911631720752727</v>
      </c>
    </row>
    <row r="32079" spans="1:2" x14ac:dyDescent="0.25">
      <c r="A32079" s="1">
        <v>42513.275694444441</v>
      </c>
      <c r="B32079" s="2">
        <v>-28.209863812682062</v>
      </c>
    </row>
    <row r="32080" spans="1:2" x14ac:dyDescent="0.25">
      <c r="A32080" s="1">
        <v>42513.276388888888</v>
      </c>
      <c r="B32080" s="2">
        <v>-33.524120592129961</v>
      </c>
    </row>
    <row r="32081" spans="1:2" x14ac:dyDescent="0.25">
      <c r="A32081" s="1">
        <v>42513.277083333334</v>
      </c>
      <c r="B32081" s="2">
        <v>-23.441685762186534</v>
      </c>
    </row>
    <row r="32082" spans="1:2" x14ac:dyDescent="0.25">
      <c r="A32082" s="1">
        <v>42513.277777777781</v>
      </c>
      <c r="B32082" s="2">
        <v>-1.7973474618571346</v>
      </c>
    </row>
    <row r="32083" spans="1:2" x14ac:dyDescent="0.25">
      <c r="A32083" s="1">
        <v>42513.27847222222</v>
      </c>
      <c r="B32083" s="2">
        <v>-7.8630084032804008</v>
      </c>
    </row>
    <row r="32084" spans="1:2" x14ac:dyDescent="0.25">
      <c r="A32084" s="1">
        <v>42513.279166666667</v>
      </c>
      <c r="B32084" s="2">
        <v>15.134123900084038</v>
      </c>
    </row>
    <row r="32085" spans="1:2" x14ac:dyDescent="0.25">
      <c r="A32085" s="1">
        <v>42513.279861111114</v>
      </c>
      <c r="B32085" s="2">
        <v>66.61808190843827</v>
      </c>
    </row>
    <row r="32086" spans="1:2" x14ac:dyDescent="0.25">
      <c r="A32086" s="1">
        <v>42513.280555555553</v>
      </c>
      <c r="B32086" s="2">
        <v>32.671362100072052</v>
      </c>
    </row>
    <row r="32087" spans="1:2" x14ac:dyDescent="0.25">
      <c r="A32087" s="1">
        <v>42513.28125</v>
      </c>
      <c r="B32087" s="2">
        <v>16.099495762469694</v>
      </c>
    </row>
    <row r="32088" spans="1:2" x14ac:dyDescent="0.25">
      <c r="A32088" s="1">
        <v>42513.281944444447</v>
      </c>
      <c r="B32088" s="2">
        <v>43.644904282347611</v>
      </c>
    </row>
    <row r="32089" spans="1:2" x14ac:dyDescent="0.25">
      <c r="A32089" s="1">
        <v>42513.282638888886</v>
      </c>
      <c r="B32089" s="2">
        <v>86.894177689761278</v>
      </c>
    </row>
    <row r="32090" spans="1:2" x14ac:dyDescent="0.25">
      <c r="A32090" s="1">
        <v>42513.283333333333</v>
      </c>
      <c r="B32090" s="2">
        <v>28.023966654056856</v>
      </c>
    </row>
    <row r="32091" spans="1:2" x14ac:dyDescent="0.25">
      <c r="A32091" s="1">
        <v>42513.28402777778</v>
      </c>
      <c r="B32091" s="2">
        <v>1.9051585839915788</v>
      </c>
    </row>
    <row r="32092" spans="1:2" x14ac:dyDescent="0.25">
      <c r="A32092" s="1">
        <v>42513.284722222219</v>
      </c>
      <c r="B32092" s="2">
        <v>-1.5121286351582968</v>
      </c>
    </row>
    <row r="32093" spans="1:2" x14ac:dyDescent="0.25">
      <c r="A32093" s="1">
        <v>42513.285416666666</v>
      </c>
      <c r="B32093" s="2">
        <v>38.788203813806952</v>
      </c>
    </row>
    <row r="32094" spans="1:2" x14ac:dyDescent="0.25">
      <c r="A32094" s="1">
        <v>42513.286111111112</v>
      </c>
      <c r="B32094" s="2">
        <v>52.418606060801537</v>
      </c>
    </row>
    <row r="32095" spans="1:2" x14ac:dyDescent="0.25">
      <c r="A32095" s="1">
        <v>42513.286805555559</v>
      </c>
      <c r="B32095" s="2">
        <v>9.0736931777040208</v>
      </c>
    </row>
    <row r="32096" spans="1:2" x14ac:dyDescent="0.25">
      <c r="A32096" s="1">
        <v>42513.287499999999</v>
      </c>
      <c r="B32096" s="2">
        <v>-2.3342342941119569</v>
      </c>
    </row>
    <row r="32097" spans="1:2" x14ac:dyDescent="0.25">
      <c r="A32097" s="1">
        <v>42513.288194444445</v>
      </c>
      <c r="B32097" s="2">
        <v>3.1464961948969479</v>
      </c>
    </row>
    <row r="32098" spans="1:2" x14ac:dyDescent="0.25">
      <c r="A32098" s="1">
        <v>42513.288888888892</v>
      </c>
      <c r="B32098" s="2">
        <v>2.8275393231281973</v>
      </c>
    </row>
    <row r="32099" spans="1:2" x14ac:dyDescent="0.25">
      <c r="A32099" s="1">
        <v>42513.289583333331</v>
      </c>
      <c r="B32099" s="2">
        <v>24.274567762988834</v>
      </c>
    </row>
    <row r="32100" spans="1:2" x14ac:dyDescent="0.25">
      <c r="A32100" s="1">
        <v>42513.290277777778</v>
      </c>
      <c r="B32100" s="2">
        <v>-17.79213943585831</v>
      </c>
    </row>
    <row r="32101" spans="1:2" x14ac:dyDescent="0.25">
      <c r="A32101" s="1">
        <v>42513.290972222225</v>
      </c>
      <c r="B32101" s="2">
        <v>8.7706555122941303</v>
      </c>
    </row>
    <row r="32102" spans="1:2" x14ac:dyDescent="0.25">
      <c r="A32102" s="1">
        <v>42513.291666666664</v>
      </c>
      <c r="B32102" s="2">
        <v>53.714107503923394</v>
      </c>
    </row>
    <row r="32103" spans="1:2" x14ac:dyDescent="0.25">
      <c r="A32103" s="1">
        <v>42513.292361111111</v>
      </c>
      <c r="B32103" s="2">
        <v>79.348396939947264</v>
      </c>
    </row>
    <row r="32104" spans="1:2" x14ac:dyDescent="0.25">
      <c r="A32104" s="1">
        <v>42513.293055555558</v>
      </c>
      <c r="B32104" s="2">
        <v>81.829341779643443</v>
      </c>
    </row>
    <row r="32105" spans="1:2" x14ac:dyDescent="0.25">
      <c r="A32105" s="1">
        <v>42513.293749999997</v>
      </c>
      <c r="B32105" s="2">
        <v>57.872139689727916</v>
      </c>
    </row>
    <row r="32106" spans="1:2" x14ac:dyDescent="0.25">
      <c r="A32106" s="1">
        <v>42513.294444444444</v>
      </c>
      <c r="B32106" s="2">
        <v>63.214057592739117</v>
      </c>
    </row>
    <row r="32107" spans="1:2" x14ac:dyDescent="0.25">
      <c r="A32107" s="1">
        <v>42513.295138888891</v>
      </c>
      <c r="B32107" s="2">
        <v>78.999096055860477</v>
      </c>
    </row>
    <row r="32108" spans="1:2" x14ac:dyDescent="0.25">
      <c r="A32108" s="1">
        <v>42513.29583333333</v>
      </c>
      <c r="B32108" s="2">
        <v>57.330442463003173</v>
      </c>
    </row>
    <row r="32109" spans="1:2" x14ac:dyDescent="0.25">
      <c r="A32109" s="1">
        <v>42513.296527777777</v>
      </c>
      <c r="B32109" s="2">
        <v>78.426218229479858</v>
      </c>
    </row>
    <row r="32110" spans="1:2" x14ac:dyDescent="0.25">
      <c r="A32110" s="1">
        <v>42513.297222222223</v>
      </c>
      <c r="B32110" s="2">
        <v>100.98328231621223</v>
      </c>
    </row>
    <row r="32111" spans="1:2" x14ac:dyDescent="0.25">
      <c r="A32111" s="1">
        <v>42513.29791666667</v>
      </c>
      <c r="B32111" s="2">
        <v>113.06084678497864</v>
      </c>
    </row>
    <row r="32112" spans="1:2" x14ac:dyDescent="0.25">
      <c r="A32112" s="1">
        <v>42513.298611111109</v>
      </c>
      <c r="B32112" s="2">
        <v>121.28621770412816</v>
      </c>
    </row>
    <row r="32113" spans="1:2" x14ac:dyDescent="0.25">
      <c r="A32113" s="1">
        <v>42513.299305555556</v>
      </c>
      <c r="B32113" s="2">
        <v>133.94508134275287</v>
      </c>
    </row>
    <row r="32114" spans="1:2" x14ac:dyDescent="0.25">
      <c r="A32114" s="1">
        <v>42513.3</v>
      </c>
      <c r="B32114" s="2">
        <v>148.28816426184105</v>
      </c>
    </row>
    <row r="32115" spans="1:2" x14ac:dyDescent="0.25">
      <c r="A32115" s="1">
        <v>42513.300694444442</v>
      </c>
      <c r="B32115" s="2">
        <v>184.80230491342178</v>
      </c>
    </row>
    <row r="32116" spans="1:2" x14ac:dyDescent="0.25">
      <c r="A32116" s="1">
        <v>42513.301388888889</v>
      </c>
      <c r="B32116" s="2">
        <v>153.28663029527135</v>
      </c>
    </row>
    <row r="32117" spans="1:2" x14ac:dyDescent="0.25">
      <c r="A32117" s="1">
        <v>42513.302083333336</v>
      </c>
      <c r="B32117" s="2">
        <v>106.26746254031508</v>
      </c>
    </row>
    <row r="32118" spans="1:2" x14ac:dyDescent="0.25">
      <c r="A32118" s="1">
        <v>42513.302777777775</v>
      </c>
      <c r="B32118" s="2">
        <v>97.769842878880439</v>
      </c>
    </row>
    <row r="32119" spans="1:2" x14ac:dyDescent="0.25">
      <c r="A32119" s="1">
        <v>42513.303472222222</v>
      </c>
      <c r="B32119" s="2">
        <v>110.88116869336615</v>
      </c>
    </row>
    <row r="32120" spans="1:2" x14ac:dyDescent="0.25">
      <c r="A32120" s="1">
        <v>42513.304166666669</v>
      </c>
      <c r="B32120" s="2">
        <v>131.10038284395898</v>
      </c>
    </row>
    <row r="32121" spans="1:2" x14ac:dyDescent="0.25">
      <c r="A32121" s="1">
        <v>42513.304861111108</v>
      </c>
      <c r="B32121" s="2">
        <v>120.97398299037013</v>
      </c>
    </row>
    <row r="32122" spans="1:2" x14ac:dyDescent="0.25">
      <c r="A32122" s="1">
        <v>42513.305555555555</v>
      </c>
      <c r="B32122" s="2">
        <v>115.34873424960921</v>
      </c>
    </row>
    <row r="32123" spans="1:2" x14ac:dyDescent="0.25">
      <c r="A32123" s="1">
        <v>42513.306250000001</v>
      </c>
      <c r="B32123" s="2">
        <v>122.12730248604979</v>
      </c>
    </row>
    <row r="32124" spans="1:2" x14ac:dyDescent="0.25">
      <c r="A32124" s="1">
        <v>42513.306944444441</v>
      </c>
      <c r="B32124" s="2">
        <v>135.75845303920795</v>
      </c>
    </row>
    <row r="32125" spans="1:2" x14ac:dyDescent="0.25">
      <c r="A32125" s="1">
        <v>42513.307638888888</v>
      </c>
      <c r="B32125" s="2">
        <v>132.13416615224753</v>
      </c>
    </row>
    <row r="32126" spans="1:2" x14ac:dyDescent="0.25">
      <c r="A32126" s="1">
        <v>42513.308333333334</v>
      </c>
      <c r="B32126" s="2">
        <v>146.37564569965471</v>
      </c>
    </row>
    <row r="32127" spans="1:2" x14ac:dyDescent="0.25">
      <c r="A32127" s="1">
        <v>42513.309027777781</v>
      </c>
      <c r="B32127" s="2">
        <v>166.35355340014601</v>
      </c>
    </row>
    <row r="32128" spans="1:2" x14ac:dyDescent="0.25">
      <c r="A32128" s="1">
        <v>42513.30972222222</v>
      </c>
      <c r="B32128" s="2">
        <v>203.39335145441194</v>
      </c>
    </row>
    <row r="32129" spans="1:2" x14ac:dyDescent="0.25">
      <c r="A32129" s="1">
        <v>42513.310416666667</v>
      </c>
      <c r="B32129" s="2">
        <v>248.39841932950463</v>
      </c>
    </row>
    <row r="32130" spans="1:2" x14ac:dyDescent="0.25">
      <c r="A32130" s="1">
        <v>42513.311111111114</v>
      </c>
      <c r="B32130" s="2">
        <v>237.21930898840461</v>
      </c>
    </row>
    <row r="32131" spans="1:2" x14ac:dyDescent="0.25">
      <c r="A32131" s="1">
        <v>42513.311805555553</v>
      </c>
      <c r="B32131" s="2">
        <v>243.48768695456675</v>
      </c>
    </row>
    <row r="32132" spans="1:2" x14ac:dyDescent="0.25">
      <c r="A32132" s="1">
        <v>42513.3125</v>
      </c>
      <c r="B32132" s="2">
        <v>306.99033601443904</v>
      </c>
    </row>
    <row r="32133" spans="1:2" x14ac:dyDescent="0.25">
      <c r="A32133" s="1">
        <v>42513.313194444447</v>
      </c>
      <c r="B32133" s="2">
        <v>302.10440910577307</v>
      </c>
    </row>
    <row r="32134" spans="1:2" x14ac:dyDescent="0.25">
      <c r="A32134" s="1">
        <v>42513.313888888886</v>
      </c>
      <c r="B32134" s="2">
        <v>345.16856657854902</v>
      </c>
    </row>
    <row r="32135" spans="1:2" x14ac:dyDescent="0.25">
      <c r="A32135" s="1">
        <v>42513.314583333333</v>
      </c>
      <c r="B32135" s="2">
        <v>330.76142872093089</v>
      </c>
    </row>
    <row r="32136" spans="1:2" x14ac:dyDescent="0.25">
      <c r="A32136" s="1">
        <v>42513.31527777778</v>
      </c>
      <c r="B32136" s="2">
        <v>344.19400487866562</v>
      </c>
    </row>
    <row r="32137" spans="1:2" x14ac:dyDescent="0.25">
      <c r="A32137" s="1">
        <v>42513.315972222219</v>
      </c>
      <c r="B32137" s="2">
        <v>412.25158587413222</v>
      </c>
    </row>
    <row r="32138" spans="1:2" x14ac:dyDescent="0.25">
      <c r="A32138" s="1">
        <v>42513.316666666666</v>
      </c>
      <c r="B32138" s="2">
        <v>377.73075905673517</v>
      </c>
    </row>
    <row r="32139" spans="1:2" x14ac:dyDescent="0.25">
      <c r="A32139" s="1">
        <v>42513.317361111112</v>
      </c>
      <c r="B32139" s="2">
        <v>431.42642666539177</v>
      </c>
    </row>
    <row r="32140" spans="1:2" x14ac:dyDescent="0.25">
      <c r="A32140" s="1">
        <v>42513.318055555559</v>
      </c>
      <c r="B32140" s="2">
        <v>377.72545374669136</v>
      </c>
    </row>
    <row r="32141" spans="1:2" x14ac:dyDescent="0.25">
      <c r="A32141" s="1">
        <v>42513.318749999999</v>
      </c>
      <c r="B32141" s="2">
        <v>302.03441862419714</v>
      </c>
    </row>
    <row r="32142" spans="1:2" x14ac:dyDescent="0.25">
      <c r="A32142" s="1">
        <v>42513.319444444445</v>
      </c>
      <c r="B32142" s="2">
        <v>223.59074455400307</v>
      </c>
    </row>
    <row r="32143" spans="1:2" x14ac:dyDescent="0.25">
      <c r="A32143" s="1">
        <v>42513.320138888892</v>
      </c>
      <c r="B32143" s="2">
        <v>141.9684906758601</v>
      </c>
    </row>
    <row r="32144" spans="1:2" x14ac:dyDescent="0.25">
      <c r="A32144" s="1">
        <v>42513.320833333331</v>
      </c>
      <c r="B32144" s="2">
        <v>53.440506070770788</v>
      </c>
    </row>
    <row r="32145" spans="1:2" x14ac:dyDescent="0.25">
      <c r="A32145" s="1">
        <v>42513.321527777778</v>
      </c>
      <c r="B32145" s="2">
        <v>27.201480930002194</v>
      </c>
    </row>
    <row r="32146" spans="1:2" x14ac:dyDescent="0.25">
      <c r="A32146" s="1">
        <v>42513.322222222225</v>
      </c>
      <c r="B32146" s="2">
        <v>-43.533536164536294</v>
      </c>
    </row>
    <row r="32147" spans="1:2" x14ac:dyDescent="0.25">
      <c r="A32147" s="1">
        <v>42513.322916666664</v>
      </c>
      <c r="B32147" s="2">
        <v>-130.13582579768263</v>
      </c>
    </row>
    <row r="32148" spans="1:2" x14ac:dyDescent="0.25">
      <c r="A32148" s="1">
        <v>42513.323611111111</v>
      </c>
      <c r="B32148" s="2">
        <v>-135.5368207858759</v>
      </c>
    </row>
    <row r="32149" spans="1:2" x14ac:dyDescent="0.25">
      <c r="A32149" s="1">
        <v>42513.324305555558</v>
      </c>
      <c r="B32149" s="2">
        <v>-115.98130543761266</v>
      </c>
    </row>
    <row r="32150" spans="1:2" x14ac:dyDescent="0.25">
      <c r="A32150" s="1">
        <v>42513.324999999997</v>
      </c>
      <c r="B32150" s="2">
        <v>-114.03707964073789</v>
      </c>
    </row>
    <row r="32151" spans="1:2" x14ac:dyDescent="0.25">
      <c r="A32151" s="1">
        <v>42513.325694444444</v>
      </c>
      <c r="B32151" s="2">
        <v>-79.91660901381789</v>
      </c>
    </row>
    <row r="32152" spans="1:2" x14ac:dyDescent="0.25">
      <c r="A32152" s="1">
        <v>42513.326388888891</v>
      </c>
      <c r="B32152" s="2">
        <v>-37.101798805215125</v>
      </c>
    </row>
    <row r="32153" spans="1:2" x14ac:dyDescent="0.25">
      <c r="A32153" s="1">
        <v>42513.32708333333</v>
      </c>
      <c r="B32153" s="2">
        <v>5.7277819415496198</v>
      </c>
    </row>
    <row r="32154" spans="1:2" x14ac:dyDescent="0.25">
      <c r="A32154" s="1">
        <v>42513.327777777777</v>
      </c>
      <c r="B32154" s="2">
        <v>27.954842034841811</v>
      </c>
    </row>
    <row r="32155" spans="1:2" x14ac:dyDescent="0.25">
      <c r="A32155" s="1">
        <v>42513.328472222223</v>
      </c>
      <c r="B32155" s="2">
        <v>36.503614592504647</v>
      </c>
    </row>
    <row r="32156" spans="1:2" x14ac:dyDescent="0.25">
      <c r="A32156" s="1">
        <v>42513.32916666667</v>
      </c>
      <c r="B32156" s="2">
        <v>71.171058557850003</v>
      </c>
    </row>
    <row r="32157" spans="1:2" x14ac:dyDescent="0.25">
      <c r="A32157" s="1">
        <v>42513.329861111109</v>
      </c>
      <c r="B32157" s="2">
        <v>80.769332133347049</v>
      </c>
    </row>
    <row r="32158" spans="1:2" x14ac:dyDescent="0.25">
      <c r="A32158" s="1">
        <v>42513.330555555556</v>
      </c>
      <c r="B32158" s="2">
        <v>36.715536943570868</v>
      </c>
    </row>
    <row r="32159" spans="1:2" x14ac:dyDescent="0.25">
      <c r="A32159" s="1">
        <v>42513.331250000003</v>
      </c>
      <c r="B32159" s="2">
        <v>32.577278093164686</v>
      </c>
    </row>
    <row r="32160" spans="1:2" x14ac:dyDescent="0.25">
      <c r="A32160" s="1">
        <v>42513.331944444442</v>
      </c>
      <c r="B32160" s="2">
        <v>57.623588344977662</v>
      </c>
    </row>
    <row r="32161" spans="1:2" x14ac:dyDescent="0.25">
      <c r="A32161" s="1">
        <v>42513.332638888889</v>
      </c>
      <c r="B32161" s="2">
        <v>40.055754759297514</v>
      </c>
    </row>
    <row r="32162" spans="1:2" x14ac:dyDescent="0.25">
      <c r="A32162" s="1">
        <v>42513.333333333336</v>
      </c>
      <c r="B32162" s="2">
        <v>79.869060797900119</v>
      </c>
    </row>
    <row r="32163" spans="1:2" x14ac:dyDescent="0.25">
      <c r="A32163" s="1">
        <v>42513.334027777775</v>
      </c>
      <c r="B32163" s="2">
        <v>110.25913305769986</v>
      </c>
    </row>
    <row r="32164" spans="1:2" x14ac:dyDescent="0.25">
      <c r="A32164" s="1">
        <v>42513.334722222222</v>
      </c>
      <c r="B32164" s="2">
        <v>57.208725436739044</v>
      </c>
    </row>
    <row r="32165" spans="1:2" x14ac:dyDescent="0.25">
      <c r="A32165" s="1">
        <v>42513.335416666669</v>
      </c>
      <c r="B32165" s="2">
        <v>62.007214431291018</v>
      </c>
    </row>
    <row r="32166" spans="1:2" x14ac:dyDescent="0.25">
      <c r="A32166" s="1">
        <v>42513.336111111108</v>
      </c>
      <c r="B32166" s="2">
        <v>54.163041146858205</v>
      </c>
    </row>
    <row r="32167" spans="1:2" x14ac:dyDescent="0.25">
      <c r="A32167" s="1">
        <v>42513.336805555555</v>
      </c>
      <c r="B32167" s="2">
        <v>53.917485618164456</v>
      </c>
    </row>
    <row r="32168" spans="1:2" x14ac:dyDescent="0.25">
      <c r="A32168" s="1">
        <v>42513.337500000001</v>
      </c>
      <c r="B32168" s="2">
        <v>67.85077053800147</v>
      </c>
    </row>
    <row r="32169" spans="1:2" x14ac:dyDescent="0.25">
      <c r="A32169" s="1">
        <v>42513.338194444441</v>
      </c>
      <c r="B32169" s="2">
        <v>104.64384252692301</v>
      </c>
    </row>
    <row r="32170" spans="1:2" x14ac:dyDescent="0.25">
      <c r="A32170" s="1">
        <v>42513.338888888888</v>
      </c>
      <c r="B32170" s="2">
        <v>130.88505123295278</v>
      </c>
    </row>
    <row r="32171" spans="1:2" x14ac:dyDescent="0.25">
      <c r="A32171" s="1">
        <v>42513.339583333334</v>
      </c>
      <c r="B32171" s="2">
        <v>179.37589478545513</v>
      </c>
    </row>
    <row r="32172" spans="1:2" x14ac:dyDescent="0.25">
      <c r="A32172" s="1">
        <v>42513.340277777781</v>
      </c>
      <c r="B32172" s="2">
        <v>137.29498829716661</v>
      </c>
    </row>
    <row r="32173" spans="1:2" x14ac:dyDescent="0.25">
      <c r="A32173" s="1">
        <v>42513.34097222222</v>
      </c>
      <c r="B32173" s="2">
        <v>160.11915532313677</v>
      </c>
    </row>
    <row r="32174" spans="1:2" x14ac:dyDescent="0.25">
      <c r="A32174" s="1">
        <v>42513.341666666667</v>
      </c>
      <c r="B32174" s="2">
        <v>129.15630344050004</v>
      </c>
    </row>
    <row r="32175" spans="1:2" x14ac:dyDescent="0.25">
      <c r="A32175" s="1">
        <v>42513.342361111114</v>
      </c>
      <c r="B32175" s="2">
        <v>138.04146150038576</v>
      </c>
    </row>
    <row r="32176" spans="1:2" x14ac:dyDescent="0.25">
      <c r="A32176" s="1">
        <v>42513.343055555553</v>
      </c>
      <c r="B32176" s="2">
        <v>132.96559237028316</v>
      </c>
    </row>
    <row r="32177" spans="1:2" x14ac:dyDescent="0.25">
      <c r="A32177" s="1">
        <v>42513.34375</v>
      </c>
      <c r="B32177" s="2">
        <v>119.03993363744618</v>
      </c>
    </row>
    <row r="32178" spans="1:2" x14ac:dyDescent="0.25">
      <c r="A32178" s="1">
        <v>42513.344444444447</v>
      </c>
      <c r="B32178" s="2">
        <v>135.51029932503587</v>
      </c>
    </row>
    <row r="32179" spans="1:2" x14ac:dyDescent="0.25">
      <c r="A32179" s="1">
        <v>42513.345138888886</v>
      </c>
      <c r="B32179" s="2">
        <v>154.162736092795</v>
      </c>
    </row>
    <row r="32180" spans="1:2" x14ac:dyDescent="0.25">
      <c r="A32180" s="1">
        <v>42513.345833333333</v>
      </c>
      <c r="B32180" s="2">
        <v>142.22277417735506</v>
      </c>
    </row>
    <row r="32181" spans="1:2" x14ac:dyDescent="0.25">
      <c r="A32181" s="1">
        <v>42513.34652777778</v>
      </c>
      <c r="B32181" s="2">
        <v>135.50064871744641</v>
      </c>
    </row>
    <row r="32182" spans="1:2" x14ac:dyDescent="0.25">
      <c r="A32182" s="1">
        <v>42513.347222222219</v>
      </c>
      <c r="B32182" s="2">
        <v>115.72418101263466</v>
      </c>
    </row>
    <row r="32183" spans="1:2" x14ac:dyDescent="0.25">
      <c r="A32183" s="1">
        <v>42513.347916666666</v>
      </c>
      <c r="B32183" s="2">
        <v>117.61156033795947</v>
      </c>
    </row>
    <row r="32184" spans="1:2" x14ac:dyDescent="0.25">
      <c r="A32184" s="1">
        <v>42513.348611111112</v>
      </c>
      <c r="B32184" s="2">
        <v>88.336997113081935</v>
      </c>
    </row>
    <row r="32185" spans="1:2" x14ac:dyDescent="0.25">
      <c r="A32185" s="1">
        <v>42513.349305555559</v>
      </c>
      <c r="B32185" s="2">
        <v>45.594713072384671</v>
      </c>
    </row>
    <row r="32186" spans="1:2" x14ac:dyDescent="0.25">
      <c r="A32186" s="1">
        <v>42513.35</v>
      </c>
      <c r="B32186" s="2">
        <v>27.725998156603115</v>
      </c>
    </row>
    <row r="32187" spans="1:2" x14ac:dyDescent="0.25">
      <c r="A32187" s="1">
        <v>42513.350694444445</v>
      </c>
      <c r="B32187" s="2">
        <v>68.427850686898452</v>
      </c>
    </row>
    <row r="32188" spans="1:2" x14ac:dyDescent="0.25">
      <c r="A32188" s="1">
        <v>42513.351388888892</v>
      </c>
      <c r="B32188" s="2">
        <v>56.547986703171048</v>
      </c>
    </row>
    <row r="32189" spans="1:2" x14ac:dyDescent="0.25">
      <c r="A32189" s="1">
        <v>42513.352083333331</v>
      </c>
      <c r="B32189" s="2">
        <v>-12.401895633871511</v>
      </c>
    </row>
    <row r="32190" spans="1:2" x14ac:dyDescent="0.25">
      <c r="A32190" s="1">
        <v>42513.352777777778</v>
      </c>
      <c r="B32190" s="2">
        <v>20.340797608582459</v>
      </c>
    </row>
    <row r="32191" spans="1:2" x14ac:dyDescent="0.25">
      <c r="A32191" s="1">
        <v>42513.353472222225</v>
      </c>
      <c r="B32191" s="2">
        <v>-7.0846858451404842</v>
      </c>
    </row>
    <row r="32192" spans="1:2" x14ac:dyDescent="0.25">
      <c r="A32192" s="1">
        <v>42513.354166666664</v>
      </c>
      <c r="B32192" s="2">
        <v>-20.406080434559652</v>
      </c>
    </row>
    <row r="32193" spans="1:2" x14ac:dyDescent="0.25">
      <c r="A32193" s="1">
        <v>42513.354861111111</v>
      </c>
      <c r="B32193" s="2">
        <v>14.00204870331266</v>
      </c>
    </row>
    <row r="32194" spans="1:2" x14ac:dyDescent="0.25">
      <c r="A32194" s="1">
        <v>42513.355555555558</v>
      </c>
      <c r="B32194" s="2">
        <v>9.5631187253748067</v>
      </c>
    </row>
    <row r="32195" spans="1:2" x14ac:dyDescent="0.25">
      <c r="A32195" s="1">
        <v>42513.356249999997</v>
      </c>
      <c r="B32195" s="2">
        <v>90.861460693151457</v>
      </c>
    </row>
    <row r="32196" spans="1:2" x14ac:dyDescent="0.25">
      <c r="A32196" s="1">
        <v>42513.356944444444</v>
      </c>
      <c r="B32196" s="2">
        <v>60.294201669758571</v>
      </c>
    </row>
    <row r="32197" spans="1:2" x14ac:dyDescent="0.25">
      <c r="A32197" s="1">
        <v>42513.357638888891</v>
      </c>
      <c r="B32197" s="2">
        <v>50.984433400434014</v>
      </c>
    </row>
    <row r="32198" spans="1:2" x14ac:dyDescent="0.25">
      <c r="A32198" s="1">
        <v>42513.35833333333</v>
      </c>
      <c r="B32198" s="2">
        <v>33.648665220702242</v>
      </c>
    </row>
    <row r="32199" spans="1:2" x14ac:dyDescent="0.25">
      <c r="A32199" s="1">
        <v>42513.359027777777</v>
      </c>
      <c r="B32199" s="2">
        <v>26.923277275733319</v>
      </c>
    </row>
    <row r="32200" spans="1:2" x14ac:dyDescent="0.25">
      <c r="A32200" s="1">
        <v>42513.359722222223</v>
      </c>
      <c r="B32200" s="2">
        <v>38.332000970531951</v>
      </c>
    </row>
    <row r="32201" spans="1:2" x14ac:dyDescent="0.25">
      <c r="A32201" s="1">
        <v>42513.36041666667</v>
      </c>
      <c r="B32201" s="2">
        <v>54.693339424192772</v>
      </c>
    </row>
    <row r="32202" spans="1:2" x14ac:dyDescent="0.25">
      <c r="A32202" s="1">
        <v>42513.361111111109</v>
      </c>
      <c r="B32202" s="2">
        <v>-35.804429096097984</v>
      </c>
    </row>
    <row r="32203" spans="1:2" x14ac:dyDescent="0.25">
      <c r="A32203" s="1">
        <v>42513.361805555556</v>
      </c>
      <c r="B32203" s="2">
        <v>-49.571416946153235</v>
      </c>
    </row>
    <row r="32204" spans="1:2" x14ac:dyDescent="0.25">
      <c r="A32204" s="1">
        <v>42513.362500000003</v>
      </c>
      <c r="B32204" s="2">
        <v>-40.282366984512194</v>
      </c>
    </row>
    <row r="32205" spans="1:2" x14ac:dyDescent="0.25">
      <c r="A32205" s="1">
        <v>42513.363194444442</v>
      </c>
      <c r="B32205" s="2">
        <v>-58.822333801289396</v>
      </c>
    </row>
    <row r="32206" spans="1:2" x14ac:dyDescent="0.25">
      <c r="A32206" s="1">
        <v>42513.363888888889</v>
      </c>
      <c r="B32206" s="2">
        <v>-43.721445741124143</v>
      </c>
    </row>
    <row r="32207" spans="1:2" x14ac:dyDescent="0.25">
      <c r="A32207" s="1">
        <v>42513.364583333336</v>
      </c>
      <c r="B32207" s="2">
        <v>-58.45652986143444</v>
      </c>
    </row>
    <row r="32208" spans="1:2" x14ac:dyDescent="0.25">
      <c r="A32208" s="1">
        <v>42513.365277777775</v>
      </c>
      <c r="B32208" s="2">
        <v>-61.220877559957444</v>
      </c>
    </row>
    <row r="32209" spans="1:2" x14ac:dyDescent="0.25">
      <c r="A32209" s="1">
        <v>42513.365972222222</v>
      </c>
      <c r="B32209" s="2">
        <v>-70.380073286588114</v>
      </c>
    </row>
    <row r="32210" spans="1:2" x14ac:dyDescent="0.25">
      <c r="A32210" s="1">
        <v>42513.366666666669</v>
      </c>
      <c r="B32210" s="2">
        <v>-65.346677930509514</v>
      </c>
    </row>
    <row r="32211" spans="1:2" x14ac:dyDescent="0.25">
      <c r="A32211" s="1">
        <v>42513.367361111108</v>
      </c>
      <c r="B32211" s="2">
        <v>-60.932405554992144</v>
      </c>
    </row>
    <row r="32212" spans="1:2" x14ac:dyDescent="0.25">
      <c r="A32212" s="1">
        <v>42513.368055555555</v>
      </c>
      <c r="B32212" s="2">
        <v>-23.244832888366847</v>
      </c>
    </row>
    <row r="32213" spans="1:2" x14ac:dyDescent="0.25">
      <c r="A32213" s="1">
        <v>42513.368750000001</v>
      </c>
      <c r="B32213" s="2">
        <v>-29.910847485528212</v>
      </c>
    </row>
    <row r="32214" spans="1:2" x14ac:dyDescent="0.25">
      <c r="A32214" s="1">
        <v>42513.369444444441</v>
      </c>
      <c r="B32214" s="2">
        <v>-42.066934143311421</v>
      </c>
    </row>
    <row r="32215" spans="1:2" x14ac:dyDescent="0.25">
      <c r="A32215" s="1">
        <v>42513.370138888888</v>
      </c>
      <c r="B32215" s="2">
        <v>-42.395928991098963</v>
      </c>
    </row>
    <row r="32216" spans="1:2" x14ac:dyDescent="0.25">
      <c r="A32216" s="1">
        <v>42513.370833333334</v>
      </c>
      <c r="B32216" s="2">
        <v>-51.823241266160039</v>
      </c>
    </row>
    <row r="32217" spans="1:2" x14ac:dyDescent="0.25">
      <c r="A32217" s="1">
        <v>42513.371527777781</v>
      </c>
      <c r="B32217" s="2">
        <v>-41.509423156317403</v>
      </c>
    </row>
    <row r="32218" spans="1:2" x14ac:dyDescent="0.25">
      <c r="A32218" s="1">
        <v>42513.37222222222</v>
      </c>
      <c r="B32218" s="2">
        <v>-32.748110669855187</v>
      </c>
    </row>
    <row r="32219" spans="1:2" x14ac:dyDescent="0.25">
      <c r="A32219" s="1">
        <v>42513.372916666667</v>
      </c>
      <c r="B32219" s="2">
        <v>1.1619752731290647</v>
      </c>
    </row>
    <row r="32220" spans="1:2" x14ac:dyDescent="0.25">
      <c r="A32220" s="1">
        <v>42513.373611111114</v>
      </c>
      <c r="B32220" s="2">
        <v>-6.8270521102017181</v>
      </c>
    </row>
    <row r="32221" spans="1:2" x14ac:dyDescent="0.25">
      <c r="A32221" s="1">
        <v>42513.374305555553</v>
      </c>
      <c r="B32221" s="2">
        <v>-45.174625178268371</v>
      </c>
    </row>
    <row r="32222" spans="1:2" x14ac:dyDescent="0.25">
      <c r="A32222" s="1">
        <v>42513.375</v>
      </c>
      <c r="B32222" s="2">
        <v>-75.101025605063967</v>
      </c>
    </row>
    <row r="32223" spans="1:2" x14ac:dyDescent="0.25">
      <c r="A32223" s="1">
        <v>42513.375694444447</v>
      </c>
      <c r="B32223" s="2">
        <v>-120.4620950883526</v>
      </c>
    </row>
    <row r="32224" spans="1:2" x14ac:dyDescent="0.25">
      <c r="A32224" s="1">
        <v>42513.376388888886</v>
      </c>
      <c r="B32224" s="2">
        <v>-129.45707576061832</v>
      </c>
    </row>
    <row r="32225" spans="1:2" x14ac:dyDescent="0.25">
      <c r="A32225" s="1">
        <v>42513.377083333333</v>
      </c>
      <c r="B32225" s="2">
        <v>-132.98409601840345</v>
      </c>
    </row>
    <row r="32226" spans="1:2" x14ac:dyDescent="0.25">
      <c r="A32226" s="1">
        <v>42513.37777777778</v>
      </c>
      <c r="B32226" s="2">
        <v>-100.87352943118118</v>
      </c>
    </row>
    <row r="32227" spans="1:2" x14ac:dyDescent="0.25">
      <c r="A32227" s="1">
        <v>42513.378472222219</v>
      </c>
      <c r="B32227" s="2">
        <v>-87.774304584112059</v>
      </c>
    </row>
    <row r="32228" spans="1:2" x14ac:dyDescent="0.25">
      <c r="A32228" s="1">
        <v>42513.379166666666</v>
      </c>
      <c r="B32228" s="2">
        <v>-18.956421480504893</v>
      </c>
    </row>
    <row r="32229" spans="1:2" x14ac:dyDescent="0.25">
      <c r="A32229" s="1">
        <v>42513.379861111112</v>
      </c>
      <c r="B32229" s="2">
        <v>18.248628510270887</v>
      </c>
    </row>
    <row r="32230" spans="1:2" x14ac:dyDescent="0.25">
      <c r="A32230" s="1">
        <v>42513.380555555559</v>
      </c>
      <c r="B32230" s="2">
        <v>37.336938204491162</v>
      </c>
    </row>
    <row r="32231" spans="1:2" x14ac:dyDescent="0.25">
      <c r="A32231" s="1">
        <v>42513.381249999999</v>
      </c>
      <c r="B32231" s="2">
        <v>75.23040028297109</v>
      </c>
    </row>
    <row r="32232" spans="1:2" x14ac:dyDescent="0.25">
      <c r="A32232" s="1">
        <v>42513.381944444445</v>
      </c>
      <c r="B32232" s="2">
        <v>121.22803168365111</v>
      </c>
    </row>
    <row r="32233" spans="1:2" x14ac:dyDescent="0.25">
      <c r="A32233" s="1">
        <v>42513.382638888892</v>
      </c>
      <c r="B32233" s="2">
        <v>138.46425507973473</v>
      </c>
    </row>
    <row r="32234" spans="1:2" x14ac:dyDescent="0.25">
      <c r="A32234" s="1">
        <v>42513.383333333331</v>
      </c>
      <c r="B32234" s="2">
        <v>197.40850922723379</v>
      </c>
    </row>
    <row r="32235" spans="1:2" x14ac:dyDescent="0.25">
      <c r="A32235" s="1">
        <v>42513.384027777778</v>
      </c>
      <c r="B32235" s="2">
        <v>258.16112177089866</v>
      </c>
    </row>
    <row r="32236" spans="1:2" x14ac:dyDescent="0.25">
      <c r="A32236" s="1">
        <v>42513.384722222225</v>
      </c>
      <c r="B32236" s="2">
        <v>239.77078292296113</v>
      </c>
    </row>
    <row r="32237" spans="1:2" x14ac:dyDescent="0.25">
      <c r="A32237" s="1">
        <v>42513.385416666664</v>
      </c>
      <c r="B32237" s="2">
        <v>250.8085195739676</v>
      </c>
    </row>
    <row r="32238" spans="1:2" x14ac:dyDescent="0.25">
      <c r="A32238" s="1">
        <v>42513.386111111111</v>
      </c>
      <c r="B32238" s="2">
        <v>259.50930393862848</v>
      </c>
    </row>
    <row r="32239" spans="1:2" x14ac:dyDescent="0.25">
      <c r="A32239" s="1">
        <v>42513.386805555558</v>
      </c>
      <c r="B32239" s="2">
        <v>286.25251205903476</v>
      </c>
    </row>
    <row r="32240" spans="1:2" x14ac:dyDescent="0.25">
      <c r="A32240" s="1">
        <v>42513.387499999997</v>
      </c>
      <c r="B32240" s="2">
        <v>334.16737192779937</v>
      </c>
    </row>
    <row r="32241" spans="1:2" x14ac:dyDescent="0.25">
      <c r="A32241" s="1">
        <v>42513.388194444444</v>
      </c>
      <c r="B32241" s="2">
        <v>303.41351928651176</v>
      </c>
    </row>
    <row r="32242" spans="1:2" x14ac:dyDescent="0.25">
      <c r="A32242" s="1">
        <v>42513.388888888891</v>
      </c>
      <c r="B32242" s="2">
        <v>297.90067301924961</v>
      </c>
    </row>
    <row r="32243" spans="1:2" x14ac:dyDescent="0.25">
      <c r="A32243" s="1">
        <v>42513.38958333333</v>
      </c>
      <c r="B32243" s="2">
        <v>292.27957584618127</v>
      </c>
    </row>
    <row r="32244" spans="1:2" x14ac:dyDescent="0.25">
      <c r="A32244" s="1">
        <v>42513.390277777777</v>
      </c>
      <c r="B32244" s="2">
        <v>288.74619409202131</v>
      </c>
    </row>
    <row r="32245" spans="1:2" x14ac:dyDescent="0.25">
      <c r="A32245" s="1">
        <v>42513.390972222223</v>
      </c>
      <c r="B32245" s="2">
        <v>273.42344815110943</v>
      </c>
    </row>
    <row r="32246" spans="1:2" x14ac:dyDescent="0.25">
      <c r="A32246" s="1">
        <v>42513.39166666667</v>
      </c>
      <c r="B32246" s="2">
        <v>221.61931394616451</v>
      </c>
    </row>
    <row r="32247" spans="1:2" x14ac:dyDescent="0.25">
      <c r="A32247" s="1">
        <v>42513.392361111109</v>
      </c>
      <c r="B32247" s="2">
        <v>178.38292497670434</v>
      </c>
    </row>
    <row r="32248" spans="1:2" x14ac:dyDescent="0.25">
      <c r="A32248" s="1">
        <v>42513.393055555556</v>
      </c>
      <c r="B32248" s="2">
        <v>163.3419501723838</v>
      </c>
    </row>
    <row r="32249" spans="1:2" x14ac:dyDescent="0.25">
      <c r="A32249" s="1">
        <v>42513.393750000003</v>
      </c>
      <c r="B32249" s="2">
        <v>156.59013171391561</v>
      </c>
    </row>
    <row r="32250" spans="1:2" x14ac:dyDescent="0.25">
      <c r="A32250" s="1">
        <v>42513.394444444442</v>
      </c>
      <c r="B32250" s="2">
        <v>119.10997183042734</v>
      </c>
    </row>
    <row r="32251" spans="1:2" x14ac:dyDescent="0.25">
      <c r="A32251" s="1">
        <v>42513.395138888889</v>
      </c>
      <c r="B32251" s="2">
        <v>100.70564561067538</v>
      </c>
    </row>
    <row r="32252" spans="1:2" x14ac:dyDescent="0.25">
      <c r="A32252" s="1">
        <v>42513.395833333336</v>
      </c>
      <c r="B32252" s="2">
        <v>75.182196545135227</v>
      </c>
    </row>
    <row r="32253" spans="1:2" x14ac:dyDescent="0.25">
      <c r="A32253" s="1">
        <v>42513.396527777775</v>
      </c>
      <c r="B32253" s="2">
        <v>81.687985325220509</v>
      </c>
    </row>
    <row r="32254" spans="1:2" x14ac:dyDescent="0.25">
      <c r="A32254" s="1">
        <v>42513.397222222222</v>
      </c>
      <c r="B32254" s="2">
        <v>75.119606403525296</v>
      </c>
    </row>
    <row r="32255" spans="1:2" x14ac:dyDescent="0.25">
      <c r="A32255" s="1">
        <v>42513.397916666669</v>
      </c>
      <c r="B32255" s="2">
        <v>92.587654676979099</v>
      </c>
    </row>
    <row r="32256" spans="1:2" x14ac:dyDescent="0.25">
      <c r="A32256" s="1">
        <v>42513.398611111108</v>
      </c>
      <c r="B32256" s="2">
        <v>110.68507630840953</v>
      </c>
    </row>
    <row r="32257" spans="1:2" x14ac:dyDescent="0.25">
      <c r="A32257" s="1">
        <v>42513.399305555555</v>
      </c>
      <c r="B32257" s="2">
        <v>109.7081035492282</v>
      </c>
    </row>
    <row r="32258" spans="1:2" x14ac:dyDescent="0.25">
      <c r="A32258" s="1">
        <v>42513.4</v>
      </c>
      <c r="B32258" s="2">
        <v>168.12533296213951</v>
      </c>
    </row>
    <row r="32259" spans="1:2" x14ac:dyDescent="0.25">
      <c r="A32259" s="1">
        <v>42513.400694444441</v>
      </c>
      <c r="B32259" s="2">
        <v>117.19096299864275</v>
      </c>
    </row>
    <row r="32260" spans="1:2" x14ac:dyDescent="0.25">
      <c r="A32260" s="1">
        <v>42513.401388888888</v>
      </c>
      <c r="B32260" s="2">
        <v>122.11458566350629</v>
      </c>
    </row>
    <row r="32261" spans="1:2" x14ac:dyDescent="0.25">
      <c r="A32261" s="1">
        <v>42513.402083333334</v>
      </c>
      <c r="B32261" s="2">
        <v>123.59853149077001</v>
      </c>
    </row>
    <row r="32262" spans="1:2" x14ac:dyDescent="0.25">
      <c r="A32262" s="1">
        <v>42513.402777777781</v>
      </c>
      <c r="B32262" s="2">
        <v>123.26346931405132</v>
      </c>
    </row>
    <row r="32263" spans="1:2" x14ac:dyDescent="0.25">
      <c r="A32263" s="1">
        <v>42513.40347222222</v>
      </c>
      <c r="B32263" s="2">
        <v>142.1522104543362</v>
      </c>
    </row>
    <row r="32264" spans="1:2" x14ac:dyDescent="0.25">
      <c r="A32264" s="1">
        <v>42513.404166666667</v>
      </c>
      <c r="B32264" s="2">
        <v>148.0168133035923</v>
      </c>
    </row>
    <row r="32265" spans="1:2" x14ac:dyDescent="0.25">
      <c r="A32265" s="1">
        <v>42513.404861111114</v>
      </c>
      <c r="B32265" s="2">
        <v>140.52521404864964</v>
      </c>
    </row>
    <row r="32266" spans="1:2" x14ac:dyDescent="0.25">
      <c r="A32266" s="1">
        <v>42513.405555555553</v>
      </c>
      <c r="B32266" s="2">
        <v>123.50202618888579</v>
      </c>
    </row>
    <row r="32267" spans="1:2" x14ac:dyDescent="0.25">
      <c r="A32267" s="1">
        <v>42513.40625</v>
      </c>
      <c r="B32267" s="2">
        <v>81.377843664966832</v>
      </c>
    </row>
    <row r="32268" spans="1:2" x14ac:dyDescent="0.25">
      <c r="A32268" s="1">
        <v>42513.406944444447</v>
      </c>
      <c r="B32268" s="2">
        <v>82.797802749885406</v>
      </c>
    </row>
    <row r="32269" spans="1:2" x14ac:dyDescent="0.25">
      <c r="A32269" s="1">
        <v>42513.407638888886</v>
      </c>
      <c r="B32269" s="2">
        <v>62.223932163244655</v>
      </c>
    </row>
    <row r="32270" spans="1:2" x14ac:dyDescent="0.25">
      <c r="A32270" s="1">
        <v>42513.408333333333</v>
      </c>
      <c r="B32270" s="2">
        <v>60.608844552812904</v>
      </c>
    </row>
    <row r="32271" spans="1:2" x14ac:dyDescent="0.25">
      <c r="A32271" s="1">
        <v>42513.40902777778</v>
      </c>
      <c r="B32271" s="2">
        <v>71.868125958186766</v>
      </c>
    </row>
    <row r="32272" spans="1:2" x14ac:dyDescent="0.25">
      <c r="A32272" s="1">
        <v>42513.409722222219</v>
      </c>
      <c r="B32272" s="2">
        <v>73.660629692198327</v>
      </c>
    </row>
    <row r="32273" spans="1:2" x14ac:dyDescent="0.25">
      <c r="A32273" s="1">
        <v>42513.410416666666</v>
      </c>
      <c r="B32273" s="2">
        <v>55.944222221488602</v>
      </c>
    </row>
    <row r="32274" spans="1:2" x14ac:dyDescent="0.25">
      <c r="A32274" s="1">
        <v>42513.411111111112</v>
      </c>
      <c r="B32274" s="2">
        <v>6.6027888454002097</v>
      </c>
    </row>
    <row r="32275" spans="1:2" x14ac:dyDescent="0.25">
      <c r="A32275" s="1">
        <v>42513.411805555559</v>
      </c>
      <c r="B32275" s="2">
        <v>-1.41748059700379</v>
      </c>
    </row>
    <row r="32276" spans="1:2" x14ac:dyDescent="0.25">
      <c r="A32276" s="1">
        <v>42513.412499999999</v>
      </c>
      <c r="B32276" s="2">
        <v>-3.909867604202979</v>
      </c>
    </row>
    <row r="32277" spans="1:2" x14ac:dyDescent="0.25">
      <c r="A32277" s="1">
        <v>42513.413194444445</v>
      </c>
      <c r="B32277" s="2">
        <v>-6.4075598228751911</v>
      </c>
    </row>
    <row r="32278" spans="1:2" x14ac:dyDescent="0.25">
      <c r="A32278" s="1">
        <v>42513.413888888892</v>
      </c>
      <c r="B32278" s="2">
        <v>51.657041473358305</v>
      </c>
    </row>
    <row r="32279" spans="1:2" x14ac:dyDescent="0.25">
      <c r="A32279" s="1">
        <v>42513.414583333331</v>
      </c>
      <c r="B32279" s="2">
        <v>23.782321429411727</v>
      </c>
    </row>
    <row r="32280" spans="1:2" x14ac:dyDescent="0.25">
      <c r="A32280" s="1">
        <v>42513.415277777778</v>
      </c>
      <c r="B32280" s="2">
        <v>27.1842205936744</v>
      </c>
    </row>
    <row r="32281" spans="1:2" x14ac:dyDescent="0.25">
      <c r="A32281" s="1">
        <v>42513.415972222225</v>
      </c>
      <c r="B32281" s="2">
        <v>23.717401023573863</v>
      </c>
    </row>
    <row r="32282" spans="1:2" x14ac:dyDescent="0.25">
      <c r="A32282" s="1">
        <v>42513.416666666664</v>
      </c>
      <c r="B32282" s="2">
        <v>34.830014011847865</v>
      </c>
    </row>
    <row r="32283" spans="1:2" x14ac:dyDescent="0.25">
      <c r="A32283" s="1">
        <v>42513.417361111111</v>
      </c>
      <c r="B32283" s="2">
        <v>49.405326017565677</v>
      </c>
    </row>
    <row r="32284" spans="1:2" x14ac:dyDescent="0.25">
      <c r="A32284" s="1">
        <v>42513.418055555558</v>
      </c>
      <c r="B32284" s="2">
        <v>64.166087124998256</v>
      </c>
    </row>
    <row r="32285" spans="1:2" x14ac:dyDescent="0.25">
      <c r="A32285" s="1">
        <v>42513.418749999997</v>
      </c>
      <c r="B32285" s="2">
        <v>98.723481291185209</v>
      </c>
    </row>
    <row r="32286" spans="1:2" x14ac:dyDescent="0.25">
      <c r="A32286" s="1">
        <v>42513.419444444444</v>
      </c>
      <c r="B32286" s="2">
        <v>90.686056659331854</v>
      </c>
    </row>
    <row r="32287" spans="1:2" x14ac:dyDescent="0.25">
      <c r="A32287" s="1">
        <v>42513.420138888891</v>
      </c>
      <c r="B32287" s="2">
        <v>64.503928043492493</v>
      </c>
    </row>
    <row r="32288" spans="1:2" x14ac:dyDescent="0.25">
      <c r="A32288" s="1">
        <v>42513.42083333333</v>
      </c>
      <c r="B32288" s="2">
        <v>75.764711683369626</v>
      </c>
    </row>
    <row r="32289" spans="1:2" x14ac:dyDescent="0.25">
      <c r="A32289" s="1">
        <v>42513.421527777777</v>
      </c>
      <c r="B32289" s="2">
        <v>99.033916537824553</v>
      </c>
    </row>
    <row r="32290" spans="1:2" x14ac:dyDescent="0.25">
      <c r="A32290" s="1">
        <v>42513.422222222223</v>
      </c>
      <c r="B32290" s="2">
        <v>69.565524486646368</v>
      </c>
    </row>
    <row r="32291" spans="1:2" x14ac:dyDescent="0.25">
      <c r="A32291" s="1">
        <v>42513.42291666667</v>
      </c>
      <c r="B32291" s="2">
        <v>89.530323832370541</v>
      </c>
    </row>
    <row r="32292" spans="1:2" x14ac:dyDescent="0.25">
      <c r="A32292" s="1">
        <v>42513.423611111109</v>
      </c>
      <c r="B32292" s="2">
        <v>69.772650086381091</v>
      </c>
    </row>
    <row r="32293" spans="1:2" x14ac:dyDescent="0.25">
      <c r="A32293" s="1">
        <v>42513.424305555556</v>
      </c>
      <c r="B32293" s="2">
        <v>60.117250870039179</v>
      </c>
    </row>
    <row r="32294" spans="1:2" x14ac:dyDescent="0.25">
      <c r="A32294" s="1">
        <v>42513.425000000003</v>
      </c>
      <c r="B32294" s="2">
        <v>94.494418580360559</v>
      </c>
    </row>
    <row r="32295" spans="1:2" x14ac:dyDescent="0.25">
      <c r="A32295" s="1">
        <v>42513.425694444442</v>
      </c>
      <c r="B32295" s="2">
        <v>67.687472209843691</v>
      </c>
    </row>
    <row r="32296" spans="1:2" x14ac:dyDescent="0.25">
      <c r="A32296" s="1">
        <v>42513.426388888889</v>
      </c>
      <c r="B32296" s="2">
        <v>54.791342585215652</v>
      </c>
    </row>
    <row r="32297" spans="1:2" x14ac:dyDescent="0.25">
      <c r="A32297" s="1">
        <v>42513.427083333336</v>
      </c>
      <c r="B32297" s="2">
        <v>47.703495642504031</v>
      </c>
    </row>
    <row r="32298" spans="1:2" x14ac:dyDescent="0.25">
      <c r="A32298" s="1">
        <v>42513.427777777775</v>
      </c>
      <c r="B32298" s="2">
        <v>36.060845594018367</v>
      </c>
    </row>
    <row r="32299" spans="1:2" x14ac:dyDescent="0.25">
      <c r="A32299" s="1">
        <v>42513.428472222222</v>
      </c>
      <c r="B32299" s="2">
        <v>19.586018937679668</v>
      </c>
    </row>
    <row r="32300" spans="1:2" x14ac:dyDescent="0.25">
      <c r="A32300" s="1">
        <v>42513.429166666669</v>
      </c>
      <c r="B32300" s="2">
        <v>21.979319897392028</v>
      </c>
    </row>
    <row r="32301" spans="1:2" x14ac:dyDescent="0.25">
      <c r="A32301" s="1">
        <v>42513.429861111108</v>
      </c>
      <c r="B32301" s="2">
        <v>17.370881270167594</v>
      </c>
    </row>
    <row r="32302" spans="1:2" x14ac:dyDescent="0.25">
      <c r="A32302" s="1">
        <v>42513.430555555555</v>
      </c>
      <c r="B32302" s="2">
        <v>28.342946324462538</v>
      </c>
    </row>
    <row r="32303" spans="1:2" x14ac:dyDescent="0.25">
      <c r="A32303" s="1">
        <v>42513.431250000001</v>
      </c>
      <c r="B32303" s="2">
        <v>15.309668113835505</v>
      </c>
    </row>
    <row r="32304" spans="1:2" x14ac:dyDescent="0.25">
      <c r="A32304" s="1">
        <v>42513.431944444441</v>
      </c>
      <c r="B32304" s="2">
        <v>16.521446513826959</v>
      </c>
    </row>
    <row r="32305" spans="1:2" x14ac:dyDescent="0.25">
      <c r="A32305" s="1">
        <v>42513.432638888888</v>
      </c>
      <c r="B32305" s="2">
        <v>36.197420056376238</v>
      </c>
    </row>
    <row r="32306" spans="1:2" x14ac:dyDescent="0.25">
      <c r="A32306" s="1">
        <v>42513.433333333334</v>
      </c>
      <c r="B32306" s="2">
        <v>70.86625972908611</v>
      </c>
    </row>
    <row r="32307" spans="1:2" x14ac:dyDescent="0.25">
      <c r="A32307" s="1">
        <v>42513.434027777781</v>
      </c>
      <c r="B32307" s="2">
        <v>115.36648522315082</v>
      </c>
    </row>
    <row r="32308" spans="1:2" x14ac:dyDescent="0.25">
      <c r="A32308" s="1">
        <v>42513.43472222222</v>
      </c>
      <c r="B32308" s="2">
        <v>112.7820039286317</v>
      </c>
    </row>
    <row r="32309" spans="1:2" x14ac:dyDescent="0.25">
      <c r="A32309" s="1">
        <v>42513.435416666667</v>
      </c>
      <c r="B32309" s="2">
        <v>122.74327454234592</v>
      </c>
    </row>
    <row r="32310" spans="1:2" x14ac:dyDescent="0.25">
      <c r="A32310" s="1">
        <v>42513.436111111114</v>
      </c>
      <c r="B32310" s="2">
        <v>-237.53680683192323</v>
      </c>
    </row>
    <row r="32311" spans="1:2" x14ac:dyDescent="0.25">
      <c r="A32311" s="1">
        <v>42513.436805555553</v>
      </c>
      <c r="B32311" s="2">
        <v>-15.787692734909553</v>
      </c>
    </row>
    <row r="32312" spans="1:2" x14ac:dyDescent="0.25">
      <c r="A32312" s="1">
        <v>42513.4375</v>
      </c>
      <c r="B32312" s="2">
        <v>225.18094865066232</v>
      </c>
    </row>
    <row r="32313" spans="1:2" x14ac:dyDescent="0.25">
      <c r="A32313" s="1">
        <v>42513.438194444447</v>
      </c>
      <c r="B32313" s="2">
        <v>217.41870600440308</v>
      </c>
    </row>
    <row r="32314" spans="1:2" x14ac:dyDescent="0.25">
      <c r="A32314" s="1">
        <v>42513.438888888886</v>
      </c>
      <c r="B32314" s="2">
        <v>179.27134442930887</v>
      </c>
    </row>
    <row r="32315" spans="1:2" x14ac:dyDescent="0.25">
      <c r="A32315" s="1">
        <v>42513.439583333333</v>
      </c>
      <c r="B32315" s="2">
        <v>176.5992453331904</v>
      </c>
    </row>
    <row r="32316" spans="1:2" x14ac:dyDescent="0.25">
      <c r="A32316" s="1">
        <v>42513.44027777778</v>
      </c>
      <c r="B32316" s="2">
        <v>190.19072999304237</v>
      </c>
    </row>
    <row r="32317" spans="1:2" x14ac:dyDescent="0.25">
      <c r="A32317" s="1">
        <v>42513.440972222219</v>
      </c>
      <c r="B32317" s="2">
        <v>198.38852222173008</v>
      </c>
    </row>
    <row r="32318" spans="1:2" x14ac:dyDescent="0.25">
      <c r="A32318" s="1">
        <v>42513.441666666666</v>
      </c>
      <c r="B32318" s="2">
        <v>182.17997404293857</v>
      </c>
    </row>
    <row r="32319" spans="1:2" x14ac:dyDescent="0.25">
      <c r="A32319" s="1">
        <v>42513.442361111112</v>
      </c>
      <c r="B32319" s="2">
        <v>153.93990177212982</v>
      </c>
    </row>
    <row r="32320" spans="1:2" x14ac:dyDescent="0.25">
      <c r="A32320" s="1">
        <v>42513.443055555559</v>
      </c>
      <c r="B32320" s="2">
        <v>181.47114076631453</v>
      </c>
    </row>
    <row r="32321" spans="1:2" x14ac:dyDescent="0.25">
      <c r="A32321" s="1">
        <v>42513.443749999999</v>
      </c>
      <c r="B32321" s="2">
        <v>145.94109949064054</v>
      </c>
    </row>
    <row r="32322" spans="1:2" x14ac:dyDescent="0.25">
      <c r="A32322" s="1">
        <v>42513.444444444445</v>
      </c>
      <c r="B32322" s="2">
        <v>191.6451713263717</v>
      </c>
    </row>
    <row r="32323" spans="1:2" x14ac:dyDescent="0.25">
      <c r="A32323" s="1">
        <v>42513.445138888892</v>
      </c>
      <c r="B32323" s="2">
        <v>167.86615969471555</v>
      </c>
    </row>
    <row r="32324" spans="1:2" x14ac:dyDescent="0.25">
      <c r="A32324" s="1">
        <v>42513.445833333331</v>
      </c>
      <c r="B32324" s="2">
        <v>202.83845343140419</v>
      </c>
    </row>
    <row r="32325" spans="1:2" x14ac:dyDescent="0.25">
      <c r="A32325" s="1">
        <v>42513.446527777778</v>
      </c>
      <c r="B32325" s="2">
        <v>222.7419826407878</v>
      </c>
    </row>
    <row r="32326" spans="1:2" x14ac:dyDescent="0.25">
      <c r="A32326" s="1">
        <v>42513.447222222225</v>
      </c>
      <c r="B32326" s="2">
        <v>204.69244219726727</v>
      </c>
    </row>
    <row r="32327" spans="1:2" x14ac:dyDescent="0.25">
      <c r="A32327" s="1">
        <v>42513.447916666664</v>
      </c>
      <c r="B32327" s="2">
        <v>224.49926767937529</v>
      </c>
    </row>
    <row r="32328" spans="1:2" x14ac:dyDescent="0.25">
      <c r="A32328" s="1">
        <v>42513.448611111111</v>
      </c>
      <c r="B32328" s="2">
        <v>173.56163016724557</v>
      </c>
    </row>
    <row r="32329" spans="1:2" x14ac:dyDescent="0.25">
      <c r="A32329" s="1">
        <v>42513.449305555558</v>
      </c>
      <c r="B32329" s="2">
        <v>160.84334267182277</v>
      </c>
    </row>
    <row r="32330" spans="1:2" x14ac:dyDescent="0.25">
      <c r="A32330" s="1">
        <v>42513.45</v>
      </c>
      <c r="B32330" s="2">
        <v>157.24679590452385</v>
      </c>
    </row>
    <row r="32331" spans="1:2" x14ac:dyDescent="0.25">
      <c r="A32331" s="1">
        <v>42513.450694444444</v>
      </c>
      <c r="B32331" s="2">
        <v>160.07790309288538</v>
      </c>
    </row>
    <row r="32332" spans="1:2" x14ac:dyDescent="0.25">
      <c r="A32332" s="1">
        <v>42513.451388888891</v>
      </c>
      <c r="B32332" s="2">
        <v>211.42876292243599</v>
      </c>
    </row>
    <row r="32333" spans="1:2" x14ac:dyDescent="0.25">
      <c r="A32333" s="1">
        <v>42513.45208333333</v>
      </c>
      <c r="B32333" s="2">
        <v>197.8072549620488</v>
      </c>
    </row>
    <row r="32334" spans="1:2" x14ac:dyDescent="0.25">
      <c r="A32334" s="1">
        <v>42513.452777777777</v>
      </c>
      <c r="B32334" s="2">
        <v>183.16537275469165</v>
      </c>
    </row>
    <row r="32335" spans="1:2" x14ac:dyDescent="0.25">
      <c r="A32335" s="1">
        <v>42513.453472222223</v>
      </c>
      <c r="B32335" s="2">
        <v>209.51387125654145</v>
      </c>
    </row>
    <row r="32336" spans="1:2" x14ac:dyDescent="0.25">
      <c r="A32336" s="1">
        <v>42513.45416666667</v>
      </c>
      <c r="B32336" s="2">
        <v>189.18675661870898</v>
      </c>
    </row>
    <row r="32337" spans="1:2" x14ac:dyDescent="0.25">
      <c r="A32337" s="1">
        <v>42513.454861111109</v>
      </c>
      <c r="B32337" s="2">
        <v>187.32409028993763</v>
      </c>
    </row>
    <row r="32338" spans="1:2" x14ac:dyDescent="0.25">
      <c r="A32338" s="1">
        <v>42513.455555555556</v>
      </c>
      <c r="B32338" s="2">
        <v>201.32222474694331</v>
      </c>
    </row>
    <row r="32339" spans="1:2" x14ac:dyDescent="0.25">
      <c r="A32339" s="1">
        <v>42513.456250000003</v>
      </c>
      <c r="B32339" s="2">
        <v>226.97521637879544</v>
      </c>
    </row>
    <row r="32340" spans="1:2" x14ac:dyDescent="0.25">
      <c r="A32340" s="1">
        <v>42513.456944444442</v>
      </c>
      <c r="B32340" s="2">
        <v>225.29191972950164</v>
      </c>
    </row>
    <row r="32341" spans="1:2" x14ac:dyDescent="0.25">
      <c r="A32341" s="1">
        <v>42513.457638888889</v>
      </c>
      <c r="B32341" s="2">
        <v>239.54523736469758</v>
      </c>
    </row>
    <row r="32342" spans="1:2" x14ac:dyDescent="0.25">
      <c r="A32342" s="1">
        <v>42513.458333333336</v>
      </c>
      <c r="B32342" s="2">
        <v>240.92085909517482</v>
      </c>
    </row>
    <row r="32343" spans="1:2" x14ac:dyDescent="0.25">
      <c r="A32343" s="1">
        <v>42513.459027777775</v>
      </c>
      <c r="B32343" s="2">
        <v>253.67133109036368</v>
      </c>
    </row>
    <row r="32344" spans="1:2" x14ac:dyDescent="0.25">
      <c r="A32344" s="1">
        <v>42513.459722222222</v>
      </c>
      <c r="B32344" s="2">
        <v>248.28006910140004</v>
      </c>
    </row>
    <row r="32345" spans="1:2" x14ac:dyDescent="0.25">
      <c r="A32345" s="1">
        <v>42513.460416666669</v>
      </c>
      <c r="B32345" s="2">
        <v>251.86609586632889</v>
      </c>
    </row>
    <row r="32346" spans="1:2" x14ac:dyDescent="0.25">
      <c r="A32346" s="1">
        <v>42513.461111111108</v>
      </c>
      <c r="B32346" s="2">
        <v>212.60924607374861</v>
      </c>
    </row>
    <row r="32347" spans="1:2" x14ac:dyDescent="0.25">
      <c r="A32347" s="1">
        <v>42513.461805555555</v>
      </c>
      <c r="B32347" s="2">
        <v>198.16578887746826</v>
      </c>
    </row>
    <row r="32348" spans="1:2" x14ac:dyDescent="0.25">
      <c r="A32348" s="1">
        <v>42513.462500000001</v>
      </c>
      <c r="B32348" s="2">
        <v>202.67491417668836</v>
      </c>
    </row>
    <row r="32349" spans="1:2" x14ac:dyDescent="0.25">
      <c r="A32349" s="1">
        <v>42513.463194444441</v>
      </c>
      <c r="B32349" s="2">
        <v>204.01813179438079</v>
      </c>
    </row>
    <row r="32350" spans="1:2" x14ac:dyDescent="0.25">
      <c r="A32350" s="1">
        <v>42513.463888888888</v>
      </c>
      <c r="B32350" s="2">
        <v>165.14304809510165</v>
      </c>
    </row>
    <row r="32351" spans="1:2" x14ac:dyDescent="0.25">
      <c r="A32351" s="1">
        <v>42513.464583333334</v>
      </c>
      <c r="B32351" s="2">
        <v>215.51368971721578</v>
      </c>
    </row>
    <row r="32352" spans="1:2" x14ac:dyDescent="0.25">
      <c r="A32352" s="1">
        <v>42513.465277777781</v>
      </c>
      <c r="B32352" s="2">
        <v>163.60764363529549</v>
      </c>
    </row>
    <row r="32353" spans="1:2" x14ac:dyDescent="0.25">
      <c r="A32353" s="1">
        <v>42513.46597222222</v>
      </c>
      <c r="B32353" s="2">
        <v>165.75778576711116</v>
      </c>
    </row>
    <row r="32354" spans="1:2" x14ac:dyDescent="0.25">
      <c r="A32354" s="1">
        <v>42513.466666666667</v>
      </c>
      <c r="B32354" s="2">
        <v>180.49407253290215</v>
      </c>
    </row>
    <row r="32355" spans="1:2" x14ac:dyDescent="0.25">
      <c r="A32355" s="1">
        <v>42513.467361111114</v>
      </c>
      <c r="B32355" s="2">
        <v>178.9514499396241</v>
      </c>
    </row>
    <row r="32356" spans="1:2" x14ac:dyDescent="0.25">
      <c r="A32356" s="1">
        <v>42513.468055555553</v>
      </c>
      <c r="B32356" s="2">
        <v>171.80922593561701</v>
      </c>
    </row>
    <row r="32357" spans="1:2" x14ac:dyDescent="0.25">
      <c r="A32357" s="1">
        <v>42513.46875</v>
      </c>
      <c r="B32357" s="2">
        <v>145.8623448450584</v>
      </c>
    </row>
    <row r="32358" spans="1:2" x14ac:dyDescent="0.25">
      <c r="A32358" s="1">
        <v>42513.469444444447</v>
      </c>
      <c r="B32358" s="2">
        <v>183.00635032259936</v>
      </c>
    </row>
    <row r="32359" spans="1:2" x14ac:dyDescent="0.25">
      <c r="A32359" s="1">
        <v>42513.470138888886</v>
      </c>
      <c r="B32359" s="2">
        <v>132.24635305294069</v>
      </c>
    </row>
    <row r="32360" spans="1:2" x14ac:dyDescent="0.25">
      <c r="A32360" s="1">
        <v>42513.470833333333</v>
      </c>
      <c r="B32360" s="2">
        <v>148.44277718026424</v>
      </c>
    </row>
    <row r="32361" spans="1:2" x14ac:dyDescent="0.25">
      <c r="A32361" s="1">
        <v>42513.47152777778</v>
      </c>
      <c r="B32361" s="2">
        <v>208.14771019134204</v>
      </c>
    </row>
    <row r="32362" spans="1:2" x14ac:dyDescent="0.25">
      <c r="A32362" s="1">
        <v>42513.472222222219</v>
      </c>
      <c r="B32362" s="2">
        <v>197.48591665065615</v>
      </c>
    </row>
    <row r="32363" spans="1:2" x14ac:dyDescent="0.25">
      <c r="A32363" s="1">
        <v>42513.472916666666</v>
      </c>
      <c r="B32363" s="2">
        <v>195.81400329107419</v>
      </c>
    </row>
    <row r="32364" spans="1:2" x14ac:dyDescent="0.25">
      <c r="A32364" s="1">
        <v>42513.473611111112</v>
      </c>
      <c r="B32364" s="2">
        <v>210.90735839187789</v>
      </c>
    </row>
    <row r="32365" spans="1:2" x14ac:dyDescent="0.25">
      <c r="A32365" s="1">
        <v>42513.474305555559</v>
      </c>
      <c r="B32365" s="2">
        <v>212.85540897399187</v>
      </c>
    </row>
    <row r="32366" spans="1:2" x14ac:dyDescent="0.25">
      <c r="A32366" s="1">
        <v>42513.474999999999</v>
      </c>
      <c r="B32366" s="2">
        <v>144.34500547769713</v>
      </c>
    </row>
    <row r="32367" spans="1:2" x14ac:dyDescent="0.25">
      <c r="A32367" s="1">
        <v>42513.475694444445</v>
      </c>
      <c r="B32367" s="2">
        <v>107.81158150363093</v>
      </c>
    </row>
    <row r="32368" spans="1:2" x14ac:dyDescent="0.25">
      <c r="A32368" s="1">
        <v>42513.476388888892</v>
      </c>
      <c r="B32368" s="2">
        <v>100.55931815317599</v>
      </c>
    </row>
    <row r="32369" spans="1:2" x14ac:dyDescent="0.25">
      <c r="A32369" s="1">
        <v>42513.477083333331</v>
      </c>
      <c r="B32369" s="2">
        <v>69.102838484214345</v>
      </c>
    </row>
    <row r="32370" spans="1:2" x14ac:dyDescent="0.25">
      <c r="A32370" s="1">
        <v>42513.477777777778</v>
      </c>
      <c r="B32370" s="2">
        <v>45.940147110994438</v>
      </c>
    </row>
    <row r="32371" spans="1:2" x14ac:dyDescent="0.25">
      <c r="A32371" s="1">
        <v>42513.478472222225</v>
      </c>
      <c r="B32371" s="2">
        <v>57.465516375806573</v>
      </c>
    </row>
    <row r="32372" spans="1:2" x14ac:dyDescent="0.25">
      <c r="A32372" s="1">
        <v>42513.479166666664</v>
      </c>
      <c r="B32372" s="2">
        <v>-2.8141058637789684</v>
      </c>
    </row>
    <row r="32373" spans="1:2" x14ac:dyDescent="0.25">
      <c r="A32373" s="1">
        <v>42513.479861111111</v>
      </c>
      <c r="B32373" s="2">
        <v>-0.65466199453124618</v>
      </c>
    </row>
    <row r="32374" spans="1:2" x14ac:dyDescent="0.25">
      <c r="A32374" s="1">
        <v>42513.480555555558</v>
      </c>
      <c r="B32374" s="2">
        <v>-0.11732271298630319</v>
      </c>
    </row>
    <row r="32375" spans="1:2" x14ac:dyDescent="0.25">
      <c r="A32375" s="1">
        <v>42513.481249999997</v>
      </c>
      <c r="B32375" s="2">
        <v>16.864948307067969</v>
      </c>
    </row>
    <row r="32376" spans="1:2" x14ac:dyDescent="0.25">
      <c r="A32376" s="1">
        <v>42513.481944444444</v>
      </c>
      <c r="B32376" s="2">
        <v>25.644960986830604</v>
      </c>
    </row>
    <row r="32377" spans="1:2" x14ac:dyDescent="0.25">
      <c r="A32377" s="1">
        <v>42513.482638888891</v>
      </c>
      <c r="B32377" s="2">
        <v>-22.330824277953557</v>
      </c>
    </row>
    <row r="32378" spans="1:2" x14ac:dyDescent="0.25">
      <c r="A32378" s="1">
        <v>42513.48333333333</v>
      </c>
      <c r="B32378" s="2">
        <v>-15.900458415624842</v>
      </c>
    </row>
    <row r="32379" spans="1:2" x14ac:dyDescent="0.25">
      <c r="A32379" s="1">
        <v>42513.484027777777</v>
      </c>
      <c r="B32379" s="2">
        <v>-2.1827490346608101</v>
      </c>
    </row>
    <row r="32380" spans="1:2" x14ac:dyDescent="0.25">
      <c r="A32380" s="1">
        <v>42513.484722222223</v>
      </c>
      <c r="B32380" s="2">
        <v>2.3001835644283952</v>
      </c>
    </row>
    <row r="32381" spans="1:2" x14ac:dyDescent="0.25">
      <c r="A32381" s="1">
        <v>42513.48541666667</v>
      </c>
      <c r="B32381" s="2">
        <v>31.907363235078325</v>
      </c>
    </row>
    <row r="32382" spans="1:2" x14ac:dyDescent="0.25">
      <c r="A32382" s="1">
        <v>42513.486111111109</v>
      </c>
      <c r="B32382" s="2">
        <v>6.8174640701501632</v>
      </c>
    </row>
    <row r="32383" spans="1:2" x14ac:dyDescent="0.25">
      <c r="A32383" s="1">
        <v>42513.486805555556</v>
      </c>
      <c r="B32383" s="2">
        <v>36.644789157869916</v>
      </c>
    </row>
    <row r="32384" spans="1:2" x14ac:dyDescent="0.25">
      <c r="A32384" s="1">
        <v>42513.487500000003</v>
      </c>
      <c r="B32384" s="2">
        <v>69.269134890281322</v>
      </c>
    </row>
    <row r="32385" spans="1:2" x14ac:dyDescent="0.25">
      <c r="A32385" s="1">
        <v>42513.488194444442</v>
      </c>
      <c r="B32385" s="2">
        <v>44.055129089526112</v>
      </c>
    </row>
    <row r="32386" spans="1:2" x14ac:dyDescent="0.25">
      <c r="A32386" s="1">
        <v>42513.488888888889</v>
      </c>
      <c r="B32386" s="2">
        <v>47.296422231067361</v>
      </c>
    </row>
    <row r="32387" spans="1:2" x14ac:dyDescent="0.25">
      <c r="A32387" s="1">
        <v>42513.489583333336</v>
      </c>
      <c r="B32387" s="2">
        <v>24.557025002852122</v>
      </c>
    </row>
    <row r="32388" spans="1:2" x14ac:dyDescent="0.25">
      <c r="A32388" s="1">
        <v>42513.490277777775</v>
      </c>
      <c r="B32388" s="2">
        <v>22.686112617264733</v>
      </c>
    </row>
    <row r="32389" spans="1:2" x14ac:dyDescent="0.25">
      <c r="A32389" s="1">
        <v>42513.490972222222</v>
      </c>
      <c r="B32389" s="2">
        <v>66.760485254686984</v>
      </c>
    </row>
    <row r="32390" spans="1:2" x14ac:dyDescent="0.25">
      <c r="A32390" s="1">
        <v>42513.491666666669</v>
      </c>
      <c r="B32390" s="2">
        <v>21.487233039346755</v>
      </c>
    </row>
    <row r="32391" spans="1:2" x14ac:dyDescent="0.25">
      <c r="A32391" s="1">
        <v>42513.492361111108</v>
      </c>
      <c r="B32391" s="2">
        <v>52.810487747102158</v>
      </c>
    </row>
    <row r="32392" spans="1:2" x14ac:dyDescent="0.25">
      <c r="A32392" s="1">
        <v>42513.493055555555</v>
      </c>
      <c r="B32392" s="2">
        <v>24.270087334002408</v>
      </c>
    </row>
    <row r="32393" spans="1:2" x14ac:dyDescent="0.25">
      <c r="A32393" s="1">
        <v>42513.493750000001</v>
      </c>
      <c r="B32393" s="2">
        <v>15.513973646409189</v>
      </c>
    </row>
    <row r="32394" spans="1:2" x14ac:dyDescent="0.25">
      <c r="A32394" s="1">
        <v>42513.494444444441</v>
      </c>
      <c r="B32394" s="2">
        <v>14.33164660618495</v>
      </c>
    </row>
    <row r="32395" spans="1:2" x14ac:dyDescent="0.25">
      <c r="A32395" s="1">
        <v>42513.495138888888</v>
      </c>
      <c r="B32395" s="2">
        <v>14.241396447470954</v>
      </c>
    </row>
    <row r="32396" spans="1:2" x14ac:dyDescent="0.25">
      <c r="A32396" s="1">
        <v>42513.495833333334</v>
      </c>
      <c r="B32396" s="2">
        <v>25.876687810443887</v>
      </c>
    </row>
    <row r="32397" spans="1:2" x14ac:dyDescent="0.25">
      <c r="A32397" s="1">
        <v>42513.496527777781</v>
      </c>
      <c r="B32397" s="2">
        <v>73.774021892497458</v>
      </c>
    </row>
    <row r="32398" spans="1:2" x14ac:dyDescent="0.25">
      <c r="A32398" s="1">
        <v>42513.49722222222</v>
      </c>
      <c r="B32398" s="2">
        <v>51.255604190917801</v>
      </c>
    </row>
    <row r="32399" spans="1:2" x14ac:dyDescent="0.25">
      <c r="A32399" s="1">
        <v>42513.497916666667</v>
      </c>
      <c r="B32399" s="2">
        <v>63.052647724441094</v>
      </c>
    </row>
    <row r="32400" spans="1:2" x14ac:dyDescent="0.25">
      <c r="A32400" s="1">
        <v>42513.498611111114</v>
      </c>
      <c r="B32400" s="2">
        <v>55.525947903775766</v>
      </c>
    </row>
    <row r="32401" spans="1:2" x14ac:dyDescent="0.25">
      <c r="A32401" s="1">
        <v>42513.499305555553</v>
      </c>
      <c r="B32401" s="2">
        <v>8.1425000664962379</v>
      </c>
    </row>
    <row r="32402" spans="1:2" x14ac:dyDescent="0.25">
      <c r="A32402" s="1">
        <v>42513.5</v>
      </c>
      <c r="B32402" s="2">
        <v>2.5138159629879131</v>
      </c>
    </row>
    <row r="32403" spans="1:2" x14ac:dyDescent="0.25">
      <c r="A32403" s="1">
        <v>42513.500694444447</v>
      </c>
      <c r="B32403" s="2">
        <v>31.027671817911322</v>
      </c>
    </row>
    <row r="32404" spans="1:2" x14ac:dyDescent="0.25">
      <c r="A32404" s="1">
        <v>42513.501388888886</v>
      </c>
      <c r="B32404" s="2">
        <v>4.9341875947900311</v>
      </c>
    </row>
    <row r="32405" spans="1:2" x14ac:dyDescent="0.25">
      <c r="A32405" s="1">
        <v>42513.502083333333</v>
      </c>
      <c r="B32405" s="2">
        <v>18.507300881116439</v>
      </c>
    </row>
    <row r="32406" spans="1:2" x14ac:dyDescent="0.25">
      <c r="A32406" s="1">
        <v>42513.50277777778</v>
      </c>
      <c r="B32406" s="2">
        <v>-3.7151949436956784</v>
      </c>
    </row>
    <row r="32407" spans="1:2" x14ac:dyDescent="0.25">
      <c r="A32407" s="1">
        <v>42513.503472222219</v>
      </c>
      <c r="B32407" s="2">
        <v>-24.719003806003215</v>
      </c>
    </row>
    <row r="32408" spans="1:2" x14ac:dyDescent="0.25">
      <c r="A32408" s="1">
        <v>42513.504166666666</v>
      </c>
      <c r="B32408" s="2">
        <v>-6.1972729587791644</v>
      </c>
    </row>
    <row r="32409" spans="1:2" x14ac:dyDescent="0.25">
      <c r="A32409" s="1">
        <v>42513.504861111112</v>
      </c>
      <c r="B32409" s="2">
        <v>0.51816314038684752</v>
      </c>
    </row>
    <row r="32410" spans="1:2" x14ac:dyDescent="0.25">
      <c r="A32410" s="1">
        <v>42513.505555555559</v>
      </c>
      <c r="B32410" s="2">
        <v>3.5441308022399123</v>
      </c>
    </row>
    <row r="32411" spans="1:2" x14ac:dyDescent="0.25">
      <c r="A32411" s="1">
        <v>42513.506249999999</v>
      </c>
      <c r="B32411" s="2">
        <v>-4.535541678626517</v>
      </c>
    </row>
    <row r="32412" spans="1:2" x14ac:dyDescent="0.25">
      <c r="A32412" s="1">
        <v>42513.506944444445</v>
      </c>
      <c r="B32412" s="2">
        <v>-0.2183288351254305</v>
      </c>
    </row>
    <row r="32413" spans="1:2" x14ac:dyDescent="0.25">
      <c r="A32413" s="1">
        <v>42513.507638888892</v>
      </c>
      <c r="B32413" s="2">
        <v>15.388649214075121</v>
      </c>
    </row>
    <row r="32414" spans="1:2" x14ac:dyDescent="0.25">
      <c r="A32414" s="1">
        <v>42513.508333333331</v>
      </c>
      <c r="B32414" s="2">
        <v>24.867419479052963</v>
      </c>
    </row>
    <row r="32415" spans="1:2" x14ac:dyDescent="0.25">
      <c r="A32415" s="1">
        <v>42513.509027777778</v>
      </c>
      <c r="B32415" s="2">
        <v>-5.9418286454795934</v>
      </c>
    </row>
    <row r="32416" spans="1:2" x14ac:dyDescent="0.25">
      <c r="A32416" s="1">
        <v>42513.509722222225</v>
      </c>
      <c r="B32416" s="2">
        <v>43.990939994366876</v>
      </c>
    </row>
    <row r="32417" spans="1:2" x14ac:dyDescent="0.25">
      <c r="A32417" s="1">
        <v>42513.510416666664</v>
      </c>
      <c r="B32417" s="2">
        <v>77.982118379817493</v>
      </c>
    </row>
    <row r="32418" spans="1:2" x14ac:dyDescent="0.25">
      <c r="A32418" s="1">
        <v>42513.511111111111</v>
      </c>
      <c r="B32418" s="2">
        <v>79.026041176038177</v>
      </c>
    </row>
    <row r="32419" spans="1:2" x14ac:dyDescent="0.25">
      <c r="A32419" s="1">
        <v>42513.511805555558</v>
      </c>
      <c r="B32419" s="2">
        <v>117.50626991029131</v>
      </c>
    </row>
    <row r="32420" spans="1:2" x14ac:dyDescent="0.25">
      <c r="A32420" s="1">
        <v>42513.512499999997</v>
      </c>
      <c r="B32420" s="2">
        <v>133.43657448109394</v>
      </c>
    </row>
    <row r="32421" spans="1:2" x14ac:dyDescent="0.25">
      <c r="A32421" s="1">
        <v>42513.513194444444</v>
      </c>
      <c r="B32421" s="2">
        <v>113.60615886550319</v>
      </c>
    </row>
    <row r="32422" spans="1:2" x14ac:dyDescent="0.25">
      <c r="A32422" s="1">
        <v>42513.513888888891</v>
      </c>
      <c r="B32422" s="2">
        <v>111.41681850461755</v>
      </c>
    </row>
    <row r="32423" spans="1:2" x14ac:dyDescent="0.25">
      <c r="A32423" s="1">
        <v>42513.51458333333</v>
      </c>
      <c r="B32423" s="2">
        <v>99.284012945462024</v>
      </c>
    </row>
    <row r="32424" spans="1:2" x14ac:dyDescent="0.25">
      <c r="A32424" s="1">
        <v>42513.515277777777</v>
      </c>
      <c r="B32424" s="2">
        <v>110.70987129864515</v>
      </c>
    </row>
    <row r="32425" spans="1:2" x14ac:dyDescent="0.25">
      <c r="A32425" s="1">
        <v>42513.515972222223</v>
      </c>
      <c r="B32425" s="2">
        <v>108.59487179919766</v>
      </c>
    </row>
    <row r="32426" spans="1:2" x14ac:dyDescent="0.25">
      <c r="A32426" s="1">
        <v>42513.51666666667</v>
      </c>
      <c r="B32426" s="2">
        <v>115.49765539961712</v>
      </c>
    </row>
    <row r="32427" spans="1:2" x14ac:dyDescent="0.25">
      <c r="A32427" s="1">
        <v>42513.517361111109</v>
      </c>
      <c r="B32427" s="2">
        <v>61.885810762129644</v>
      </c>
    </row>
    <row r="32428" spans="1:2" x14ac:dyDescent="0.25">
      <c r="A32428" s="1">
        <v>42513.518055555556</v>
      </c>
      <c r="B32428" s="2">
        <v>81.140041752196467</v>
      </c>
    </row>
    <row r="32429" spans="1:2" x14ac:dyDescent="0.25">
      <c r="A32429" s="1">
        <v>42513.518750000003</v>
      </c>
      <c r="B32429" s="2">
        <v>56.665410627104578</v>
      </c>
    </row>
    <row r="32430" spans="1:2" x14ac:dyDescent="0.25">
      <c r="A32430" s="1">
        <v>42513.519444444442</v>
      </c>
      <c r="B32430" s="2">
        <v>67.891933320099881</v>
      </c>
    </row>
    <row r="32431" spans="1:2" x14ac:dyDescent="0.25">
      <c r="A32431" s="1">
        <v>42513.520138888889</v>
      </c>
      <c r="B32431" s="2">
        <v>7.2927130687943036</v>
      </c>
    </row>
    <row r="32432" spans="1:2" x14ac:dyDescent="0.25">
      <c r="A32432" s="1">
        <v>42513.520833333336</v>
      </c>
      <c r="B32432" s="2">
        <v>12.514492926949364</v>
      </c>
    </row>
    <row r="32433" spans="1:2" x14ac:dyDescent="0.25">
      <c r="A32433" s="1">
        <v>42513.521527777775</v>
      </c>
      <c r="B32433" s="2">
        <v>-39.972398048420047</v>
      </c>
    </row>
    <row r="32434" spans="1:2" x14ac:dyDescent="0.25">
      <c r="A32434" s="1">
        <v>42513.522222222222</v>
      </c>
      <c r="B32434" s="2">
        <v>-35.033063666702944</v>
      </c>
    </row>
    <row r="32435" spans="1:2" x14ac:dyDescent="0.25">
      <c r="A32435" s="1">
        <v>42513.522916666669</v>
      </c>
      <c r="B32435" s="2">
        <v>1.3079432071147796</v>
      </c>
    </row>
    <row r="32436" spans="1:2" x14ac:dyDescent="0.25">
      <c r="A32436" s="1">
        <v>42513.523611111108</v>
      </c>
      <c r="B32436" s="2">
        <v>-8.4909325976526215</v>
      </c>
    </row>
    <row r="32437" spans="1:2" x14ac:dyDescent="0.25">
      <c r="A32437" s="1">
        <v>42513.524305555555</v>
      </c>
      <c r="B32437" s="2">
        <v>9.9556517980716315</v>
      </c>
    </row>
    <row r="32438" spans="1:2" x14ac:dyDescent="0.25">
      <c r="A32438" s="1">
        <v>42513.525000000001</v>
      </c>
      <c r="B32438" s="2">
        <v>-14.526667252025799</v>
      </c>
    </row>
    <row r="32439" spans="1:2" x14ac:dyDescent="0.25">
      <c r="A32439" s="1">
        <v>42513.525694444441</v>
      </c>
      <c r="B32439" s="2">
        <v>-25.695159540540772</v>
      </c>
    </row>
    <row r="32440" spans="1:2" x14ac:dyDescent="0.25">
      <c r="A32440" s="1">
        <v>42513.526388888888</v>
      </c>
      <c r="B32440" s="2">
        <v>-27.089037154880739</v>
      </c>
    </row>
    <row r="32441" spans="1:2" x14ac:dyDescent="0.25">
      <c r="A32441" s="1">
        <v>42513.527083333334</v>
      </c>
      <c r="B32441" s="2">
        <v>-5.1181688037807662</v>
      </c>
    </row>
    <row r="32442" spans="1:2" x14ac:dyDescent="0.25">
      <c r="A32442" s="1">
        <v>42513.527777777781</v>
      </c>
      <c r="B32442" s="2">
        <v>-14.84049750973063</v>
      </c>
    </row>
    <row r="32443" spans="1:2" x14ac:dyDescent="0.25">
      <c r="A32443" s="1">
        <v>42513.52847222222</v>
      </c>
      <c r="B32443" s="2">
        <v>2.3155598536187125</v>
      </c>
    </row>
    <row r="32444" spans="1:2" x14ac:dyDescent="0.25">
      <c r="A32444" s="1">
        <v>42513.529166666667</v>
      </c>
      <c r="B32444" s="2">
        <v>14.984727903127107</v>
      </c>
    </row>
    <row r="32445" spans="1:2" x14ac:dyDescent="0.25">
      <c r="A32445" s="1">
        <v>42513.529861111114</v>
      </c>
      <c r="B32445" s="2">
        <v>-22.614390381080252</v>
      </c>
    </row>
    <row r="32446" spans="1:2" x14ac:dyDescent="0.25">
      <c r="A32446" s="1">
        <v>42513.530555555553</v>
      </c>
      <c r="B32446" s="2">
        <v>-54.713798562967959</v>
      </c>
    </row>
    <row r="32447" spans="1:2" x14ac:dyDescent="0.25">
      <c r="A32447" s="1">
        <v>42513.53125</v>
      </c>
      <c r="B32447" s="2">
        <v>-52.262463571606595</v>
      </c>
    </row>
    <row r="32448" spans="1:2" x14ac:dyDescent="0.25">
      <c r="A32448" s="1">
        <v>42513.531944444447</v>
      </c>
      <c r="B32448" s="2">
        <v>-82.606928921194054</v>
      </c>
    </row>
    <row r="32449" spans="1:2" x14ac:dyDescent="0.25">
      <c r="A32449" s="1">
        <v>42513.532638888886</v>
      </c>
      <c r="B32449" s="2">
        <v>-89.609831698052588</v>
      </c>
    </row>
    <row r="32450" spans="1:2" x14ac:dyDescent="0.25">
      <c r="A32450" s="1">
        <v>42513.533333333333</v>
      </c>
      <c r="B32450" s="2">
        <v>-47.884032730560286</v>
      </c>
    </row>
    <row r="32451" spans="1:2" x14ac:dyDescent="0.25">
      <c r="A32451" s="1">
        <v>42513.53402777778</v>
      </c>
      <c r="B32451" s="2">
        <v>-31.335572547841974</v>
      </c>
    </row>
    <row r="32452" spans="1:2" x14ac:dyDescent="0.25">
      <c r="A32452" s="1">
        <v>42513.534722222219</v>
      </c>
      <c r="B32452" s="2">
        <v>-1.90084132773142</v>
      </c>
    </row>
    <row r="32453" spans="1:2" x14ac:dyDescent="0.25">
      <c r="A32453" s="1">
        <v>42513.535416666666</v>
      </c>
      <c r="B32453" s="2">
        <v>29.423554729562603</v>
      </c>
    </row>
    <row r="32454" spans="1:2" x14ac:dyDescent="0.25">
      <c r="A32454" s="1">
        <v>42513.536111111112</v>
      </c>
      <c r="B32454" s="2">
        <v>42.825992659033119</v>
      </c>
    </row>
    <row r="32455" spans="1:2" x14ac:dyDescent="0.25">
      <c r="A32455" s="1">
        <v>42513.536805555559</v>
      </c>
      <c r="B32455" s="2">
        <v>34.479448111573099</v>
      </c>
    </row>
    <row r="32456" spans="1:2" x14ac:dyDescent="0.25">
      <c r="A32456" s="1">
        <v>42513.537499999999</v>
      </c>
      <c r="B32456" s="2">
        <v>23.118541696488684</v>
      </c>
    </row>
    <row r="32457" spans="1:2" x14ac:dyDescent="0.25">
      <c r="A32457" s="1">
        <v>42513.538194444445</v>
      </c>
      <c r="B32457" s="2">
        <v>25.860529514239655</v>
      </c>
    </row>
    <row r="32458" spans="1:2" x14ac:dyDescent="0.25">
      <c r="A32458" s="1">
        <v>42513.538888888892</v>
      </c>
      <c r="B32458" s="2">
        <v>-14.115218409044125</v>
      </c>
    </row>
    <row r="32459" spans="1:2" x14ac:dyDescent="0.25">
      <c r="A32459" s="1">
        <v>42513.539583333331</v>
      </c>
      <c r="B32459" s="2">
        <v>34.203767671615545</v>
      </c>
    </row>
    <row r="32460" spans="1:2" x14ac:dyDescent="0.25">
      <c r="A32460" s="1">
        <v>42513.540277777778</v>
      </c>
      <c r="B32460" s="2">
        <v>12.331894676109853</v>
      </c>
    </row>
    <row r="32461" spans="1:2" x14ac:dyDescent="0.25">
      <c r="A32461" s="1">
        <v>42513.540972222225</v>
      </c>
      <c r="B32461" s="2">
        <v>1.4068975821787413</v>
      </c>
    </row>
    <row r="32462" spans="1:2" x14ac:dyDescent="0.25">
      <c r="A32462" s="1">
        <v>42513.541666666664</v>
      </c>
      <c r="B32462" s="2">
        <v>23.209204026531854</v>
      </c>
    </row>
    <row r="32463" spans="1:2" x14ac:dyDescent="0.25">
      <c r="A32463" s="1">
        <v>42513.542361111111</v>
      </c>
      <c r="B32463" s="2">
        <v>14.662384530625907</v>
      </c>
    </row>
    <row r="32464" spans="1:2" x14ac:dyDescent="0.25">
      <c r="A32464" s="1">
        <v>42513.543055555558</v>
      </c>
      <c r="B32464" s="2">
        <v>8.8039524596941199</v>
      </c>
    </row>
    <row r="32465" spans="1:2" x14ac:dyDescent="0.25">
      <c r="A32465" s="1">
        <v>42513.543749999997</v>
      </c>
      <c r="B32465" s="2">
        <v>11.5764225897321</v>
      </c>
    </row>
    <row r="32466" spans="1:2" x14ac:dyDescent="0.25">
      <c r="A32466" s="1">
        <v>42513.544444444444</v>
      </c>
      <c r="B32466" s="2">
        <v>37.60361608536526</v>
      </c>
    </row>
    <row r="32467" spans="1:2" x14ac:dyDescent="0.25">
      <c r="A32467" s="1">
        <v>42513.545138888891</v>
      </c>
      <c r="B32467" s="2">
        <v>26.23071428854746</v>
      </c>
    </row>
    <row r="32468" spans="1:2" x14ac:dyDescent="0.25">
      <c r="A32468" s="1">
        <v>42513.54583333333</v>
      </c>
      <c r="B32468" s="2">
        <v>23.303319907831611</v>
      </c>
    </row>
    <row r="32469" spans="1:2" x14ac:dyDescent="0.25">
      <c r="A32469" s="1">
        <v>42513.546527777777</v>
      </c>
      <c r="B32469" s="2">
        <v>62.590555286055313</v>
      </c>
    </row>
    <row r="32470" spans="1:2" x14ac:dyDescent="0.25">
      <c r="A32470" s="1">
        <v>42513.547222222223</v>
      </c>
      <c r="B32470" s="2">
        <v>111.24877553603341</v>
      </c>
    </row>
    <row r="32471" spans="1:2" x14ac:dyDescent="0.25">
      <c r="A32471" s="1">
        <v>42513.54791666667</v>
      </c>
      <c r="B32471" s="2">
        <v>50.688195780279543</v>
      </c>
    </row>
    <row r="32472" spans="1:2" x14ac:dyDescent="0.25">
      <c r="A32472" s="1">
        <v>42513.548611111109</v>
      </c>
      <c r="B32472" s="2">
        <v>6.0506110679183625</v>
      </c>
    </row>
    <row r="32473" spans="1:2" x14ac:dyDescent="0.25">
      <c r="A32473" s="1">
        <v>42513.549305555556</v>
      </c>
      <c r="B32473" s="2">
        <v>-9.3358600331179336</v>
      </c>
    </row>
    <row r="32474" spans="1:2" x14ac:dyDescent="0.25">
      <c r="A32474" s="1">
        <v>42513.55</v>
      </c>
      <c r="B32474" s="2">
        <v>-1.0034515227249359</v>
      </c>
    </row>
    <row r="32475" spans="1:2" x14ac:dyDescent="0.25">
      <c r="A32475" s="1">
        <v>42513.550694444442</v>
      </c>
      <c r="B32475" s="2">
        <v>-14.44304374622928</v>
      </c>
    </row>
    <row r="32476" spans="1:2" x14ac:dyDescent="0.25">
      <c r="A32476" s="1">
        <v>42513.551388888889</v>
      </c>
      <c r="B32476" s="2">
        <v>-44.967982402796039</v>
      </c>
    </row>
    <row r="32477" spans="1:2" x14ac:dyDescent="0.25">
      <c r="A32477" s="1">
        <v>42513.552083333336</v>
      </c>
      <c r="B32477" s="2">
        <v>-26.95188846491898</v>
      </c>
    </row>
    <row r="32478" spans="1:2" x14ac:dyDescent="0.25">
      <c r="A32478" s="1">
        <v>42513.552777777775</v>
      </c>
      <c r="B32478" s="2">
        <v>-0.59674806555558457</v>
      </c>
    </row>
    <row r="32479" spans="1:2" x14ac:dyDescent="0.25">
      <c r="A32479" s="1">
        <v>42513.553472222222</v>
      </c>
      <c r="B32479" s="2">
        <v>-35.149116520176179</v>
      </c>
    </row>
    <row r="32480" spans="1:2" x14ac:dyDescent="0.25">
      <c r="A32480" s="1">
        <v>42513.554166666669</v>
      </c>
      <c r="B32480" s="2">
        <v>-5.4386919156900451</v>
      </c>
    </row>
    <row r="32481" spans="1:2" x14ac:dyDescent="0.25">
      <c r="A32481" s="1">
        <v>42513.554861111108</v>
      </c>
      <c r="B32481" s="2">
        <v>43.090899837141237</v>
      </c>
    </row>
    <row r="32482" spans="1:2" x14ac:dyDescent="0.25">
      <c r="A32482" s="1">
        <v>42513.555555555555</v>
      </c>
      <c r="B32482" s="2">
        <v>146.01530216187626</v>
      </c>
    </row>
    <row r="32483" spans="1:2" x14ac:dyDescent="0.25">
      <c r="A32483" s="1">
        <v>42513.556250000001</v>
      </c>
      <c r="B32483" s="2">
        <v>100.18681131136836</v>
      </c>
    </row>
    <row r="32484" spans="1:2" x14ac:dyDescent="0.25">
      <c r="A32484" s="1">
        <v>42513.556944444441</v>
      </c>
      <c r="B32484" s="2">
        <v>62.546417055402223</v>
      </c>
    </row>
    <row r="32485" spans="1:2" x14ac:dyDescent="0.25">
      <c r="A32485" s="1">
        <v>42513.557638888888</v>
      </c>
      <c r="B32485" s="2">
        <v>13.591543644727304</v>
      </c>
    </row>
    <row r="32486" spans="1:2" x14ac:dyDescent="0.25">
      <c r="A32486" s="1">
        <v>42513.558333333334</v>
      </c>
      <c r="B32486" s="2">
        <v>0.11063997864063518</v>
      </c>
    </row>
    <row r="32487" spans="1:2" x14ac:dyDescent="0.25">
      <c r="A32487" s="1">
        <v>42513.559027777781</v>
      </c>
      <c r="B32487" s="2">
        <v>-40.394417864476175</v>
      </c>
    </row>
    <row r="32488" spans="1:2" x14ac:dyDescent="0.25">
      <c r="A32488" s="1">
        <v>42513.55972222222</v>
      </c>
      <c r="B32488" s="2">
        <v>-4.1953455957263941</v>
      </c>
    </row>
    <row r="32489" spans="1:2" x14ac:dyDescent="0.25">
      <c r="A32489" s="1">
        <v>42513.560416666667</v>
      </c>
      <c r="B32489" s="2">
        <v>5.1945447023734834</v>
      </c>
    </row>
    <row r="32490" spans="1:2" x14ac:dyDescent="0.25">
      <c r="A32490" s="1">
        <v>42513.561111111114</v>
      </c>
      <c r="B32490" s="2">
        <v>15.349791598222994</v>
      </c>
    </row>
    <row r="32491" spans="1:2" x14ac:dyDescent="0.25">
      <c r="A32491" s="1">
        <v>42513.561805555553</v>
      </c>
      <c r="B32491" s="2">
        <v>35.387779359450604</v>
      </c>
    </row>
    <row r="32492" spans="1:2" x14ac:dyDescent="0.25">
      <c r="A32492" s="1">
        <v>42513.5625</v>
      </c>
      <c r="B32492" s="2">
        <v>-7.1846270790789273</v>
      </c>
    </row>
    <row r="32493" spans="1:2" x14ac:dyDescent="0.25">
      <c r="A32493" s="1">
        <v>42513.563194444447</v>
      </c>
      <c r="B32493" s="2">
        <v>19.816197367627076</v>
      </c>
    </row>
    <row r="32494" spans="1:2" x14ac:dyDescent="0.25">
      <c r="A32494" s="1">
        <v>42513.563888888886</v>
      </c>
      <c r="B32494" s="2">
        <v>20.285025844827761</v>
      </c>
    </row>
    <row r="32495" spans="1:2" x14ac:dyDescent="0.25">
      <c r="A32495" s="1">
        <v>42513.564583333333</v>
      </c>
      <c r="B32495" s="2">
        <v>40.233430883745797</v>
      </c>
    </row>
    <row r="32496" spans="1:2" x14ac:dyDescent="0.25">
      <c r="A32496" s="1">
        <v>42513.56527777778</v>
      </c>
      <c r="B32496" s="2">
        <v>20.319390985815939</v>
      </c>
    </row>
    <row r="32497" spans="1:2" x14ac:dyDescent="0.25">
      <c r="A32497" s="1">
        <v>42513.565972222219</v>
      </c>
      <c r="B32497" s="2">
        <v>13.161123151123563</v>
      </c>
    </row>
    <row r="32498" spans="1:2" x14ac:dyDescent="0.25">
      <c r="A32498" s="1">
        <v>42513.566666666666</v>
      </c>
      <c r="B32498" s="2">
        <v>42.007740489898907</v>
      </c>
    </row>
    <row r="32499" spans="1:2" x14ac:dyDescent="0.25">
      <c r="A32499" s="1">
        <v>42513.567361111112</v>
      </c>
      <c r="B32499" s="2">
        <v>22.954372452984291</v>
      </c>
    </row>
    <row r="32500" spans="1:2" x14ac:dyDescent="0.25">
      <c r="A32500" s="1">
        <v>42513.568055555559</v>
      </c>
      <c r="B32500" s="2">
        <v>20.308910728125191</v>
      </c>
    </row>
    <row r="32501" spans="1:2" x14ac:dyDescent="0.25">
      <c r="A32501" s="1">
        <v>42513.568749999999</v>
      </c>
      <c r="B32501" s="2">
        <v>38.85716112537969</v>
      </c>
    </row>
    <row r="32502" spans="1:2" x14ac:dyDescent="0.25">
      <c r="A32502" s="1">
        <v>42513.569444444445</v>
      </c>
      <c r="B32502" s="2">
        <v>35.626767443837892</v>
      </c>
    </row>
    <row r="32503" spans="1:2" x14ac:dyDescent="0.25">
      <c r="A32503" s="1">
        <v>42513.570138888892</v>
      </c>
      <c r="B32503" s="2">
        <v>19.679055723361671</v>
      </c>
    </row>
    <row r="32504" spans="1:2" x14ac:dyDescent="0.25">
      <c r="A32504" s="1">
        <v>42513.570833333331</v>
      </c>
      <c r="B32504" s="2">
        <v>0.31554781046773617</v>
      </c>
    </row>
    <row r="32505" spans="1:2" x14ac:dyDescent="0.25">
      <c r="A32505" s="1">
        <v>42513.571527777778</v>
      </c>
      <c r="B32505" s="2">
        <v>18.84152818502189</v>
      </c>
    </row>
    <row r="32506" spans="1:2" x14ac:dyDescent="0.25">
      <c r="A32506" s="1">
        <v>42513.572222222225</v>
      </c>
      <c r="B32506" s="2">
        <v>19.943971209447287</v>
      </c>
    </row>
    <row r="32507" spans="1:2" x14ac:dyDescent="0.25">
      <c r="A32507" s="1">
        <v>42513.572916666664</v>
      </c>
      <c r="B32507" s="2">
        <v>13.395805106305245</v>
      </c>
    </row>
    <row r="32508" spans="1:2" x14ac:dyDescent="0.25">
      <c r="A32508" s="1">
        <v>42513.573611111111</v>
      </c>
      <c r="B32508" s="2">
        <v>27.020452779391782</v>
      </c>
    </row>
    <row r="32509" spans="1:2" x14ac:dyDescent="0.25">
      <c r="A32509" s="1">
        <v>42513.574305555558</v>
      </c>
      <c r="B32509" s="2">
        <v>41.995111869245498</v>
      </c>
    </row>
    <row r="32510" spans="1:2" x14ac:dyDescent="0.25">
      <c r="A32510" s="1">
        <v>42513.574999999997</v>
      </c>
      <c r="B32510" s="2">
        <v>46.750261946782118</v>
      </c>
    </row>
    <row r="32511" spans="1:2" x14ac:dyDescent="0.25">
      <c r="A32511" s="1">
        <v>42513.575694444444</v>
      </c>
      <c r="B32511" s="2">
        <v>57.373442669923925</v>
      </c>
    </row>
    <row r="32512" spans="1:2" x14ac:dyDescent="0.25">
      <c r="A32512" s="1">
        <v>42513.576388888891</v>
      </c>
      <c r="B32512" s="2">
        <v>57.799643719590193</v>
      </c>
    </row>
    <row r="32513" spans="1:2" x14ac:dyDescent="0.25">
      <c r="A32513" s="1">
        <v>42513.57708333333</v>
      </c>
      <c r="B32513" s="2">
        <v>-3.7411546157930085</v>
      </c>
    </row>
    <row r="32514" spans="1:2" x14ac:dyDescent="0.25">
      <c r="A32514" s="1">
        <v>42513.577777777777</v>
      </c>
      <c r="B32514" s="2">
        <v>20.058057787506549</v>
      </c>
    </row>
    <row r="32515" spans="1:2" x14ac:dyDescent="0.25">
      <c r="A32515" s="1">
        <v>42513.578472222223</v>
      </c>
      <c r="B32515" s="2">
        <v>2.2712400693567663</v>
      </c>
    </row>
    <row r="32516" spans="1:2" x14ac:dyDescent="0.25">
      <c r="A32516" s="1">
        <v>42513.57916666667</v>
      </c>
      <c r="B32516" s="2">
        <v>-10.721389877637073</v>
      </c>
    </row>
    <row r="32517" spans="1:2" x14ac:dyDescent="0.25">
      <c r="A32517" s="1">
        <v>42513.579861111109</v>
      </c>
      <c r="B32517" s="2">
        <v>4.2677973285215556</v>
      </c>
    </row>
    <row r="32518" spans="1:2" x14ac:dyDescent="0.25">
      <c r="A32518" s="1">
        <v>42513.580555555556</v>
      </c>
      <c r="B32518" s="2">
        <v>11.351175307672627</v>
      </c>
    </row>
    <row r="32519" spans="1:2" x14ac:dyDescent="0.25">
      <c r="A32519" s="1">
        <v>42513.581250000003</v>
      </c>
      <c r="B32519" s="2">
        <v>4.6214888134709327</v>
      </c>
    </row>
    <row r="32520" spans="1:2" x14ac:dyDescent="0.25">
      <c r="A32520" s="1">
        <v>42513.581944444442</v>
      </c>
      <c r="B32520" s="2">
        <v>-5.4304436473728854</v>
      </c>
    </row>
    <row r="32521" spans="1:2" x14ac:dyDescent="0.25">
      <c r="A32521" s="1">
        <v>42513.582638888889</v>
      </c>
      <c r="B32521" s="2">
        <v>5.697372651632759</v>
      </c>
    </row>
    <row r="32522" spans="1:2" x14ac:dyDescent="0.25">
      <c r="A32522" s="1">
        <v>42513.583333333336</v>
      </c>
      <c r="B32522" s="2">
        <v>29.657528052811781</v>
      </c>
    </row>
    <row r="32523" spans="1:2" x14ac:dyDescent="0.25">
      <c r="A32523" s="1">
        <v>42513.584027777775</v>
      </c>
      <c r="B32523" s="2">
        <v>86.389435377216429</v>
      </c>
    </row>
    <row r="32524" spans="1:2" x14ac:dyDescent="0.25">
      <c r="A32524" s="1">
        <v>42513.584722222222</v>
      </c>
      <c r="B32524" s="2">
        <v>77.851939019066052</v>
      </c>
    </row>
    <row r="32525" spans="1:2" x14ac:dyDescent="0.25">
      <c r="A32525" s="1">
        <v>42513.585416666669</v>
      </c>
      <c r="B32525" s="2">
        <v>29.853383533055119</v>
      </c>
    </row>
    <row r="32526" spans="1:2" x14ac:dyDescent="0.25">
      <c r="A32526" s="1">
        <v>42513.586111111108</v>
      </c>
      <c r="B32526" s="2">
        <v>49.733638660634945</v>
      </c>
    </row>
    <row r="32527" spans="1:2" x14ac:dyDescent="0.25">
      <c r="A32527" s="1">
        <v>42513.586805555555</v>
      </c>
      <c r="B32527" s="2">
        <v>15.110997178613131</v>
      </c>
    </row>
    <row r="32528" spans="1:2" x14ac:dyDescent="0.25">
      <c r="A32528" s="1">
        <v>42513.587500000001</v>
      </c>
      <c r="B32528" s="2">
        <v>-22.55865811998277</v>
      </c>
    </row>
    <row r="32529" spans="1:2" x14ac:dyDescent="0.25">
      <c r="A32529" s="1">
        <v>42513.588194444441</v>
      </c>
      <c r="B32529" s="2">
        <v>-17.296778634063472</v>
      </c>
    </row>
    <row r="32530" spans="1:2" x14ac:dyDescent="0.25">
      <c r="A32530" s="1">
        <v>42513.588888888888</v>
      </c>
      <c r="B32530" s="2">
        <v>-3.5777745347698025</v>
      </c>
    </row>
    <row r="32531" spans="1:2" x14ac:dyDescent="0.25">
      <c r="A32531" s="1">
        <v>42513.589583333334</v>
      </c>
      <c r="B32531" s="2">
        <v>-11.762889592924815</v>
      </c>
    </row>
    <row r="32532" spans="1:2" x14ac:dyDescent="0.25">
      <c r="A32532" s="1">
        <v>42513.590277777781</v>
      </c>
      <c r="B32532" s="2">
        <v>8.2192866898064196E-3</v>
      </c>
    </row>
    <row r="32533" spans="1:2" x14ac:dyDescent="0.25">
      <c r="A32533" s="1">
        <v>42513.59097222222</v>
      </c>
      <c r="B32533" s="2">
        <v>-3.6456344702004571</v>
      </c>
    </row>
    <row r="32534" spans="1:2" x14ac:dyDescent="0.25">
      <c r="A32534" s="1">
        <v>42513.591666666667</v>
      </c>
      <c r="B32534" s="2">
        <v>7.6485724633632346</v>
      </c>
    </row>
    <row r="32535" spans="1:2" x14ac:dyDescent="0.25">
      <c r="A32535" s="1">
        <v>42513.592361111114</v>
      </c>
      <c r="B32535" s="2">
        <v>19.598710674577159</v>
      </c>
    </row>
    <row r="32536" spans="1:2" x14ac:dyDescent="0.25">
      <c r="A32536" s="1">
        <v>42513.593055555553</v>
      </c>
      <c r="B32536" s="2">
        <v>28.645640810469921</v>
      </c>
    </row>
    <row r="32537" spans="1:2" x14ac:dyDescent="0.25">
      <c r="A32537" s="1">
        <v>42513.59375</v>
      </c>
      <c r="B32537" s="2">
        <v>-10.236075840919511</v>
      </c>
    </row>
    <row r="32538" spans="1:2" x14ac:dyDescent="0.25">
      <c r="A32538" s="1">
        <v>42513.594444444447</v>
      </c>
      <c r="B32538" s="2">
        <v>-2.7458780944813044</v>
      </c>
    </row>
    <row r="32539" spans="1:2" x14ac:dyDescent="0.25">
      <c r="A32539" s="1">
        <v>42513.595138888886</v>
      </c>
      <c r="B32539" s="2">
        <v>27.086139063585627</v>
      </c>
    </row>
    <row r="32540" spans="1:2" x14ac:dyDescent="0.25">
      <c r="A32540" s="1">
        <v>42513.595833333333</v>
      </c>
      <c r="B32540" s="2">
        <v>-8.7632209814502851</v>
      </c>
    </row>
    <row r="32541" spans="1:2" x14ac:dyDescent="0.25">
      <c r="A32541" s="1">
        <v>42513.59652777778</v>
      </c>
      <c r="B32541" s="2">
        <v>-9.1380209265082772</v>
      </c>
    </row>
    <row r="32542" spans="1:2" x14ac:dyDescent="0.25">
      <c r="A32542" s="1">
        <v>42513.597222222219</v>
      </c>
      <c r="B32542" s="2">
        <v>10.994446362165036</v>
      </c>
    </row>
    <row r="32543" spans="1:2" x14ac:dyDescent="0.25">
      <c r="A32543" s="1">
        <v>42513.597916666666</v>
      </c>
      <c r="B32543" s="2">
        <v>-2.9567313465852445</v>
      </c>
    </row>
    <row r="32544" spans="1:2" x14ac:dyDescent="0.25">
      <c r="A32544" s="1">
        <v>42513.598611111112</v>
      </c>
      <c r="B32544" s="2">
        <v>13.545191692825272</v>
      </c>
    </row>
    <row r="32545" spans="1:2" x14ac:dyDescent="0.25">
      <c r="A32545" s="1">
        <v>42513.599305555559</v>
      </c>
      <c r="B32545" s="2">
        <v>2.9938874906908799</v>
      </c>
    </row>
    <row r="32546" spans="1:2" x14ac:dyDescent="0.25">
      <c r="A32546" s="1">
        <v>42513.599999999999</v>
      </c>
      <c r="B32546" s="2">
        <v>23.479183123675952</v>
      </c>
    </row>
    <row r="32547" spans="1:2" x14ac:dyDescent="0.25">
      <c r="A32547" s="1">
        <v>42513.600694444445</v>
      </c>
      <c r="B32547" s="2">
        <v>-32.659885806923072</v>
      </c>
    </row>
    <row r="32548" spans="1:2" x14ac:dyDescent="0.25">
      <c r="A32548" s="1">
        <v>42513.601388888892</v>
      </c>
      <c r="B32548" s="2">
        <v>-13.813864723319421</v>
      </c>
    </row>
    <row r="32549" spans="1:2" x14ac:dyDescent="0.25">
      <c r="A32549" s="1">
        <v>42513.602083333331</v>
      </c>
      <c r="B32549" s="2">
        <v>27.029904015953555</v>
      </c>
    </row>
    <row r="32550" spans="1:2" x14ac:dyDescent="0.25">
      <c r="A32550" s="1">
        <v>42513.602777777778</v>
      </c>
      <c r="B32550" s="2">
        <v>22.759040232021167</v>
      </c>
    </row>
    <row r="32551" spans="1:2" x14ac:dyDescent="0.25">
      <c r="A32551" s="1">
        <v>42513.603472222225</v>
      </c>
      <c r="B32551" s="2">
        <v>7.3093546068218229</v>
      </c>
    </row>
    <row r="32552" spans="1:2" x14ac:dyDescent="0.25">
      <c r="A32552" s="1">
        <v>42513.604166666664</v>
      </c>
      <c r="B32552" s="2">
        <v>-3.0058434453851079</v>
      </c>
    </row>
    <row r="32553" spans="1:2" x14ac:dyDescent="0.25">
      <c r="A32553" s="1">
        <v>42513.604861111111</v>
      </c>
      <c r="B32553" s="2">
        <v>8.1743989354169262</v>
      </c>
    </row>
    <row r="32554" spans="1:2" x14ac:dyDescent="0.25">
      <c r="A32554" s="1">
        <v>42513.605555555558</v>
      </c>
      <c r="B32554" s="2">
        <v>4.1129726643286029</v>
      </c>
    </row>
    <row r="32555" spans="1:2" x14ac:dyDescent="0.25">
      <c r="A32555" s="1">
        <v>42513.606249999997</v>
      </c>
      <c r="B32555" s="2">
        <v>-49.09199073132671</v>
      </c>
    </row>
    <row r="32556" spans="1:2" x14ac:dyDescent="0.25">
      <c r="A32556" s="1">
        <v>42513.606944444444</v>
      </c>
      <c r="B32556" s="2">
        <v>4.2202730405648863</v>
      </c>
    </row>
    <row r="32557" spans="1:2" x14ac:dyDescent="0.25">
      <c r="A32557" s="1">
        <v>42513.607638888891</v>
      </c>
      <c r="B32557" s="2">
        <v>39.5981466708472</v>
      </c>
    </row>
    <row r="32558" spans="1:2" x14ac:dyDescent="0.25">
      <c r="A32558" s="1">
        <v>42513.60833333333</v>
      </c>
      <c r="B32558" s="2">
        <v>2.7467906439802996</v>
      </c>
    </row>
    <row r="32559" spans="1:2" x14ac:dyDescent="0.25">
      <c r="A32559" s="1">
        <v>42513.609027777777</v>
      </c>
      <c r="B32559" s="2">
        <v>67.095417305273202</v>
      </c>
    </row>
    <row r="32560" spans="1:2" x14ac:dyDescent="0.25">
      <c r="A32560" s="1">
        <v>42513.609722222223</v>
      </c>
      <c r="B32560" s="2">
        <v>61.110702503818899</v>
      </c>
    </row>
    <row r="32561" spans="1:2" x14ac:dyDescent="0.25">
      <c r="A32561" s="1">
        <v>42513.61041666667</v>
      </c>
      <c r="B32561" s="2">
        <v>38.541619198875559</v>
      </c>
    </row>
    <row r="32562" spans="1:2" x14ac:dyDescent="0.25">
      <c r="A32562" s="1">
        <v>42513.611111111109</v>
      </c>
      <c r="B32562" s="2">
        <v>27.345015986607663</v>
      </c>
    </row>
    <row r="32563" spans="1:2" x14ac:dyDescent="0.25">
      <c r="A32563" s="1">
        <v>42513.611805555556</v>
      </c>
      <c r="B32563" s="2">
        <v>20.681869508953241</v>
      </c>
    </row>
    <row r="32564" spans="1:2" x14ac:dyDescent="0.25">
      <c r="A32564" s="1">
        <v>42513.612500000003</v>
      </c>
      <c r="B32564" s="2">
        <v>17.037523170828354</v>
      </c>
    </row>
    <row r="32565" spans="1:2" x14ac:dyDescent="0.25">
      <c r="A32565" s="1">
        <v>42513.613194444442</v>
      </c>
      <c r="B32565" s="2">
        <v>39.663086244803466</v>
      </c>
    </row>
    <row r="32566" spans="1:2" x14ac:dyDescent="0.25">
      <c r="A32566" s="1">
        <v>42513.613888888889</v>
      </c>
      <c r="B32566" s="2">
        <v>31.522950472895658</v>
      </c>
    </row>
    <row r="32567" spans="1:2" x14ac:dyDescent="0.25">
      <c r="A32567" s="1">
        <v>42513.614583333336</v>
      </c>
      <c r="B32567" s="2">
        <v>52.925945236193364</v>
      </c>
    </row>
    <row r="32568" spans="1:2" x14ac:dyDescent="0.25">
      <c r="A32568" s="1">
        <v>42513.615277777775</v>
      </c>
      <c r="B32568" s="2">
        <v>14.390332612002871</v>
      </c>
    </row>
    <row r="32569" spans="1:2" x14ac:dyDescent="0.25">
      <c r="A32569" s="1">
        <v>42513.615972222222</v>
      </c>
      <c r="B32569" s="2">
        <v>18.741394093419753</v>
      </c>
    </row>
    <row r="32570" spans="1:2" x14ac:dyDescent="0.25">
      <c r="A32570" s="1">
        <v>42513.616666666669</v>
      </c>
      <c r="B32570" s="2">
        <v>1.863246861558097</v>
      </c>
    </row>
    <row r="32571" spans="1:2" x14ac:dyDescent="0.25">
      <c r="A32571" s="1">
        <v>42513.617361111108</v>
      </c>
      <c r="B32571" s="2">
        <v>-1.559276527837695</v>
      </c>
    </row>
    <row r="32572" spans="1:2" x14ac:dyDescent="0.25">
      <c r="A32572" s="1">
        <v>42513.618055555555</v>
      </c>
      <c r="B32572" s="2">
        <v>-2.466894157534504</v>
      </c>
    </row>
    <row r="32573" spans="1:2" x14ac:dyDescent="0.25">
      <c r="A32573" s="1">
        <v>42513.618750000001</v>
      </c>
      <c r="B32573" s="2">
        <v>15.738992831744447</v>
      </c>
    </row>
    <row r="32574" spans="1:2" x14ac:dyDescent="0.25">
      <c r="A32574" s="1">
        <v>42513.619444444441</v>
      </c>
      <c r="B32574" s="2">
        <v>-0.6426722296969577</v>
      </c>
    </row>
    <row r="32575" spans="1:2" x14ac:dyDescent="0.25">
      <c r="A32575" s="1">
        <v>42513.620138888888</v>
      </c>
      <c r="B32575" s="2">
        <v>15.270086400549918</v>
      </c>
    </row>
    <row r="32576" spans="1:2" x14ac:dyDescent="0.25">
      <c r="A32576" s="1">
        <v>42513.620833333334</v>
      </c>
      <c r="B32576" s="2">
        <v>24.624072217235032</v>
      </c>
    </row>
    <row r="32577" spans="1:2" x14ac:dyDescent="0.25">
      <c r="A32577" s="1">
        <v>42513.621527777781</v>
      </c>
      <c r="B32577" s="2">
        <v>7.9038214267027795</v>
      </c>
    </row>
    <row r="32578" spans="1:2" x14ac:dyDescent="0.25">
      <c r="A32578" s="1">
        <v>42513.62222222222</v>
      </c>
      <c r="B32578" s="2">
        <v>10.826318056702924</v>
      </c>
    </row>
    <row r="32579" spans="1:2" x14ac:dyDescent="0.25">
      <c r="A32579" s="1">
        <v>42513.622916666667</v>
      </c>
      <c r="B32579" s="2">
        <v>-14.04172162626055</v>
      </c>
    </row>
    <row r="32580" spans="1:2" x14ac:dyDescent="0.25">
      <c r="A32580" s="1">
        <v>42513.623611111114</v>
      </c>
      <c r="B32580" s="2">
        <v>46.038662276138588</v>
      </c>
    </row>
    <row r="32581" spans="1:2" x14ac:dyDescent="0.25">
      <c r="A32581" s="1">
        <v>42513.624305555553</v>
      </c>
      <c r="B32581" s="2">
        <v>36.601804008756396</v>
      </c>
    </row>
    <row r="32582" spans="1:2" x14ac:dyDescent="0.25">
      <c r="A32582" s="1">
        <v>42513.625</v>
      </c>
      <c r="B32582" s="2">
        <v>74.315781026060961</v>
      </c>
    </row>
    <row r="32583" spans="1:2" x14ac:dyDescent="0.25">
      <c r="A32583" s="1">
        <v>42513.625694444447</v>
      </c>
      <c r="B32583" s="2">
        <v>18.616398993994032</v>
      </c>
    </row>
    <row r="32584" spans="1:2" x14ac:dyDescent="0.25">
      <c r="A32584" s="1">
        <v>42513.626388888886</v>
      </c>
      <c r="B32584" s="2">
        <v>47.252173118116239</v>
      </c>
    </row>
    <row r="32585" spans="1:2" x14ac:dyDescent="0.25">
      <c r="A32585" s="1">
        <v>42513.627083333333</v>
      </c>
      <c r="B32585" s="2">
        <v>17.201107659832633</v>
      </c>
    </row>
    <row r="32586" spans="1:2" x14ac:dyDescent="0.25">
      <c r="A32586" s="1">
        <v>42513.62777777778</v>
      </c>
      <c r="B32586" s="2">
        <v>10.971425891221346</v>
      </c>
    </row>
    <row r="32587" spans="1:2" x14ac:dyDescent="0.25">
      <c r="A32587" s="1">
        <v>42513.628472222219</v>
      </c>
      <c r="B32587" s="2">
        <v>5.9074585166114657</v>
      </c>
    </row>
    <row r="32588" spans="1:2" x14ac:dyDescent="0.25">
      <c r="A32588" s="1">
        <v>42513.629166666666</v>
      </c>
      <c r="B32588" s="2">
        <v>5.0712182195997837</v>
      </c>
    </row>
    <row r="32589" spans="1:2" x14ac:dyDescent="0.25">
      <c r="A32589" s="1">
        <v>42513.629861111112</v>
      </c>
      <c r="B32589" s="2">
        <v>-7.6169144395244075</v>
      </c>
    </row>
    <row r="32590" spans="1:2" x14ac:dyDescent="0.25">
      <c r="A32590" s="1">
        <v>42513.630555555559</v>
      </c>
      <c r="B32590" s="2">
        <v>29.138025975309816</v>
      </c>
    </row>
    <row r="32591" spans="1:2" x14ac:dyDescent="0.25">
      <c r="A32591" s="1">
        <v>42513.631249999999</v>
      </c>
      <c r="B32591" s="2">
        <v>2.6068443008698523</v>
      </c>
    </row>
    <row r="32592" spans="1:2" x14ac:dyDescent="0.25">
      <c r="A32592" s="1">
        <v>42513.631944444445</v>
      </c>
      <c r="B32592" s="2">
        <v>-18.829683206772703</v>
      </c>
    </row>
    <row r="32593" spans="1:2" x14ac:dyDescent="0.25">
      <c r="A32593" s="1">
        <v>42513.632638888892</v>
      </c>
      <c r="B32593" s="2">
        <v>-15.550426522725806</v>
      </c>
    </row>
    <row r="32594" spans="1:2" x14ac:dyDescent="0.25">
      <c r="A32594" s="1">
        <v>42513.633333333331</v>
      </c>
      <c r="B32594" s="2">
        <v>-26.872957168867774</v>
      </c>
    </row>
    <row r="32595" spans="1:2" x14ac:dyDescent="0.25">
      <c r="A32595" s="1">
        <v>42513.634027777778</v>
      </c>
      <c r="B32595" s="2">
        <v>-6.0246176830599625</v>
      </c>
    </row>
    <row r="32596" spans="1:2" x14ac:dyDescent="0.25">
      <c r="A32596" s="1">
        <v>42513.634722222225</v>
      </c>
      <c r="B32596" s="2">
        <v>16.11559912650555</v>
      </c>
    </row>
    <row r="32597" spans="1:2" x14ac:dyDescent="0.25">
      <c r="A32597" s="1">
        <v>42513.635416666664</v>
      </c>
      <c r="B32597" s="2">
        <v>40.260202962881884</v>
      </c>
    </row>
    <row r="32598" spans="1:2" x14ac:dyDescent="0.25">
      <c r="A32598" s="1">
        <v>42513.636111111111</v>
      </c>
      <c r="B32598" s="2">
        <v>4.5475166338728741</v>
      </c>
    </row>
    <row r="32599" spans="1:2" x14ac:dyDescent="0.25">
      <c r="A32599" s="1">
        <v>42513.636805555558</v>
      </c>
      <c r="B32599" s="2">
        <v>17.071640066116622</v>
      </c>
    </row>
    <row r="32600" spans="1:2" x14ac:dyDescent="0.25">
      <c r="A32600" s="1">
        <v>42513.637499999997</v>
      </c>
      <c r="B32600" s="2">
        <v>45.199037564744749</v>
      </c>
    </row>
    <row r="32601" spans="1:2" x14ac:dyDescent="0.25">
      <c r="A32601" s="1">
        <v>42513.638194444444</v>
      </c>
      <c r="B32601" s="2">
        <v>3.5539377314358718</v>
      </c>
    </row>
    <row r="32602" spans="1:2" x14ac:dyDescent="0.25">
      <c r="A32602" s="1">
        <v>42513.638888888891</v>
      </c>
      <c r="B32602" s="2">
        <v>-17.908969368958303</v>
      </c>
    </row>
    <row r="32603" spans="1:2" x14ac:dyDescent="0.25">
      <c r="A32603" s="1">
        <v>42513.63958333333</v>
      </c>
      <c r="B32603" s="2">
        <v>-9.168164116992072</v>
      </c>
    </row>
    <row r="32604" spans="1:2" x14ac:dyDescent="0.25">
      <c r="A32604" s="1">
        <v>42513.640277777777</v>
      </c>
      <c r="B32604" s="2">
        <v>-2.0234970967896517</v>
      </c>
    </row>
    <row r="32605" spans="1:2" x14ac:dyDescent="0.25">
      <c r="A32605" s="1">
        <v>42513.640972222223</v>
      </c>
      <c r="B32605" s="2">
        <v>-7.9824300313213223</v>
      </c>
    </row>
    <row r="32606" spans="1:2" x14ac:dyDescent="0.25">
      <c r="A32606" s="1">
        <v>42513.64166666667</v>
      </c>
      <c r="B32606" s="2">
        <v>3.3149784121293728</v>
      </c>
    </row>
    <row r="32607" spans="1:2" x14ac:dyDescent="0.25">
      <c r="A32607" s="1">
        <v>42513.642361111109</v>
      </c>
      <c r="B32607" s="2">
        <v>24.694122402425272</v>
      </c>
    </row>
    <row r="32608" spans="1:2" x14ac:dyDescent="0.25">
      <c r="A32608" s="1">
        <v>42513.643055555556</v>
      </c>
      <c r="B32608" s="2">
        <v>-34.380170400758892</v>
      </c>
    </row>
    <row r="32609" spans="1:2" x14ac:dyDescent="0.25">
      <c r="A32609" s="1">
        <v>42513.643750000003</v>
      </c>
      <c r="B32609" s="2">
        <v>1.3688865190255455</v>
      </c>
    </row>
    <row r="32610" spans="1:2" x14ac:dyDescent="0.25">
      <c r="A32610" s="1">
        <v>42513.644444444442</v>
      </c>
      <c r="B32610" s="2">
        <v>19.298587869634503</v>
      </c>
    </row>
    <row r="32611" spans="1:2" x14ac:dyDescent="0.25">
      <c r="A32611" s="1">
        <v>42513.645138888889</v>
      </c>
      <c r="B32611" s="2">
        <v>29.903980494743639</v>
      </c>
    </row>
    <row r="32612" spans="1:2" x14ac:dyDescent="0.25">
      <c r="A32612" s="1">
        <v>42513.645833333336</v>
      </c>
      <c r="B32612" s="2">
        <v>6.1703307988820599</v>
      </c>
    </row>
    <row r="32613" spans="1:2" x14ac:dyDescent="0.25">
      <c r="A32613" s="1">
        <v>42513.646527777775</v>
      </c>
      <c r="B32613" s="2">
        <v>29.11477412716437</v>
      </c>
    </row>
    <row r="32614" spans="1:2" x14ac:dyDescent="0.25">
      <c r="A32614" s="1">
        <v>42513.647222222222</v>
      </c>
      <c r="B32614" s="2">
        <v>-20.484105839693804</v>
      </c>
    </row>
    <row r="32615" spans="1:2" x14ac:dyDescent="0.25">
      <c r="A32615" s="1">
        <v>42513.647916666669</v>
      </c>
      <c r="B32615" s="2">
        <v>13.32295113496172</v>
      </c>
    </row>
    <row r="32616" spans="1:2" x14ac:dyDescent="0.25">
      <c r="A32616" s="1">
        <v>42513.648611111108</v>
      </c>
      <c r="B32616" s="2">
        <v>11.223253295157823</v>
      </c>
    </row>
    <row r="32617" spans="1:2" x14ac:dyDescent="0.25">
      <c r="A32617" s="1">
        <v>42513.649305555555</v>
      </c>
      <c r="B32617" s="2">
        <v>59.968105484262921</v>
      </c>
    </row>
    <row r="32618" spans="1:2" x14ac:dyDescent="0.25">
      <c r="A32618" s="1">
        <v>42513.65</v>
      </c>
      <c r="B32618" s="2">
        <v>67.441642483186058</v>
      </c>
    </row>
    <row r="32619" spans="1:2" x14ac:dyDescent="0.25">
      <c r="A32619" s="1">
        <v>42513.650694444441</v>
      </c>
      <c r="B32619" s="2">
        <v>53.15779728875544</v>
      </c>
    </row>
    <row r="32620" spans="1:2" x14ac:dyDescent="0.25">
      <c r="A32620" s="1">
        <v>42513.651388888888</v>
      </c>
      <c r="B32620" s="2">
        <v>21.237904779587311</v>
      </c>
    </row>
    <row r="32621" spans="1:2" x14ac:dyDescent="0.25">
      <c r="A32621" s="1">
        <v>42513.652083333334</v>
      </c>
      <c r="B32621" s="2">
        <v>15.620142623719099</v>
      </c>
    </row>
    <row r="32622" spans="1:2" x14ac:dyDescent="0.25">
      <c r="A32622" s="1">
        <v>42513.652777777781</v>
      </c>
      <c r="B32622" s="2">
        <v>40.470152106194774</v>
      </c>
    </row>
    <row r="32623" spans="1:2" x14ac:dyDescent="0.25">
      <c r="A32623" s="1">
        <v>42513.65347222222</v>
      </c>
      <c r="B32623" s="2">
        <v>-3.8690917725218847</v>
      </c>
    </row>
    <row r="32624" spans="1:2" x14ac:dyDescent="0.25">
      <c r="A32624" s="1">
        <v>42513.654166666667</v>
      </c>
      <c r="B32624" s="2">
        <v>36.799404263865533</v>
      </c>
    </row>
    <row r="32625" spans="1:2" x14ac:dyDescent="0.25">
      <c r="A32625" s="1">
        <v>42513.654861111114</v>
      </c>
      <c r="B32625" s="2">
        <v>30.180016521440606</v>
      </c>
    </row>
    <row r="32626" spans="1:2" x14ac:dyDescent="0.25">
      <c r="A32626" s="1">
        <v>42513.655555555553</v>
      </c>
      <c r="B32626" s="2">
        <v>-30.762019680956534</v>
      </c>
    </row>
    <row r="32627" spans="1:2" x14ac:dyDescent="0.25">
      <c r="A32627" s="1">
        <v>42513.65625</v>
      </c>
      <c r="B32627" s="2">
        <v>26.075920993496158</v>
      </c>
    </row>
    <row r="32628" spans="1:2" x14ac:dyDescent="0.25">
      <c r="A32628" s="1">
        <v>42513.656944444447</v>
      </c>
      <c r="B32628" s="2">
        <v>21.951596075495278</v>
      </c>
    </row>
    <row r="32629" spans="1:2" x14ac:dyDescent="0.25">
      <c r="A32629" s="1">
        <v>42513.657638888886</v>
      </c>
      <c r="B32629" s="2">
        <v>51.843200336638255</v>
      </c>
    </row>
    <row r="32630" spans="1:2" x14ac:dyDescent="0.25">
      <c r="A32630" s="1">
        <v>42513.658333333333</v>
      </c>
      <c r="B32630" s="2">
        <v>-1.7567850003790226</v>
      </c>
    </row>
    <row r="32631" spans="1:2" x14ac:dyDescent="0.25">
      <c r="A32631" s="1">
        <v>42513.65902777778</v>
      </c>
      <c r="B32631" s="2">
        <v>44.330558521945207</v>
      </c>
    </row>
    <row r="32632" spans="1:2" x14ac:dyDescent="0.25">
      <c r="A32632" s="1">
        <v>42513.659722222219</v>
      </c>
      <c r="B32632" s="2">
        <v>27.496069485582606</v>
      </c>
    </row>
    <row r="32633" spans="1:2" x14ac:dyDescent="0.25">
      <c r="A32633" s="1">
        <v>42513.660416666666</v>
      </c>
      <c r="B32633" s="2">
        <v>53.426372843352148</v>
      </c>
    </row>
    <row r="32634" spans="1:2" x14ac:dyDescent="0.25">
      <c r="A32634" s="1">
        <v>42513.661111111112</v>
      </c>
      <c r="B32634" s="2">
        <v>58.727618662531796</v>
      </c>
    </row>
    <row r="32635" spans="1:2" x14ac:dyDescent="0.25">
      <c r="A32635" s="1">
        <v>42513.661805555559</v>
      </c>
      <c r="B32635" s="2">
        <v>59.408292583726386</v>
      </c>
    </row>
    <row r="32636" spans="1:2" x14ac:dyDescent="0.25">
      <c r="A32636" s="1">
        <v>42513.662499999999</v>
      </c>
      <c r="B32636" s="2">
        <v>69.06624888761435</v>
      </c>
    </row>
    <row r="32637" spans="1:2" x14ac:dyDescent="0.25">
      <c r="A32637" s="1">
        <v>42513.663194444445</v>
      </c>
      <c r="B32637" s="2">
        <v>120.5642655665666</v>
      </c>
    </row>
    <row r="32638" spans="1:2" x14ac:dyDescent="0.25">
      <c r="A32638" s="1">
        <v>42513.663888888892</v>
      </c>
      <c r="B32638" s="2">
        <v>54.267352451923941</v>
      </c>
    </row>
    <row r="32639" spans="1:2" x14ac:dyDescent="0.25">
      <c r="A32639" s="1">
        <v>42513.664583333331</v>
      </c>
      <c r="B32639" s="2">
        <v>21.428439577688309</v>
      </c>
    </row>
    <row r="32640" spans="1:2" x14ac:dyDescent="0.25">
      <c r="A32640" s="1">
        <v>42513.665277777778</v>
      </c>
      <c r="B32640" s="2">
        <v>4.1144676505704414</v>
      </c>
    </row>
    <row r="32641" spans="1:2" x14ac:dyDescent="0.25">
      <c r="A32641" s="1">
        <v>42513.665972222225</v>
      </c>
      <c r="B32641" s="2">
        <v>56.473880566052202</v>
      </c>
    </row>
    <row r="32642" spans="1:2" x14ac:dyDescent="0.25">
      <c r="A32642" s="1">
        <v>42513.666666666664</v>
      </c>
      <c r="B32642" s="2">
        <v>-1.5623793643545165</v>
      </c>
    </row>
    <row r="32643" spans="1:2" x14ac:dyDescent="0.25">
      <c r="A32643" s="1">
        <v>42513.667361111111</v>
      </c>
      <c r="B32643" s="2">
        <v>4.2811426439681481</v>
      </c>
    </row>
    <row r="32644" spans="1:2" x14ac:dyDescent="0.25">
      <c r="A32644" s="1">
        <v>42513.668055555558</v>
      </c>
      <c r="B32644" s="2">
        <v>11.447166876418729</v>
      </c>
    </row>
    <row r="32645" spans="1:2" x14ac:dyDescent="0.25">
      <c r="A32645" s="1">
        <v>42513.668749999997</v>
      </c>
      <c r="B32645" s="2">
        <v>1.9265443996487497</v>
      </c>
    </row>
    <row r="32646" spans="1:2" x14ac:dyDescent="0.25">
      <c r="A32646" s="1">
        <v>42513.669444444444</v>
      </c>
      <c r="B32646" s="2">
        <v>16.978211537831037</v>
      </c>
    </row>
    <row r="32647" spans="1:2" x14ac:dyDescent="0.25">
      <c r="A32647" s="1">
        <v>42513.670138888891</v>
      </c>
      <c r="B32647" s="2">
        <v>10.712793263815305</v>
      </c>
    </row>
    <row r="32648" spans="1:2" x14ac:dyDescent="0.25">
      <c r="A32648" s="1">
        <v>42513.67083333333</v>
      </c>
      <c r="B32648" s="2">
        <v>29.372034868545111</v>
      </c>
    </row>
    <row r="32649" spans="1:2" x14ac:dyDescent="0.25">
      <c r="A32649" s="1">
        <v>42513.671527777777</v>
      </c>
      <c r="B32649" s="2">
        <v>16.22119830538189</v>
      </c>
    </row>
    <row r="32650" spans="1:2" x14ac:dyDescent="0.25">
      <c r="A32650" s="1">
        <v>42513.672222222223</v>
      </c>
      <c r="B32650" s="2">
        <v>26.400150914757493</v>
      </c>
    </row>
    <row r="32651" spans="1:2" x14ac:dyDescent="0.25">
      <c r="A32651" s="1">
        <v>42513.67291666667</v>
      </c>
      <c r="B32651" s="2">
        <v>-11.008896193070298</v>
      </c>
    </row>
    <row r="32652" spans="1:2" x14ac:dyDescent="0.25">
      <c r="A32652" s="1">
        <v>42513.673611111109</v>
      </c>
      <c r="B32652" s="2">
        <v>14.764446898833558</v>
      </c>
    </row>
    <row r="32653" spans="1:2" x14ac:dyDescent="0.25">
      <c r="A32653" s="1">
        <v>42513.674305555556</v>
      </c>
      <c r="B32653" s="2">
        <v>0.40334074634107914</v>
      </c>
    </row>
    <row r="32654" spans="1:2" x14ac:dyDescent="0.25">
      <c r="A32654" s="1">
        <v>42513.675000000003</v>
      </c>
      <c r="B32654" s="2">
        <v>13.025843204345923</v>
      </c>
    </row>
    <row r="32655" spans="1:2" x14ac:dyDescent="0.25">
      <c r="A32655" s="1">
        <v>42513.675694444442</v>
      </c>
      <c r="B32655" s="2">
        <v>-3.650884234296973</v>
      </c>
    </row>
    <row r="32656" spans="1:2" x14ac:dyDescent="0.25">
      <c r="A32656" s="1">
        <v>42513.676388888889</v>
      </c>
      <c r="B32656" s="2">
        <v>25.826576036807577</v>
      </c>
    </row>
    <row r="32657" spans="1:2" x14ac:dyDescent="0.25">
      <c r="A32657" s="1">
        <v>42513.677083333336</v>
      </c>
      <c r="B32657" s="2">
        <v>37.625187453558219</v>
      </c>
    </row>
    <row r="32658" spans="1:2" x14ac:dyDescent="0.25">
      <c r="A32658" s="1">
        <v>42513.677777777775</v>
      </c>
      <c r="B32658" s="2">
        <v>50.825697037329277</v>
      </c>
    </row>
    <row r="32659" spans="1:2" x14ac:dyDescent="0.25">
      <c r="A32659" s="1">
        <v>42513.678472222222</v>
      </c>
      <c r="B32659" s="2">
        <v>72.301007129500306</v>
      </c>
    </row>
    <row r="32660" spans="1:2" x14ac:dyDescent="0.25">
      <c r="A32660" s="1">
        <v>42513.679166666669</v>
      </c>
      <c r="B32660" s="2">
        <v>68.325296866205946</v>
      </c>
    </row>
    <row r="32661" spans="1:2" x14ac:dyDescent="0.25">
      <c r="A32661" s="1">
        <v>42513.679861111108</v>
      </c>
      <c r="B32661" s="2">
        <v>58.779944401515728</v>
      </c>
    </row>
    <row r="32662" spans="1:2" x14ac:dyDescent="0.25">
      <c r="A32662" s="1">
        <v>42513.680555555555</v>
      </c>
      <c r="B32662" s="2">
        <v>65.153202158282511</v>
      </c>
    </row>
    <row r="32663" spans="1:2" x14ac:dyDescent="0.25">
      <c r="A32663" s="1">
        <v>42513.681250000001</v>
      </c>
      <c r="B32663" s="2">
        <v>139.99299252386749</v>
      </c>
    </row>
    <row r="32664" spans="1:2" x14ac:dyDescent="0.25">
      <c r="A32664" s="1">
        <v>42513.681944444441</v>
      </c>
      <c r="B32664" s="2">
        <v>98.467471005592955</v>
      </c>
    </row>
    <row r="32665" spans="1:2" x14ac:dyDescent="0.25">
      <c r="A32665" s="1">
        <v>42513.682638888888</v>
      </c>
      <c r="B32665" s="2">
        <v>100.0365197711275</v>
      </c>
    </row>
    <row r="32666" spans="1:2" x14ac:dyDescent="0.25">
      <c r="A32666" s="1">
        <v>42513.683333333334</v>
      </c>
      <c r="B32666" s="2">
        <v>133.9606987356247</v>
      </c>
    </row>
    <row r="32667" spans="1:2" x14ac:dyDescent="0.25">
      <c r="A32667" s="1">
        <v>42513.684027777781</v>
      </c>
      <c r="B32667" s="2">
        <v>95.279507328080939</v>
      </c>
    </row>
    <row r="32668" spans="1:2" x14ac:dyDescent="0.25">
      <c r="A32668" s="1">
        <v>42513.68472222222</v>
      </c>
      <c r="B32668" s="2">
        <v>99.849256500797736</v>
      </c>
    </row>
    <row r="32669" spans="1:2" x14ac:dyDescent="0.25">
      <c r="A32669" s="1">
        <v>42513.685416666667</v>
      </c>
      <c r="B32669" s="2">
        <v>109.2301851885432</v>
      </c>
    </row>
    <row r="32670" spans="1:2" x14ac:dyDescent="0.25">
      <c r="A32670" s="1">
        <v>42513.686111111114</v>
      </c>
      <c r="B32670" s="2">
        <v>122.01775827529296</v>
      </c>
    </row>
    <row r="32671" spans="1:2" x14ac:dyDescent="0.25">
      <c r="A32671" s="1">
        <v>42513.686805555553</v>
      </c>
      <c r="B32671" s="2">
        <v>93.204137439177913</v>
      </c>
    </row>
    <row r="32672" spans="1:2" x14ac:dyDescent="0.25">
      <c r="A32672" s="1">
        <v>42513.6875</v>
      </c>
      <c r="B32672" s="2">
        <v>98.133063130206821</v>
      </c>
    </row>
    <row r="32673" spans="1:2" x14ac:dyDescent="0.25">
      <c r="A32673" s="1">
        <v>42513.688194444447</v>
      </c>
      <c r="B32673" s="2">
        <v>153.57179520147812</v>
      </c>
    </row>
    <row r="32674" spans="1:2" x14ac:dyDescent="0.25">
      <c r="A32674" s="1">
        <v>42513.688888888886</v>
      </c>
      <c r="B32674" s="2">
        <v>37.138055786140711</v>
      </c>
    </row>
    <row r="32675" spans="1:2" x14ac:dyDescent="0.25">
      <c r="A32675" s="1">
        <v>42513.689583333333</v>
      </c>
      <c r="B32675" s="2">
        <v>24.273545361343228</v>
      </c>
    </row>
    <row r="32676" spans="1:2" x14ac:dyDescent="0.25">
      <c r="A32676" s="1">
        <v>42513.69027777778</v>
      </c>
      <c r="B32676" s="2">
        <v>34.730757335368736</v>
      </c>
    </row>
    <row r="32677" spans="1:2" x14ac:dyDescent="0.25">
      <c r="A32677" s="1">
        <v>42513.690972222219</v>
      </c>
      <c r="B32677" s="2">
        <v>40.057108262552354</v>
      </c>
    </row>
    <row r="32678" spans="1:2" x14ac:dyDescent="0.25">
      <c r="A32678" s="1">
        <v>42513.691666666666</v>
      </c>
      <c r="B32678" s="2">
        <v>33.505421756712892</v>
      </c>
    </row>
    <row r="32679" spans="1:2" x14ac:dyDescent="0.25">
      <c r="A32679" s="1">
        <v>42513.692361111112</v>
      </c>
      <c r="B32679" s="2">
        <v>85.715317733830304</v>
      </c>
    </row>
    <row r="32680" spans="1:2" x14ac:dyDescent="0.25">
      <c r="A32680" s="1">
        <v>42513.693055555559</v>
      </c>
      <c r="B32680" s="2">
        <v>55.865636164870615</v>
      </c>
    </row>
    <row r="32681" spans="1:2" x14ac:dyDescent="0.25">
      <c r="A32681" s="1">
        <v>42513.693749999999</v>
      </c>
      <c r="B32681" s="2">
        <v>71.830565674096576</v>
      </c>
    </row>
    <row r="32682" spans="1:2" x14ac:dyDescent="0.25">
      <c r="A32682" s="1">
        <v>42513.694444444445</v>
      </c>
      <c r="B32682" s="2">
        <v>42.905720927842779</v>
      </c>
    </row>
    <row r="32683" spans="1:2" x14ac:dyDescent="0.25">
      <c r="A32683" s="1">
        <v>42513.695138888892</v>
      </c>
      <c r="B32683" s="2">
        <v>23.688407055306985</v>
      </c>
    </row>
    <row r="32684" spans="1:2" x14ac:dyDescent="0.25">
      <c r="A32684" s="1">
        <v>42513.695833333331</v>
      </c>
      <c r="B32684" s="2">
        <v>49.150913383432389</v>
      </c>
    </row>
    <row r="32685" spans="1:2" x14ac:dyDescent="0.25">
      <c r="A32685" s="1">
        <v>42513.696527777778</v>
      </c>
      <c r="B32685" s="2">
        <v>63.29802150076236</v>
      </c>
    </row>
    <row r="32686" spans="1:2" x14ac:dyDescent="0.25">
      <c r="A32686" s="1">
        <v>42513.697222222225</v>
      </c>
      <c r="B32686" s="2">
        <v>75.79460666997862</v>
      </c>
    </row>
    <row r="32687" spans="1:2" x14ac:dyDescent="0.25">
      <c r="A32687" s="1">
        <v>42513.697916666664</v>
      </c>
      <c r="B32687" s="2">
        <v>83.767436109795625</v>
      </c>
    </row>
    <row r="32688" spans="1:2" x14ac:dyDescent="0.25">
      <c r="A32688" s="1">
        <v>42513.698611111111</v>
      </c>
      <c r="B32688" s="2">
        <v>94.364170482737251</v>
      </c>
    </row>
    <row r="32689" spans="1:2" x14ac:dyDescent="0.25">
      <c r="A32689" s="1">
        <v>42513.699305555558</v>
      </c>
      <c r="B32689" s="2">
        <v>84.543758198768288</v>
      </c>
    </row>
    <row r="32690" spans="1:2" x14ac:dyDescent="0.25">
      <c r="A32690" s="1">
        <v>42513.7</v>
      </c>
      <c r="B32690" s="2">
        <v>93.128081504781349</v>
      </c>
    </row>
    <row r="32691" spans="1:2" x14ac:dyDescent="0.25">
      <c r="A32691" s="1">
        <v>42513.700694444444</v>
      </c>
      <c r="B32691" s="2">
        <v>41.593236421097146</v>
      </c>
    </row>
    <row r="32692" spans="1:2" x14ac:dyDescent="0.25">
      <c r="A32692" s="1">
        <v>42513.701388888891</v>
      </c>
      <c r="B32692" s="2">
        <v>62.141375641714937</v>
      </c>
    </row>
    <row r="32693" spans="1:2" x14ac:dyDescent="0.25">
      <c r="A32693" s="1">
        <v>42513.70208333333</v>
      </c>
      <c r="B32693" s="2">
        <v>73.385554765157096</v>
      </c>
    </row>
    <row r="32694" spans="1:2" x14ac:dyDescent="0.25">
      <c r="A32694" s="1">
        <v>42513.702777777777</v>
      </c>
      <c r="B32694" s="2">
        <v>40.682134518855797</v>
      </c>
    </row>
    <row r="32695" spans="1:2" x14ac:dyDescent="0.25">
      <c r="A32695" s="1">
        <v>42513.703472222223</v>
      </c>
      <c r="B32695" s="2">
        <v>37.856452614435696</v>
      </c>
    </row>
    <row r="32696" spans="1:2" x14ac:dyDescent="0.25">
      <c r="A32696" s="1">
        <v>42513.70416666667</v>
      </c>
      <c r="B32696" s="2">
        <v>40.501649863630881</v>
      </c>
    </row>
    <row r="32697" spans="1:2" x14ac:dyDescent="0.25">
      <c r="A32697" s="1">
        <v>42513.704861111109</v>
      </c>
      <c r="B32697" s="2">
        <v>18.780010478762172</v>
      </c>
    </row>
    <row r="32698" spans="1:2" x14ac:dyDescent="0.25">
      <c r="A32698" s="1">
        <v>42513.705555555556</v>
      </c>
      <c r="B32698" s="2">
        <v>-19.208403811586322</v>
      </c>
    </row>
    <row r="32699" spans="1:2" x14ac:dyDescent="0.25">
      <c r="A32699" s="1">
        <v>42513.706250000003</v>
      </c>
      <c r="B32699" s="2">
        <v>-13.403590426947146</v>
      </c>
    </row>
    <row r="32700" spans="1:2" x14ac:dyDescent="0.25">
      <c r="A32700" s="1">
        <v>42513.706944444442</v>
      </c>
      <c r="B32700" s="2">
        <v>25.423818103177474</v>
      </c>
    </row>
    <row r="32701" spans="1:2" x14ac:dyDescent="0.25">
      <c r="A32701" s="1">
        <v>42513.707638888889</v>
      </c>
      <c r="B32701" s="2">
        <v>-22.305896423474771</v>
      </c>
    </row>
    <row r="32702" spans="1:2" x14ac:dyDescent="0.25">
      <c r="A32702" s="1">
        <v>42513.708333333336</v>
      </c>
      <c r="B32702" s="2">
        <v>-23.293949691819339</v>
      </c>
    </row>
    <row r="32703" spans="1:2" x14ac:dyDescent="0.25">
      <c r="A32703" s="1">
        <v>42513.709027777775</v>
      </c>
      <c r="B32703" s="2">
        <v>7.3899170919670727</v>
      </c>
    </row>
    <row r="32704" spans="1:2" x14ac:dyDescent="0.25">
      <c r="A32704" s="1">
        <v>42513.709722222222</v>
      </c>
      <c r="B32704" s="2">
        <v>7.7245055699691871</v>
      </c>
    </row>
    <row r="32705" spans="1:2" x14ac:dyDescent="0.25">
      <c r="A32705" s="1">
        <v>42513.710416666669</v>
      </c>
      <c r="B32705" s="2">
        <v>66.959808939603192</v>
      </c>
    </row>
    <row r="32706" spans="1:2" x14ac:dyDescent="0.25">
      <c r="A32706" s="1">
        <v>42513.711111111108</v>
      </c>
      <c r="B32706" s="2">
        <v>20.955964707226666</v>
      </c>
    </row>
    <row r="32707" spans="1:2" x14ac:dyDescent="0.25">
      <c r="A32707" s="1">
        <v>42513.711805555555</v>
      </c>
      <c r="B32707" s="2">
        <v>-25.328605550655631</v>
      </c>
    </row>
    <row r="32708" spans="1:2" x14ac:dyDescent="0.25">
      <c r="A32708" s="1">
        <v>42513.712500000001</v>
      </c>
      <c r="B32708" s="2">
        <v>1.2311669134403929</v>
      </c>
    </row>
    <row r="32709" spans="1:2" x14ac:dyDescent="0.25">
      <c r="A32709" s="1">
        <v>42513.713194444441</v>
      </c>
      <c r="B32709" s="2">
        <v>6.4304562357322235</v>
      </c>
    </row>
    <row r="32710" spans="1:2" x14ac:dyDescent="0.25">
      <c r="A32710" s="1">
        <v>42513.713888888888</v>
      </c>
      <c r="B32710" s="2">
        <v>-15.230096774842242</v>
      </c>
    </row>
    <row r="32711" spans="1:2" x14ac:dyDescent="0.25">
      <c r="A32711" s="1">
        <v>42513.714583333334</v>
      </c>
      <c r="B32711" s="2">
        <v>-59.605675347984651</v>
      </c>
    </row>
    <row r="32712" spans="1:2" x14ac:dyDescent="0.25">
      <c r="A32712" s="1">
        <v>42513.715277777781</v>
      </c>
      <c r="B32712" s="2">
        <v>-34.398268465496947</v>
      </c>
    </row>
    <row r="32713" spans="1:2" x14ac:dyDescent="0.25">
      <c r="A32713" s="1">
        <v>42513.71597222222</v>
      </c>
      <c r="B32713" s="2">
        <v>-27.950440893487151</v>
      </c>
    </row>
    <row r="32714" spans="1:2" x14ac:dyDescent="0.25">
      <c r="A32714" s="1">
        <v>42513.716666666667</v>
      </c>
      <c r="B32714" s="2">
        <v>-33.854406613656707</v>
      </c>
    </row>
    <row r="32715" spans="1:2" x14ac:dyDescent="0.25">
      <c r="A32715" s="1">
        <v>42513.717361111114</v>
      </c>
      <c r="B32715" s="2">
        <v>-33.889338012724572</v>
      </c>
    </row>
    <row r="32716" spans="1:2" x14ac:dyDescent="0.25">
      <c r="A32716" s="1">
        <v>42513.718055555553</v>
      </c>
      <c r="B32716" s="2">
        <v>40.985956878259216</v>
      </c>
    </row>
    <row r="32717" spans="1:2" x14ac:dyDescent="0.25">
      <c r="A32717" s="1">
        <v>42513.71875</v>
      </c>
      <c r="B32717" s="2">
        <v>-1.9879674119011421</v>
      </c>
    </row>
    <row r="32718" spans="1:2" x14ac:dyDescent="0.25">
      <c r="A32718" s="1">
        <v>42513.719444444447</v>
      </c>
      <c r="B32718" s="2">
        <v>-27.481964803465718</v>
      </c>
    </row>
    <row r="32719" spans="1:2" x14ac:dyDescent="0.25">
      <c r="A32719" s="1">
        <v>42513.720138888886</v>
      </c>
      <c r="B32719" s="2">
        <v>-3.1733907944125046</v>
      </c>
    </row>
    <row r="32720" spans="1:2" x14ac:dyDescent="0.25">
      <c r="A32720" s="1">
        <v>42513.720833333333</v>
      </c>
      <c r="B32720" s="2">
        <v>3.430470539541663</v>
      </c>
    </row>
    <row r="32721" spans="1:2" x14ac:dyDescent="0.25">
      <c r="A32721" s="1">
        <v>42513.72152777778</v>
      </c>
      <c r="B32721" s="2">
        <v>-7.5625258793899173</v>
      </c>
    </row>
    <row r="32722" spans="1:2" x14ac:dyDescent="0.25">
      <c r="A32722" s="1">
        <v>42513.722222222219</v>
      </c>
      <c r="B32722" s="2">
        <v>-20.79352460730879</v>
      </c>
    </row>
    <row r="32723" spans="1:2" x14ac:dyDescent="0.25">
      <c r="A32723" s="1">
        <v>42513.722916666666</v>
      </c>
      <c r="B32723" s="2">
        <v>-7.2044086878566302</v>
      </c>
    </row>
    <row r="32724" spans="1:2" x14ac:dyDescent="0.25">
      <c r="A32724" s="1">
        <v>42513.723611111112</v>
      </c>
      <c r="B32724" s="2">
        <v>-11.109445675218012</v>
      </c>
    </row>
    <row r="32725" spans="1:2" x14ac:dyDescent="0.25">
      <c r="A32725" s="1">
        <v>42513.724305555559</v>
      </c>
      <c r="B32725" s="2">
        <v>40.546740422323154</v>
      </c>
    </row>
    <row r="32726" spans="1:2" x14ac:dyDescent="0.25">
      <c r="A32726" s="1">
        <v>42513.724999999999</v>
      </c>
      <c r="B32726" s="2">
        <v>11.942618292544891</v>
      </c>
    </row>
    <row r="32727" spans="1:2" x14ac:dyDescent="0.25">
      <c r="A32727" s="1">
        <v>42513.725694444445</v>
      </c>
      <c r="B32727" s="2">
        <v>6.2426466162103074</v>
      </c>
    </row>
    <row r="32728" spans="1:2" x14ac:dyDescent="0.25">
      <c r="A32728" s="1">
        <v>42513.726388888892</v>
      </c>
      <c r="B32728" s="2">
        <v>48.732491973618743</v>
      </c>
    </row>
    <row r="32729" spans="1:2" x14ac:dyDescent="0.25">
      <c r="A32729" s="1">
        <v>42513.727083333331</v>
      </c>
      <c r="B32729" s="2">
        <v>31.865389114436404</v>
      </c>
    </row>
    <row r="32730" spans="1:2" x14ac:dyDescent="0.25">
      <c r="A32730" s="1">
        <v>42513.727777777778</v>
      </c>
      <c r="B32730" s="2">
        <v>5.540933668095871</v>
      </c>
    </row>
    <row r="32731" spans="1:2" x14ac:dyDescent="0.25">
      <c r="A32731" s="1">
        <v>42513.728472222225</v>
      </c>
      <c r="B32731" s="2">
        <v>-14.99085803774069</v>
      </c>
    </row>
    <row r="32732" spans="1:2" x14ac:dyDescent="0.25">
      <c r="A32732" s="1">
        <v>42513.729166666664</v>
      </c>
      <c r="B32732" s="2">
        <v>-6.7670716010839289</v>
      </c>
    </row>
    <row r="32733" spans="1:2" x14ac:dyDescent="0.25">
      <c r="A32733" s="1">
        <v>42513.729861111111</v>
      </c>
      <c r="B32733" s="2">
        <v>-17.910964243483612</v>
      </c>
    </row>
    <row r="32734" spans="1:2" x14ac:dyDescent="0.25">
      <c r="A32734" s="1">
        <v>42513.730555555558</v>
      </c>
      <c r="B32734" s="2">
        <v>-4.8617282056841455</v>
      </c>
    </row>
    <row r="32735" spans="1:2" x14ac:dyDescent="0.25">
      <c r="A32735" s="1">
        <v>42513.731249999997</v>
      </c>
      <c r="B32735" s="2">
        <v>-2.3868438149317321</v>
      </c>
    </row>
    <row r="32736" spans="1:2" x14ac:dyDescent="0.25">
      <c r="A32736" s="1">
        <v>42513.731944444444</v>
      </c>
      <c r="B32736" s="2">
        <v>-9.6238332156984452</v>
      </c>
    </row>
    <row r="32737" spans="1:2" x14ac:dyDescent="0.25">
      <c r="A32737" s="1">
        <v>42513.732638888891</v>
      </c>
      <c r="B32737" s="2">
        <v>3.6330304889522571</v>
      </c>
    </row>
    <row r="32738" spans="1:2" x14ac:dyDescent="0.25">
      <c r="A32738" s="1">
        <v>42513.73333333333</v>
      </c>
      <c r="B32738" s="2">
        <v>2.2500565606790284</v>
      </c>
    </row>
    <row r="32739" spans="1:2" x14ac:dyDescent="0.25">
      <c r="A32739" s="1">
        <v>42513.734027777777</v>
      </c>
      <c r="B32739" s="2">
        <v>11.221856397075074</v>
      </c>
    </row>
    <row r="32740" spans="1:2" x14ac:dyDescent="0.25">
      <c r="A32740" s="1">
        <v>42513.734722222223</v>
      </c>
      <c r="B32740" s="2">
        <v>6.7875254160380187</v>
      </c>
    </row>
    <row r="32741" spans="1:2" x14ac:dyDescent="0.25">
      <c r="A32741" s="1">
        <v>42513.73541666667</v>
      </c>
      <c r="B32741" s="2">
        <v>9.7785831529579195</v>
      </c>
    </row>
    <row r="32742" spans="1:2" x14ac:dyDescent="0.25">
      <c r="A32742" s="1">
        <v>42513.736111111109</v>
      </c>
      <c r="B32742" s="2">
        <v>44.805936927945972</v>
      </c>
    </row>
    <row r="32743" spans="1:2" x14ac:dyDescent="0.25">
      <c r="A32743" s="1">
        <v>42513.736805555556</v>
      </c>
      <c r="B32743" s="2">
        <v>0.26697891250854205</v>
      </c>
    </row>
    <row r="32744" spans="1:2" x14ac:dyDescent="0.25">
      <c r="A32744" s="1">
        <v>42513.737500000003</v>
      </c>
      <c r="B32744" s="2">
        <v>-22.826400110679483</v>
      </c>
    </row>
    <row r="32745" spans="1:2" x14ac:dyDescent="0.25">
      <c r="A32745" s="1">
        <v>42513.738194444442</v>
      </c>
      <c r="B32745" s="2">
        <v>1.6414041422113466</v>
      </c>
    </row>
    <row r="32746" spans="1:2" x14ac:dyDescent="0.25">
      <c r="A32746" s="1">
        <v>42513.738888888889</v>
      </c>
      <c r="B32746" s="2">
        <v>-8.9570901391348645</v>
      </c>
    </row>
    <row r="32747" spans="1:2" x14ac:dyDescent="0.25">
      <c r="A32747" s="1">
        <v>42513.739583333336</v>
      </c>
      <c r="B32747" s="2">
        <v>18.670056206034982</v>
      </c>
    </row>
    <row r="32748" spans="1:2" x14ac:dyDescent="0.25">
      <c r="A32748" s="1">
        <v>42513.740277777775</v>
      </c>
      <c r="B32748" s="2">
        <v>39.984349600994996</v>
      </c>
    </row>
    <row r="32749" spans="1:2" x14ac:dyDescent="0.25">
      <c r="A32749" s="1">
        <v>42513.740972222222</v>
      </c>
      <c r="B32749" s="2">
        <v>26.098486617712965</v>
      </c>
    </row>
    <row r="32750" spans="1:2" x14ac:dyDescent="0.25">
      <c r="A32750" s="1">
        <v>42513.741666666669</v>
      </c>
      <c r="B32750" s="2">
        <v>-27.343700350512517</v>
      </c>
    </row>
    <row r="32751" spans="1:2" x14ac:dyDescent="0.25">
      <c r="A32751" s="1">
        <v>42513.742361111108</v>
      </c>
      <c r="B32751" s="2">
        <v>4.2785908666604273</v>
      </c>
    </row>
    <row r="32752" spans="1:2" x14ac:dyDescent="0.25">
      <c r="A32752" s="1">
        <v>42513.743055555555</v>
      </c>
      <c r="B32752" s="2">
        <v>11.090312763642093</v>
      </c>
    </row>
    <row r="32753" spans="1:2" x14ac:dyDescent="0.25">
      <c r="A32753" s="1">
        <v>42513.743750000001</v>
      </c>
      <c r="B32753" s="2">
        <v>-18.948380741048215</v>
      </c>
    </row>
    <row r="32754" spans="1:2" x14ac:dyDescent="0.25">
      <c r="A32754" s="1">
        <v>42513.744444444441</v>
      </c>
      <c r="B32754" s="2">
        <v>10.075919116658527</v>
      </c>
    </row>
    <row r="32755" spans="1:2" x14ac:dyDescent="0.25">
      <c r="A32755" s="1">
        <v>42513.745138888888</v>
      </c>
      <c r="B32755" s="2">
        <v>-2.0232854999761911</v>
      </c>
    </row>
    <row r="32756" spans="1:2" x14ac:dyDescent="0.25">
      <c r="A32756" s="1">
        <v>42513.745833333334</v>
      </c>
      <c r="B32756" s="2">
        <v>-13.805537317968749</v>
      </c>
    </row>
    <row r="32757" spans="1:2" x14ac:dyDescent="0.25">
      <c r="A32757" s="1">
        <v>42513.746527777781</v>
      </c>
      <c r="B32757" s="2">
        <v>26.37447903419379</v>
      </c>
    </row>
    <row r="32758" spans="1:2" x14ac:dyDescent="0.25">
      <c r="A32758" s="1">
        <v>42513.74722222222</v>
      </c>
      <c r="B32758" s="2">
        <v>6.9536457312482529</v>
      </c>
    </row>
    <row r="32759" spans="1:2" x14ac:dyDescent="0.25">
      <c r="A32759" s="1">
        <v>42513.747916666667</v>
      </c>
      <c r="B32759" s="2">
        <v>6.9876273293276121</v>
      </c>
    </row>
    <row r="32760" spans="1:2" x14ac:dyDescent="0.25">
      <c r="A32760" s="1">
        <v>42513.748611111114</v>
      </c>
      <c r="B32760" s="2">
        <v>4.392468718823511</v>
      </c>
    </row>
    <row r="32761" spans="1:2" x14ac:dyDescent="0.25">
      <c r="A32761" s="1">
        <v>42513.749305555553</v>
      </c>
      <c r="B32761" s="2">
        <v>8.0741839430071796</v>
      </c>
    </row>
    <row r="32762" spans="1:2" x14ac:dyDescent="0.25">
      <c r="A32762" s="1">
        <v>42513.75</v>
      </c>
      <c r="B32762" s="2">
        <v>6.4007083779055396</v>
      </c>
    </row>
    <row r="32763" spans="1:2" x14ac:dyDescent="0.25">
      <c r="A32763" s="1">
        <v>42513.750694444447</v>
      </c>
      <c r="B32763" s="2">
        <v>15.051833668527737</v>
      </c>
    </row>
    <row r="32764" spans="1:2" x14ac:dyDescent="0.25">
      <c r="A32764" s="1">
        <v>42513.751388888886</v>
      </c>
      <c r="B32764" s="2">
        <v>33.129784817613348</v>
      </c>
    </row>
    <row r="32765" spans="1:2" x14ac:dyDescent="0.25">
      <c r="A32765" s="1">
        <v>42513.752083333333</v>
      </c>
      <c r="B32765" s="2">
        <v>24.945932017271602</v>
      </c>
    </row>
    <row r="32766" spans="1:2" x14ac:dyDescent="0.25">
      <c r="A32766" s="1">
        <v>42513.75277777778</v>
      </c>
      <c r="B32766" s="2">
        <v>39.034845178026686</v>
      </c>
    </row>
    <row r="32767" spans="1:2" x14ac:dyDescent="0.25">
      <c r="A32767" s="1">
        <v>42513.753472222219</v>
      </c>
      <c r="B32767" s="2">
        <v>0.7843844575361193</v>
      </c>
    </row>
    <row r="32768" spans="1:2" x14ac:dyDescent="0.25">
      <c r="A32768" s="1">
        <v>42513.754166666666</v>
      </c>
      <c r="B32768" s="2">
        <v>38.338246169111031</v>
      </c>
    </row>
    <row r="32769" spans="1:2" x14ac:dyDescent="0.25">
      <c r="A32769" s="1">
        <v>42513.754861111112</v>
      </c>
      <c r="B32769" s="2">
        <v>46.88175467213587</v>
      </c>
    </row>
    <row r="32770" spans="1:2" x14ac:dyDescent="0.25">
      <c r="A32770" s="1">
        <v>42513.755555555559</v>
      </c>
      <c r="B32770" s="2">
        <v>47.921889857782908</v>
      </c>
    </row>
    <row r="32771" spans="1:2" x14ac:dyDescent="0.25">
      <c r="A32771" s="1">
        <v>42513.756249999999</v>
      </c>
      <c r="B32771" s="2">
        <v>7.2387907733209431</v>
      </c>
    </row>
    <row r="32772" spans="1:2" x14ac:dyDescent="0.25">
      <c r="A32772" s="1">
        <v>42513.756944444445</v>
      </c>
      <c r="B32772" s="2">
        <v>2.5774702689770495</v>
      </c>
    </row>
    <row r="32773" spans="1:2" x14ac:dyDescent="0.25">
      <c r="A32773" s="1">
        <v>42513.757638888892</v>
      </c>
      <c r="B32773" s="2">
        <v>6.3988755619153377</v>
      </c>
    </row>
    <row r="32774" spans="1:2" x14ac:dyDescent="0.25">
      <c r="A32774" s="1">
        <v>42513.758333333331</v>
      </c>
      <c r="B32774" s="2">
        <v>17.664080472826996</v>
      </c>
    </row>
    <row r="32775" spans="1:2" x14ac:dyDescent="0.25">
      <c r="A32775" s="1">
        <v>42513.759027777778</v>
      </c>
      <c r="B32775" s="2">
        <v>28.937780789713241</v>
      </c>
    </row>
    <row r="32776" spans="1:2" x14ac:dyDescent="0.25">
      <c r="A32776" s="1">
        <v>42513.759722222225</v>
      </c>
      <c r="B32776" s="2">
        <v>21.677567372465759</v>
      </c>
    </row>
    <row r="32777" spans="1:2" x14ac:dyDescent="0.25">
      <c r="A32777" s="1">
        <v>42513.760416666664</v>
      </c>
      <c r="B32777" s="2">
        <v>44.409733084323911</v>
      </c>
    </row>
    <row r="32778" spans="1:2" x14ac:dyDescent="0.25">
      <c r="A32778" s="1">
        <v>42513.761111111111</v>
      </c>
      <c r="B32778" s="2">
        <v>98.545501744568654</v>
      </c>
    </row>
    <row r="32779" spans="1:2" x14ac:dyDescent="0.25">
      <c r="A32779" s="1">
        <v>42513.761805555558</v>
      </c>
      <c r="B32779" s="2">
        <v>85.77971792973112</v>
      </c>
    </row>
    <row r="32780" spans="1:2" x14ac:dyDescent="0.25">
      <c r="A32780" s="1">
        <v>42513.762499999997</v>
      </c>
      <c r="B32780" s="2">
        <v>92.993443448666952</v>
      </c>
    </row>
    <row r="32781" spans="1:2" x14ac:dyDescent="0.25">
      <c r="A32781" s="1">
        <v>42513.763194444444</v>
      </c>
      <c r="B32781" s="2">
        <v>55.736325056926582</v>
      </c>
    </row>
    <row r="32782" spans="1:2" x14ac:dyDescent="0.25">
      <c r="A32782" s="1">
        <v>42513.763888888891</v>
      </c>
      <c r="B32782" s="2">
        <v>58.109918524981673</v>
      </c>
    </row>
    <row r="32783" spans="1:2" x14ac:dyDescent="0.25">
      <c r="A32783" s="1">
        <v>42513.76458333333</v>
      </c>
      <c r="B32783" s="2">
        <v>50.674902903103309</v>
      </c>
    </row>
    <row r="32784" spans="1:2" x14ac:dyDescent="0.25">
      <c r="A32784" s="1">
        <v>42513.765277777777</v>
      </c>
      <c r="B32784" s="2">
        <v>8.4341672572103565</v>
      </c>
    </row>
    <row r="32785" spans="1:2" x14ac:dyDescent="0.25">
      <c r="A32785" s="1">
        <v>42513.765972222223</v>
      </c>
      <c r="B32785" s="2">
        <v>4.9248201705544492</v>
      </c>
    </row>
    <row r="32786" spans="1:2" x14ac:dyDescent="0.25">
      <c r="A32786" s="1">
        <v>42513.76666666667</v>
      </c>
      <c r="B32786" s="2">
        <v>18.734181590985585</v>
      </c>
    </row>
    <row r="32787" spans="1:2" x14ac:dyDescent="0.25">
      <c r="A32787" s="1">
        <v>42513.767361111109</v>
      </c>
      <c r="B32787" s="2">
        <v>-14.056789649150838</v>
      </c>
    </row>
    <row r="32788" spans="1:2" x14ac:dyDescent="0.25">
      <c r="A32788" s="1">
        <v>42513.768055555556</v>
      </c>
      <c r="B32788" s="2">
        <v>-0.72540085315413305</v>
      </c>
    </row>
    <row r="32789" spans="1:2" x14ac:dyDescent="0.25">
      <c r="A32789" s="1">
        <v>42513.768750000003</v>
      </c>
      <c r="B32789" s="2">
        <v>-1.1898193993528063</v>
      </c>
    </row>
    <row r="32790" spans="1:2" x14ac:dyDescent="0.25">
      <c r="A32790" s="1">
        <v>42513.769444444442</v>
      </c>
      <c r="B32790" s="2">
        <v>-15.845681858994066</v>
      </c>
    </row>
    <row r="32791" spans="1:2" x14ac:dyDescent="0.25">
      <c r="A32791" s="1">
        <v>42513.770138888889</v>
      </c>
      <c r="B32791" s="2">
        <v>-5.4221696242738595</v>
      </c>
    </row>
    <row r="32792" spans="1:2" x14ac:dyDescent="0.25">
      <c r="A32792" s="1">
        <v>42513.770833333336</v>
      </c>
      <c r="B32792" s="2">
        <v>-6.0029570232533538E-2</v>
      </c>
    </row>
    <row r="32793" spans="1:2" x14ac:dyDescent="0.25">
      <c r="A32793" s="1">
        <v>42513.771527777775</v>
      </c>
      <c r="B32793" s="2">
        <v>37.205712244771227</v>
      </c>
    </row>
    <row r="32794" spans="1:2" x14ac:dyDescent="0.25">
      <c r="A32794" s="1">
        <v>42513.772222222222</v>
      </c>
      <c r="B32794" s="2">
        <v>57.66563273272574</v>
      </c>
    </row>
    <row r="32795" spans="1:2" x14ac:dyDescent="0.25">
      <c r="A32795" s="1">
        <v>42513.772916666669</v>
      </c>
      <c r="B32795" s="2">
        <v>-21.284951525096162</v>
      </c>
    </row>
    <row r="32796" spans="1:2" x14ac:dyDescent="0.25">
      <c r="A32796" s="1">
        <v>42513.773611111108</v>
      </c>
      <c r="B32796" s="2">
        <v>-46.713587446309006</v>
      </c>
    </row>
    <row r="32797" spans="1:2" x14ac:dyDescent="0.25">
      <c r="A32797" s="1">
        <v>42513.774305555555</v>
      </c>
      <c r="B32797" s="2">
        <v>-82.56238914641726</v>
      </c>
    </row>
    <row r="32798" spans="1:2" x14ac:dyDescent="0.25">
      <c r="A32798" s="1">
        <v>42513.775000000001</v>
      </c>
      <c r="B32798" s="2">
        <v>-113.21458458544997</v>
      </c>
    </row>
    <row r="32799" spans="1:2" x14ac:dyDescent="0.25">
      <c r="A32799" s="1">
        <v>42513.775694444441</v>
      </c>
      <c r="B32799" s="2">
        <v>-164.64618065808901</v>
      </c>
    </row>
    <row r="32800" spans="1:2" x14ac:dyDescent="0.25">
      <c r="A32800" s="1">
        <v>42513.776388888888</v>
      </c>
      <c r="B32800" s="2">
        <v>-191.61141794153568</v>
      </c>
    </row>
    <row r="32801" spans="1:2" x14ac:dyDescent="0.25">
      <c r="A32801" s="1">
        <v>42513.777083333334</v>
      </c>
      <c r="B32801" s="2">
        <v>-197.60027353737192</v>
      </c>
    </row>
    <row r="32802" spans="1:2" x14ac:dyDescent="0.25">
      <c r="A32802" s="1">
        <v>42513.777777777781</v>
      </c>
      <c r="B32802" s="2">
        <v>-233.21443188620032</v>
      </c>
    </row>
    <row r="32803" spans="1:2" x14ac:dyDescent="0.25">
      <c r="A32803" s="1">
        <v>42513.77847222222</v>
      </c>
      <c r="B32803" s="2">
        <v>-286.03136825258844</v>
      </c>
    </row>
    <row r="32804" spans="1:2" x14ac:dyDescent="0.25">
      <c r="A32804" s="1">
        <v>42513.779166666667</v>
      </c>
      <c r="B32804" s="2">
        <v>-334.22014799208847</v>
      </c>
    </row>
    <row r="32805" spans="1:2" x14ac:dyDescent="0.25">
      <c r="A32805" s="1">
        <v>42513.779861111114</v>
      </c>
      <c r="B32805" s="2">
        <v>-352.74812516265081</v>
      </c>
    </row>
    <row r="32806" spans="1:2" x14ac:dyDescent="0.25">
      <c r="A32806" s="1">
        <v>42513.780555555553</v>
      </c>
      <c r="B32806" s="2">
        <v>-333.92890154959946</v>
      </c>
    </row>
    <row r="32807" spans="1:2" x14ac:dyDescent="0.25">
      <c r="A32807" s="1">
        <v>42513.78125</v>
      </c>
      <c r="B32807" s="2">
        <v>-304.66666590983516</v>
      </c>
    </row>
    <row r="32808" spans="1:2" x14ac:dyDescent="0.25">
      <c r="A32808" s="1">
        <v>42513.781944444447</v>
      </c>
      <c r="B32808" s="2">
        <v>-258.88540911237556</v>
      </c>
    </row>
    <row r="32809" spans="1:2" x14ac:dyDescent="0.25">
      <c r="A32809" s="1">
        <v>42513.782638888886</v>
      </c>
      <c r="B32809" s="2">
        <v>-245.75338055853888</v>
      </c>
    </row>
    <row r="32810" spans="1:2" x14ac:dyDescent="0.25">
      <c r="A32810" s="1">
        <v>42513.783333333333</v>
      </c>
      <c r="B32810" s="2">
        <v>-228.23702418535638</v>
      </c>
    </row>
    <row r="32811" spans="1:2" x14ac:dyDescent="0.25">
      <c r="A32811" s="1">
        <v>42513.78402777778</v>
      </c>
      <c r="B32811" s="2">
        <v>-214.45202283716449</v>
      </c>
    </row>
    <row r="32812" spans="1:2" x14ac:dyDescent="0.25">
      <c r="A32812" s="1">
        <v>42513.784722222219</v>
      </c>
      <c r="B32812" s="2">
        <v>-198.49813329187066</v>
      </c>
    </row>
    <row r="32813" spans="1:2" x14ac:dyDescent="0.25">
      <c r="A32813" s="1">
        <v>42513.785416666666</v>
      </c>
      <c r="B32813" s="2">
        <v>-172.62867092338081</v>
      </c>
    </row>
    <row r="32814" spans="1:2" x14ac:dyDescent="0.25">
      <c r="A32814" s="1">
        <v>42513.786111111112</v>
      </c>
      <c r="B32814" s="2">
        <v>-155.37816589274831</v>
      </c>
    </row>
    <row r="32815" spans="1:2" x14ac:dyDescent="0.25">
      <c r="A32815" s="1">
        <v>42513.786805555559</v>
      </c>
      <c r="B32815" s="2">
        <v>-149.56120157799063</v>
      </c>
    </row>
    <row r="32816" spans="1:2" x14ac:dyDescent="0.25">
      <c r="A32816" s="1">
        <v>42513.787499999999</v>
      </c>
      <c r="B32816" s="2">
        <v>-81.971093423464723</v>
      </c>
    </row>
    <row r="32817" spans="1:2" x14ac:dyDescent="0.25">
      <c r="A32817" s="1">
        <v>42513.788194444445</v>
      </c>
      <c r="B32817" s="2">
        <v>-4.1281314559892053</v>
      </c>
    </row>
    <row r="32818" spans="1:2" x14ac:dyDescent="0.25">
      <c r="A32818" s="1">
        <v>42513.788888888892</v>
      </c>
      <c r="B32818" s="2">
        <v>79.241184047231215</v>
      </c>
    </row>
    <row r="32819" spans="1:2" x14ac:dyDescent="0.25">
      <c r="A32819" s="1">
        <v>42513.789583333331</v>
      </c>
      <c r="B32819" s="2">
        <v>75.007583079118433</v>
      </c>
    </row>
    <row r="32820" spans="1:2" x14ac:dyDescent="0.25">
      <c r="A32820" s="1">
        <v>42513.790277777778</v>
      </c>
      <c r="B32820" s="2">
        <v>132.61065430846065</v>
      </c>
    </row>
    <row r="32821" spans="1:2" x14ac:dyDescent="0.25">
      <c r="A32821" s="1">
        <v>42513.790972222225</v>
      </c>
      <c r="B32821" s="2">
        <v>169.90780837625886</v>
      </c>
    </row>
    <row r="32822" spans="1:2" x14ac:dyDescent="0.25">
      <c r="A32822" s="1">
        <v>42513.791666666664</v>
      </c>
      <c r="B32822" s="2">
        <v>144.48628309653139</v>
      </c>
    </row>
    <row r="32823" spans="1:2" x14ac:dyDescent="0.25">
      <c r="A32823" s="1">
        <v>42513.792361111111</v>
      </c>
      <c r="B32823" s="2">
        <v>100.78004895205571</v>
      </c>
    </row>
    <row r="32824" spans="1:2" x14ac:dyDescent="0.25">
      <c r="A32824" s="1">
        <v>42513.793055555558</v>
      </c>
      <c r="B32824" s="2">
        <v>96.545308007526913</v>
      </c>
    </row>
    <row r="32825" spans="1:2" x14ac:dyDescent="0.25">
      <c r="A32825" s="1">
        <v>42513.793749999997</v>
      </c>
      <c r="B32825" s="2">
        <v>116.63177983527615</v>
      </c>
    </row>
    <row r="32826" spans="1:2" x14ac:dyDescent="0.25">
      <c r="A32826" s="1">
        <v>42513.794444444444</v>
      </c>
      <c r="B32826" s="2">
        <v>141.1414023982982</v>
      </c>
    </row>
    <row r="32827" spans="1:2" x14ac:dyDescent="0.25">
      <c r="A32827" s="1">
        <v>42513.795138888891</v>
      </c>
      <c r="B32827" s="2">
        <v>182.08849827004596</v>
      </c>
    </row>
    <row r="32828" spans="1:2" x14ac:dyDescent="0.25">
      <c r="A32828" s="1">
        <v>42513.79583333333</v>
      </c>
      <c r="B32828" s="2">
        <v>199.67161890634259</v>
      </c>
    </row>
    <row r="32829" spans="1:2" x14ac:dyDescent="0.25">
      <c r="A32829" s="1">
        <v>42513.796527777777</v>
      </c>
      <c r="B32829" s="2">
        <v>235.25964481939252</v>
      </c>
    </row>
    <row r="32830" spans="1:2" x14ac:dyDescent="0.25">
      <c r="A32830" s="1">
        <v>42513.797222222223</v>
      </c>
      <c r="B32830" s="2">
        <v>237.90162521537084</v>
      </c>
    </row>
    <row r="32831" spans="1:2" x14ac:dyDescent="0.25">
      <c r="A32831" s="1">
        <v>42513.79791666667</v>
      </c>
      <c r="B32831" s="2">
        <v>222.3004785791544</v>
      </c>
    </row>
    <row r="32832" spans="1:2" x14ac:dyDescent="0.25">
      <c r="A32832" s="1">
        <v>42513.798611111109</v>
      </c>
      <c r="B32832" s="2">
        <v>202.29992076122048</v>
      </c>
    </row>
    <row r="32833" spans="1:2" x14ac:dyDescent="0.25">
      <c r="A32833" s="1">
        <v>42513.799305555556</v>
      </c>
      <c r="B32833" s="2">
        <v>260.34654140784403</v>
      </c>
    </row>
    <row r="32834" spans="1:2" x14ac:dyDescent="0.25">
      <c r="A32834" s="1">
        <v>42513.8</v>
      </c>
      <c r="B32834" s="2">
        <v>235.55394904977098</v>
      </c>
    </row>
    <row r="32835" spans="1:2" x14ac:dyDescent="0.25">
      <c r="A32835" s="1">
        <v>42513.800694444442</v>
      </c>
      <c r="B32835" s="2">
        <v>170.73266774237467</v>
      </c>
    </row>
    <row r="32836" spans="1:2" x14ac:dyDescent="0.25">
      <c r="A32836" s="1">
        <v>42513.801388888889</v>
      </c>
      <c r="B32836" s="2">
        <v>114.02470207861236</v>
      </c>
    </row>
    <row r="32837" spans="1:2" x14ac:dyDescent="0.25">
      <c r="A32837" s="1">
        <v>42513.802083333336</v>
      </c>
      <c r="B32837" s="2">
        <v>117.45967754330486</v>
      </c>
    </row>
    <row r="32838" spans="1:2" x14ac:dyDescent="0.25">
      <c r="A32838" s="1">
        <v>42513.802777777775</v>
      </c>
      <c r="B32838" s="2">
        <v>60.294116032941382</v>
      </c>
    </row>
    <row r="32839" spans="1:2" x14ac:dyDescent="0.25">
      <c r="A32839" s="1">
        <v>42513.803472222222</v>
      </c>
      <c r="B32839" s="2">
        <v>-10.443566259224704</v>
      </c>
    </row>
    <row r="32840" spans="1:2" x14ac:dyDescent="0.25">
      <c r="A32840" s="1">
        <v>42513.804166666669</v>
      </c>
      <c r="B32840" s="2">
        <v>56.798852058672736</v>
      </c>
    </row>
    <row r="32841" spans="1:2" x14ac:dyDescent="0.25">
      <c r="A32841" s="1">
        <v>42513.804861111108</v>
      </c>
      <c r="B32841" s="2">
        <v>22.784978203621964</v>
      </c>
    </row>
    <row r="32842" spans="1:2" x14ac:dyDescent="0.25">
      <c r="A32842" s="1">
        <v>42513.805555555555</v>
      </c>
      <c r="B32842" s="2">
        <v>-11.863961144418377</v>
      </c>
    </row>
    <row r="32843" spans="1:2" x14ac:dyDescent="0.25">
      <c r="A32843" s="1">
        <v>42513.806250000001</v>
      </c>
      <c r="B32843" s="2">
        <v>32.322197295768028</v>
      </c>
    </row>
    <row r="32844" spans="1:2" x14ac:dyDescent="0.25">
      <c r="A32844" s="1">
        <v>42513.806944444441</v>
      </c>
      <c r="B32844" s="2">
        <v>6.1976698003369775</v>
      </c>
    </row>
    <row r="32845" spans="1:2" x14ac:dyDescent="0.25">
      <c r="A32845" s="1">
        <v>42513.807638888888</v>
      </c>
      <c r="B32845" s="2">
        <v>-9.7277831573912401</v>
      </c>
    </row>
    <row r="32846" spans="1:2" x14ac:dyDescent="0.25">
      <c r="A32846" s="1">
        <v>42513.808333333334</v>
      </c>
      <c r="B32846" s="2">
        <v>39.113947151329675</v>
      </c>
    </row>
    <row r="32847" spans="1:2" x14ac:dyDescent="0.25">
      <c r="A32847" s="1">
        <v>42513.809027777781</v>
      </c>
      <c r="B32847" s="2">
        <v>37.062674678566694</v>
      </c>
    </row>
    <row r="32848" spans="1:2" x14ac:dyDescent="0.25">
      <c r="A32848" s="1">
        <v>42513.80972222222</v>
      </c>
      <c r="B32848" s="2">
        <v>-13.183370163095727</v>
      </c>
    </row>
    <row r="32849" spans="1:2" x14ac:dyDescent="0.25">
      <c r="A32849" s="1">
        <v>42513.810416666667</v>
      </c>
      <c r="B32849" s="2">
        <v>14.940758681446702</v>
      </c>
    </row>
    <row r="32850" spans="1:2" x14ac:dyDescent="0.25">
      <c r="A32850" s="1">
        <v>42513.811111111114</v>
      </c>
      <c r="B32850" s="2">
        <v>61.722826806878828</v>
      </c>
    </row>
    <row r="32851" spans="1:2" x14ac:dyDescent="0.25">
      <c r="A32851" s="1">
        <v>42513.811805555553</v>
      </c>
      <c r="B32851" s="2">
        <v>47.004311883237094</v>
      </c>
    </row>
    <row r="32852" spans="1:2" x14ac:dyDescent="0.25">
      <c r="A32852" s="1">
        <v>42513.8125</v>
      </c>
      <c r="B32852" s="2">
        <v>33.863451064829135</v>
      </c>
    </row>
    <row r="32853" spans="1:2" x14ac:dyDescent="0.25">
      <c r="A32853" s="1">
        <v>42513.813194444447</v>
      </c>
      <c r="B32853" s="2">
        <v>87.448065413645239</v>
      </c>
    </row>
    <row r="32854" spans="1:2" x14ac:dyDescent="0.25">
      <c r="A32854" s="1">
        <v>42513.813888888886</v>
      </c>
      <c r="B32854" s="2">
        <v>64.391155065879374</v>
      </c>
    </row>
    <row r="32855" spans="1:2" x14ac:dyDescent="0.25">
      <c r="A32855" s="1">
        <v>42513.814583333333</v>
      </c>
      <c r="B32855" s="2">
        <v>26.874399139875216</v>
      </c>
    </row>
    <row r="32856" spans="1:2" x14ac:dyDescent="0.25">
      <c r="A32856" s="1">
        <v>42513.81527777778</v>
      </c>
      <c r="B32856" s="2">
        <v>-6.7695367327406224</v>
      </c>
    </row>
    <row r="32857" spans="1:2" x14ac:dyDescent="0.25">
      <c r="A32857" s="1">
        <v>42513.815972222219</v>
      </c>
      <c r="B32857" s="2">
        <v>-43.455014120063666</v>
      </c>
    </row>
    <row r="32858" spans="1:2" x14ac:dyDescent="0.25">
      <c r="A32858" s="1">
        <v>42513.816666666666</v>
      </c>
      <c r="B32858" s="2">
        <v>-2.0098189291447244</v>
      </c>
    </row>
    <row r="32859" spans="1:2" x14ac:dyDescent="0.25">
      <c r="A32859" s="1">
        <v>42513.817361111112</v>
      </c>
      <c r="B32859" s="2">
        <v>66.936335321003568</v>
      </c>
    </row>
    <row r="32860" spans="1:2" x14ac:dyDescent="0.25">
      <c r="A32860" s="1">
        <v>42513.818055555559</v>
      </c>
      <c r="B32860" s="2">
        <v>50.798584311529218</v>
      </c>
    </row>
    <row r="32861" spans="1:2" x14ac:dyDescent="0.25">
      <c r="A32861" s="1">
        <v>42513.818749999999</v>
      </c>
      <c r="B32861" s="2">
        <v>-9.869123915561552</v>
      </c>
    </row>
    <row r="32862" spans="1:2" x14ac:dyDescent="0.25">
      <c r="A32862" s="1">
        <v>42513.819444444445</v>
      </c>
      <c r="B32862" s="2">
        <v>-0.82972576017054966</v>
      </c>
    </row>
    <row r="32863" spans="1:2" x14ac:dyDescent="0.25">
      <c r="A32863" s="1">
        <v>42513.820138888892</v>
      </c>
      <c r="B32863" s="2">
        <v>18.995448574858408</v>
      </c>
    </row>
    <row r="32864" spans="1:2" x14ac:dyDescent="0.25">
      <c r="A32864" s="1">
        <v>42513.820833333331</v>
      </c>
      <c r="B32864" s="2">
        <v>18.450377498885306</v>
      </c>
    </row>
    <row r="32865" spans="1:2" x14ac:dyDescent="0.25">
      <c r="A32865" s="1">
        <v>42513.821527777778</v>
      </c>
      <c r="B32865" s="2">
        <v>-0.60435010975682724</v>
      </c>
    </row>
    <row r="32866" spans="1:2" x14ac:dyDescent="0.25">
      <c r="A32866" s="1">
        <v>42513.822222222225</v>
      </c>
      <c r="B32866" s="2">
        <v>-40.834250592642157</v>
      </c>
    </row>
    <row r="32867" spans="1:2" x14ac:dyDescent="0.25">
      <c r="A32867" s="1">
        <v>42513.822916666664</v>
      </c>
      <c r="B32867" s="2">
        <v>-21.58593392786667</v>
      </c>
    </row>
    <row r="32868" spans="1:2" x14ac:dyDescent="0.25">
      <c r="A32868" s="1">
        <v>42513.823611111111</v>
      </c>
      <c r="B32868" s="2">
        <v>-55.918594951119545</v>
      </c>
    </row>
    <row r="32869" spans="1:2" x14ac:dyDescent="0.25">
      <c r="A32869" s="1">
        <v>42513.824305555558</v>
      </c>
      <c r="B32869" s="2">
        <v>-59.617699708293848</v>
      </c>
    </row>
    <row r="32870" spans="1:2" x14ac:dyDescent="0.25">
      <c r="A32870" s="1">
        <v>42513.824999999997</v>
      </c>
      <c r="B32870" s="2">
        <v>-36.285131847301578</v>
      </c>
    </row>
    <row r="32871" spans="1:2" x14ac:dyDescent="0.25">
      <c r="A32871" s="1">
        <v>42513.825694444444</v>
      </c>
      <c r="B32871" s="2">
        <v>0.28873514704949532</v>
      </c>
    </row>
    <row r="32872" spans="1:2" x14ac:dyDescent="0.25">
      <c r="A32872" s="1">
        <v>42513.826388888891</v>
      </c>
      <c r="B32872" s="2">
        <v>25.848150216818613</v>
      </c>
    </row>
    <row r="32873" spans="1:2" x14ac:dyDescent="0.25">
      <c r="A32873" s="1">
        <v>42513.82708333333</v>
      </c>
      <c r="B32873" s="2">
        <v>9.1994987776527228</v>
      </c>
    </row>
    <row r="32874" spans="1:2" x14ac:dyDescent="0.25">
      <c r="A32874" s="1">
        <v>42513.827777777777</v>
      </c>
      <c r="B32874" s="2">
        <v>3.1990887915579758</v>
      </c>
    </row>
    <row r="32875" spans="1:2" x14ac:dyDescent="0.25">
      <c r="A32875" s="1">
        <v>42513.828472222223</v>
      </c>
      <c r="B32875" s="2">
        <v>18.367924016110678</v>
      </c>
    </row>
    <row r="32876" spans="1:2" x14ac:dyDescent="0.25">
      <c r="A32876" s="1">
        <v>42513.82916666667</v>
      </c>
      <c r="B32876" s="2">
        <v>-38.619340143572963</v>
      </c>
    </row>
    <row r="32877" spans="1:2" x14ac:dyDescent="0.25">
      <c r="A32877" s="1">
        <v>42513.829861111109</v>
      </c>
      <c r="B32877" s="2">
        <v>-34.775270717020611</v>
      </c>
    </row>
    <row r="32878" spans="1:2" x14ac:dyDescent="0.25">
      <c r="A32878" s="1">
        <v>42513.830555555556</v>
      </c>
      <c r="B32878" s="2">
        <v>-40.917416254881147</v>
      </c>
    </row>
    <row r="32879" spans="1:2" x14ac:dyDescent="0.25">
      <c r="A32879" s="1">
        <v>42513.831250000003</v>
      </c>
      <c r="B32879" s="2">
        <v>-19.276395087438384</v>
      </c>
    </row>
    <row r="32880" spans="1:2" x14ac:dyDescent="0.25">
      <c r="A32880" s="1">
        <v>42513.831944444442</v>
      </c>
      <c r="B32880" s="2">
        <v>73.881430230717527</v>
      </c>
    </row>
    <row r="32881" spans="1:2" x14ac:dyDescent="0.25">
      <c r="A32881" s="1">
        <v>42513.832638888889</v>
      </c>
      <c r="B32881" s="2">
        <v>15.858041651248156</v>
      </c>
    </row>
    <row r="32882" spans="1:2" x14ac:dyDescent="0.25">
      <c r="A32882" s="1">
        <v>42513.833333333336</v>
      </c>
      <c r="B32882" s="2">
        <v>-3.5519634789767829</v>
      </c>
    </row>
    <row r="32883" spans="1:2" x14ac:dyDescent="0.25">
      <c r="A32883" s="1">
        <v>42513.834027777775</v>
      </c>
      <c r="B32883" s="2">
        <v>-18.280612393377428</v>
      </c>
    </row>
    <row r="32884" spans="1:2" x14ac:dyDescent="0.25">
      <c r="A32884" s="1">
        <v>42513.834722222222</v>
      </c>
      <c r="B32884" s="2">
        <v>-10.619628223446973</v>
      </c>
    </row>
    <row r="32885" spans="1:2" x14ac:dyDescent="0.25">
      <c r="A32885" s="1">
        <v>42513.835416666669</v>
      </c>
      <c r="B32885" s="2">
        <v>-43.580497070948091</v>
      </c>
    </row>
    <row r="32886" spans="1:2" x14ac:dyDescent="0.25">
      <c r="A32886" s="1">
        <v>42513.836111111108</v>
      </c>
      <c r="B32886" s="2">
        <v>-72.064406066248196</v>
      </c>
    </row>
    <row r="32887" spans="1:2" x14ac:dyDescent="0.25">
      <c r="A32887" s="1">
        <v>42513.836805555555</v>
      </c>
      <c r="B32887" s="2">
        <v>-58.541975219353724</v>
      </c>
    </row>
    <row r="32888" spans="1:2" x14ac:dyDescent="0.25">
      <c r="A32888" s="1">
        <v>42513.837500000001</v>
      </c>
      <c r="B32888" s="2">
        <v>-123.12364394274385</v>
      </c>
    </row>
    <row r="32889" spans="1:2" x14ac:dyDescent="0.25">
      <c r="A32889" s="1">
        <v>42513.838194444441</v>
      </c>
      <c r="B32889" s="2">
        <v>-111.63962494508596</v>
      </c>
    </row>
    <row r="32890" spans="1:2" x14ac:dyDescent="0.25">
      <c r="A32890" s="1">
        <v>42513.838888888888</v>
      </c>
      <c r="B32890" s="2">
        <v>-96.905051054048812</v>
      </c>
    </row>
    <row r="32891" spans="1:2" x14ac:dyDescent="0.25">
      <c r="A32891" s="1">
        <v>42513.839583333334</v>
      </c>
      <c r="B32891" s="2">
        <v>-35.203107307904183</v>
      </c>
    </row>
    <row r="32892" spans="1:2" x14ac:dyDescent="0.25">
      <c r="A32892" s="1">
        <v>42513.840277777781</v>
      </c>
      <c r="B32892" s="2">
        <v>-55.184997035047367</v>
      </c>
    </row>
    <row r="32893" spans="1:2" x14ac:dyDescent="0.25">
      <c r="A32893" s="1">
        <v>42513.84097222222</v>
      </c>
      <c r="B32893" s="2">
        <v>-94.835405262245331</v>
      </c>
    </row>
    <row r="32894" spans="1:2" x14ac:dyDescent="0.25">
      <c r="A32894" s="1">
        <v>42513.841666666667</v>
      </c>
      <c r="B32894" s="2">
        <v>-118.96661821836605</v>
      </c>
    </row>
    <row r="32895" spans="1:2" x14ac:dyDescent="0.25">
      <c r="A32895" s="1">
        <v>42513.842361111114</v>
      </c>
      <c r="B32895" s="2">
        <v>-102.44285279392885</v>
      </c>
    </row>
    <row r="32896" spans="1:2" x14ac:dyDescent="0.25">
      <c r="A32896" s="1">
        <v>42513.843055555553</v>
      </c>
      <c r="B32896" s="2">
        <v>-114.61322712607992</v>
      </c>
    </row>
    <row r="32897" spans="1:2" x14ac:dyDescent="0.25">
      <c r="A32897" s="1">
        <v>42513.84375</v>
      </c>
      <c r="B32897" s="2">
        <v>-97.679594988589329</v>
      </c>
    </row>
    <row r="32898" spans="1:2" x14ac:dyDescent="0.25">
      <c r="A32898" s="1">
        <v>42513.844444444447</v>
      </c>
      <c r="B32898" s="2">
        <v>-74.043800856870561</v>
      </c>
    </row>
    <row r="32899" spans="1:2" x14ac:dyDescent="0.25">
      <c r="A32899" s="1">
        <v>42513.845138888886</v>
      </c>
      <c r="B32899" s="2">
        <v>-69.845043734058464</v>
      </c>
    </row>
    <row r="32900" spans="1:2" x14ac:dyDescent="0.25">
      <c r="A32900" s="1">
        <v>42513.845833333333</v>
      </c>
      <c r="B32900" s="2">
        <v>-60.521371957193089</v>
      </c>
    </row>
    <row r="32901" spans="1:2" x14ac:dyDescent="0.25">
      <c r="A32901" s="1">
        <v>42513.84652777778</v>
      </c>
      <c r="B32901" s="2">
        <v>-21.06888447838913</v>
      </c>
    </row>
    <row r="32902" spans="1:2" x14ac:dyDescent="0.25">
      <c r="A32902" s="1">
        <v>42513.847222222219</v>
      </c>
      <c r="B32902" s="2">
        <v>-23.325108446002318</v>
      </c>
    </row>
    <row r="32903" spans="1:2" x14ac:dyDescent="0.25">
      <c r="A32903" s="1">
        <v>42513.847916666666</v>
      </c>
      <c r="B32903" s="2">
        <v>-8.2278536181964839</v>
      </c>
    </row>
    <row r="32904" spans="1:2" x14ac:dyDescent="0.25">
      <c r="A32904" s="1">
        <v>42513.848611111112</v>
      </c>
      <c r="B32904" s="2">
        <v>0.60013585482617293</v>
      </c>
    </row>
    <row r="32905" spans="1:2" x14ac:dyDescent="0.25">
      <c r="A32905" s="1">
        <v>42513.849305555559</v>
      </c>
      <c r="B32905" s="2">
        <v>-15.691011631576112</v>
      </c>
    </row>
    <row r="32906" spans="1:2" x14ac:dyDescent="0.25">
      <c r="A32906" s="1">
        <v>42513.85</v>
      </c>
      <c r="B32906" s="2">
        <v>-17.349266087439414</v>
      </c>
    </row>
    <row r="32907" spans="1:2" x14ac:dyDescent="0.25">
      <c r="A32907" s="1">
        <v>42513.850694444445</v>
      </c>
      <c r="B32907" s="2">
        <v>-25.014522987547874</v>
      </c>
    </row>
    <row r="32908" spans="1:2" x14ac:dyDescent="0.25">
      <c r="A32908" s="1">
        <v>42513.851388888892</v>
      </c>
      <c r="B32908" s="2">
        <v>-42.063622286034906</v>
      </c>
    </row>
    <row r="32909" spans="1:2" x14ac:dyDescent="0.25">
      <c r="A32909" s="1">
        <v>42513.852083333331</v>
      </c>
      <c r="B32909" s="2">
        <v>-27.850490120693575</v>
      </c>
    </row>
    <row r="32910" spans="1:2" x14ac:dyDescent="0.25">
      <c r="A32910" s="1">
        <v>42513.852777777778</v>
      </c>
      <c r="B32910" s="2">
        <v>-9.1656282627149874</v>
      </c>
    </row>
    <row r="32911" spans="1:2" x14ac:dyDescent="0.25">
      <c r="A32911" s="1">
        <v>42513.853472222225</v>
      </c>
      <c r="B32911" s="2">
        <v>-6.3160484077253694</v>
      </c>
    </row>
    <row r="32912" spans="1:2" x14ac:dyDescent="0.25">
      <c r="A32912" s="1">
        <v>42513.854166666664</v>
      </c>
      <c r="B32912" s="2">
        <v>-43.284203423761454</v>
      </c>
    </row>
    <row r="32913" spans="1:2" x14ac:dyDescent="0.25">
      <c r="A32913" s="1">
        <v>42513.854861111111</v>
      </c>
      <c r="B32913" s="2">
        <v>-46.845621486840535</v>
      </c>
    </row>
    <row r="32914" spans="1:2" x14ac:dyDescent="0.25">
      <c r="A32914" s="1">
        <v>42513.855555555558</v>
      </c>
      <c r="B32914" s="2">
        <v>-7.2005983858214071</v>
      </c>
    </row>
    <row r="32915" spans="1:2" x14ac:dyDescent="0.25">
      <c r="A32915" s="1">
        <v>42513.856249999997</v>
      </c>
      <c r="B32915" s="2">
        <v>-25.319266659927475</v>
      </c>
    </row>
    <row r="32916" spans="1:2" x14ac:dyDescent="0.25">
      <c r="A32916" s="1">
        <v>42513.856944444444</v>
      </c>
      <c r="B32916" s="2">
        <v>-58.148431751756775</v>
      </c>
    </row>
    <row r="32917" spans="1:2" x14ac:dyDescent="0.25">
      <c r="A32917" s="1">
        <v>42513.857638888891</v>
      </c>
      <c r="B32917" s="2">
        <v>-21.646885363103745</v>
      </c>
    </row>
    <row r="32918" spans="1:2" x14ac:dyDescent="0.25">
      <c r="A32918" s="1">
        <v>42513.85833333333</v>
      </c>
      <c r="B32918" s="2">
        <v>34.078127253582835</v>
      </c>
    </row>
    <row r="32919" spans="1:2" x14ac:dyDescent="0.25">
      <c r="A32919" s="1">
        <v>42513.859027777777</v>
      </c>
      <c r="B32919" s="2">
        <v>31.080860423747314</v>
      </c>
    </row>
    <row r="32920" spans="1:2" x14ac:dyDescent="0.25">
      <c r="A32920" s="1">
        <v>42513.859722222223</v>
      </c>
      <c r="B32920" s="2">
        <v>24.345717319240308</v>
      </c>
    </row>
    <row r="32921" spans="1:2" x14ac:dyDescent="0.25">
      <c r="A32921" s="1">
        <v>42513.86041666667</v>
      </c>
      <c r="B32921" s="2">
        <v>22.533251928563306</v>
      </c>
    </row>
    <row r="32922" spans="1:2" x14ac:dyDescent="0.25">
      <c r="A32922" s="1">
        <v>42513.861111111109</v>
      </c>
      <c r="B32922" s="2">
        <v>73.898824078941828</v>
      </c>
    </row>
    <row r="32923" spans="1:2" x14ac:dyDescent="0.25">
      <c r="A32923" s="1">
        <v>42513.861805555556</v>
      </c>
      <c r="B32923" s="2">
        <v>87.899988721285865</v>
      </c>
    </row>
    <row r="32924" spans="1:2" x14ac:dyDescent="0.25">
      <c r="A32924" s="1">
        <v>42513.862500000003</v>
      </c>
      <c r="B32924" s="2">
        <v>73.647228022354341</v>
      </c>
    </row>
    <row r="32925" spans="1:2" x14ac:dyDescent="0.25">
      <c r="A32925" s="1">
        <v>42513.863194444442</v>
      </c>
      <c r="B32925" s="2">
        <v>91.220797292810559</v>
      </c>
    </row>
    <row r="32926" spans="1:2" x14ac:dyDescent="0.25">
      <c r="A32926" s="1">
        <v>42513.863888888889</v>
      </c>
      <c r="B32926" s="2">
        <v>106.25085955683802</v>
      </c>
    </row>
    <row r="32927" spans="1:2" x14ac:dyDescent="0.25">
      <c r="A32927" s="1">
        <v>42513.864583333336</v>
      </c>
      <c r="B32927" s="2">
        <v>114.85160432766425</v>
      </c>
    </row>
    <row r="32928" spans="1:2" x14ac:dyDescent="0.25">
      <c r="A32928" s="1">
        <v>42513.865277777775</v>
      </c>
      <c r="B32928" s="2">
        <v>119.46991501041144</v>
      </c>
    </row>
    <row r="32929" spans="1:2" x14ac:dyDescent="0.25">
      <c r="A32929" s="1">
        <v>42513.865972222222</v>
      </c>
      <c r="B32929" s="2">
        <v>129.40095545976655</v>
      </c>
    </row>
    <row r="32930" spans="1:2" x14ac:dyDescent="0.25">
      <c r="A32930" s="1">
        <v>42513.866666666669</v>
      </c>
      <c r="B32930" s="2">
        <v>159.00179798742369</v>
      </c>
    </row>
    <row r="32931" spans="1:2" x14ac:dyDescent="0.25">
      <c r="A32931" s="1">
        <v>42513.867361111108</v>
      </c>
      <c r="B32931" s="2">
        <v>191.36235299902037</v>
      </c>
    </row>
    <row r="32932" spans="1:2" x14ac:dyDescent="0.25">
      <c r="A32932" s="1">
        <v>42513.868055555555</v>
      </c>
      <c r="B32932" s="2">
        <v>207.45303312664618</v>
      </c>
    </row>
    <row r="32933" spans="1:2" x14ac:dyDescent="0.25">
      <c r="A32933" s="1">
        <v>42513.868750000001</v>
      </c>
      <c r="B32933" s="2">
        <v>210.09325156770646</v>
      </c>
    </row>
    <row r="32934" spans="1:2" x14ac:dyDescent="0.25">
      <c r="A32934" s="1">
        <v>42513.869444444441</v>
      </c>
      <c r="B32934" s="2">
        <v>253.85569337862543</v>
      </c>
    </row>
    <row r="32935" spans="1:2" x14ac:dyDescent="0.25">
      <c r="A32935" s="1">
        <v>42513.870138888888</v>
      </c>
      <c r="B32935" s="2">
        <v>267.04257098108064</v>
      </c>
    </row>
    <row r="32936" spans="1:2" x14ac:dyDescent="0.25">
      <c r="A32936" s="1">
        <v>42513.870833333334</v>
      </c>
      <c r="B32936" s="2">
        <v>235.83119033634429</v>
      </c>
    </row>
    <row r="32937" spans="1:2" x14ac:dyDescent="0.25">
      <c r="A32937" s="1">
        <v>42513.871527777781</v>
      </c>
      <c r="B32937" s="2">
        <v>185.29395646839791</v>
      </c>
    </row>
    <row r="32938" spans="1:2" x14ac:dyDescent="0.25">
      <c r="A32938" s="1">
        <v>42513.87222222222</v>
      </c>
      <c r="B32938" s="2">
        <v>147.61368046633822</v>
      </c>
    </row>
    <row r="32939" spans="1:2" x14ac:dyDescent="0.25">
      <c r="A32939" s="1">
        <v>42513.872916666667</v>
      </c>
      <c r="B32939" s="2">
        <v>118.72276533568511</v>
      </c>
    </row>
    <row r="32940" spans="1:2" x14ac:dyDescent="0.25">
      <c r="A32940" s="1">
        <v>42513.873611111114</v>
      </c>
      <c r="B32940" s="2">
        <v>90.678396704026582</v>
      </c>
    </row>
    <row r="32941" spans="1:2" x14ac:dyDescent="0.25">
      <c r="A32941" s="1">
        <v>42513.874305555553</v>
      </c>
      <c r="B32941" s="2">
        <v>64.58913734795884</v>
      </c>
    </row>
    <row r="32942" spans="1:2" x14ac:dyDescent="0.25">
      <c r="A32942" s="1">
        <v>42513.875</v>
      </c>
      <c r="B32942" s="2">
        <v>-6.0898130396002674</v>
      </c>
    </row>
    <row r="32943" spans="1:2" x14ac:dyDescent="0.25">
      <c r="A32943" s="1">
        <v>42513.875694444447</v>
      </c>
      <c r="B32943" s="2">
        <v>-60.870026290717455</v>
      </c>
    </row>
    <row r="32944" spans="1:2" x14ac:dyDescent="0.25">
      <c r="A32944" s="1">
        <v>42513.876388888886</v>
      </c>
      <c r="B32944" s="2">
        <v>-54.420755251365094</v>
      </c>
    </row>
    <row r="32945" spans="1:2" x14ac:dyDescent="0.25">
      <c r="A32945" s="1">
        <v>42513.877083333333</v>
      </c>
      <c r="B32945" s="2">
        <v>-87.52431254977806</v>
      </c>
    </row>
    <row r="32946" spans="1:2" x14ac:dyDescent="0.25">
      <c r="A32946" s="1">
        <v>42513.87777777778</v>
      </c>
      <c r="B32946" s="2">
        <v>-111.75582670361813</v>
      </c>
    </row>
    <row r="32947" spans="1:2" x14ac:dyDescent="0.25">
      <c r="A32947" s="1">
        <v>42513.878472222219</v>
      </c>
      <c r="B32947" s="2">
        <v>-123.23656298126249</v>
      </c>
    </row>
    <row r="32948" spans="1:2" x14ac:dyDescent="0.25">
      <c r="A32948" s="1">
        <v>42513.879166666666</v>
      </c>
      <c r="B32948" s="2">
        <v>-108.74237407083079</v>
      </c>
    </row>
    <row r="32949" spans="1:2" x14ac:dyDescent="0.25">
      <c r="A32949" s="1">
        <v>42513.879861111112</v>
      </c>
      <c r="B32949" s="2">
        <v>-91.595867049814359</v>
      </c>
    </row>
    <row r="32950" spans="1:2" x14ac:dyDescent="0.25">
      <c r="A32950" s="1">
        <v>42513.880555555559</v>
      </c>
      <c r="B32950" s="2">
        <v>-110.44559228668999</v>
      </c>
    </row>
    <row r="32951" spans="1:2" x14ac:dyDescent="0.25">
      <c r="A32951" s="1">
        <v>42513.881249999999</v>
      </c>
      <c r="B32951" s="2">
        <v>-122.76890023924837</v>
      </c>
    </row>
    <row r="32952" spans="1:2" x14ac:dyDescent="0.25">
      <c r="A32952" s="1">
        <v>42513.881944444445</v>
      </c>
      <c r="B32952" s="2">
        <v>-83.576745384533808</v>
      </c>
    </row>
    <row r="32953" spans="1:2" x14ac:dyDescent="0.25">
      <c r="A32953" s="1">
        <v>42513.882638888892</v>
      </c>
      <c r="B32953" s="2">
        <v>-97.557552955567374</v>
      </c>
    </row>
    <row r="32954" spans="1:2" x14ac:dyDescent="0.25">
      <c r="A32954" s="1">
        <v>42513.883333333331</v>
      </c>
      <c r="B32954" s="2">
        <v>-102.97956973051575</v>
      </c>
    </row>
    <row r="32955" spans="1:2" x14ac:dyDescent="0.25">
      <c r="A32955" s="1">
        <v>42513.884027777778</v>
      </c>
      <c r="B32955" s="2">
        <v>-118.82338170166283</v>
      </c>
    </row>
    <row r="32956" spans="1:2" x14ac:dyDescent="0.25">
      <c r="A32956" s="1">
        <v>42513.884722222225</v>
      </c>
      <c r="B32956" s="2">
        <v>-133.35806948482059</v>
      </c>
    </row>
    <row r="32957" spans="1:2" x14ac:dyDescent="0.25">
      <c r="A32957" s="1">
        <v>42513.885416666664</v>
      </c>
      <c r="B32957" s="2">
        <v>-110.80468498884778</v>
      </c>
    </row>
    <row r="32958" spans="1:2" x14ac:dyDescent="0.25">
      <c r="A32958" s="1">
        <v>42513.886111111111</v>
      </c>
      <c r="B32958" s="2">
        <v>-93.107471712581656</v>
      </c>
    </row>
    <row r="32959" spans="1:2" x14ac:dyDescent="0.25">
      <c r="A32959" s="1">
        <v>42513.886805555558</v>
      </c>
      <c r="B32959" s="2">
        <v>-108.11875049639494</v>
      </c>
    </row>
    <row r="32960" spans="1:2" x14ac:dyDescent="0.25">
      <c r="A32960" s="1">
        <v>42513.887499999997</v>
      </c>
      <c r="B32960" s="2">
        <v>-128.82781794403758</v>
      </c>
    </row>
    <row r="32961" spans="1:2" x14ac:dyDescent="0.25">
      <c r="A32961" s="1">
        <v>42513.888194444444</v>
      </c>
      <c r="B32961" s="2">
        <v>-63.293320786328209</v>
      </c>
    </row>
    <row r="32962" spans="1:2" x14ac:dyDescent="0.25">
      <c r="A32962" s="1">
        <v>42513.888888888891</v>
      </c>
      <c r="B32962" s="2">
        <v>-99.571080905641423</v>
      </c>
    </row>
    <row r="32963" spans="1:2" x14ac:dyDescent="0.25">
      <c r="A32963" s="1">
        <v>42513.88958333333</v>
      </c>
      <c r="B32963" s="2">
        <v>-119.7639798552574</v>
      </c>
    </row>
    <row r="32964" spans="1:2" x14ac:dyDescent="0.25">
      <c r="A32964" s="1">
        <v>42513.890277777777</v>
      </c>
      <c r="B32964" s="2">
        <v>-93.276950840993479</v>
      </c>
    </row>
    <row r="32965" spans="1:2" x14ac:dyDescent="0.25">
      <c r="A32965" s="1">
        <v>42513.890972222223</v>
      </c>
      <c r="B32965" s="2">
        <v>-87.866454738855822</v>
      </c>
    </row>
    <row r="32966" spans="1:2" x14ac:dyDescent="0.25">
      <c r="A32966" s="1">
        <v>42513.89166666667</v>
      </c>
      <c r="B32966" s="2">
        <v>-30.17885937896208</v>
      </c>
    </row>
    <row r="32967" spans="1:2" x14ac:dyDescent="0.25">
      <c r="A32967" s="1">
        <v>42513.892361111109</v>
      </c>
      <c r="B32967" s="2">
        <v>-18.603494284592063</v>
      </c>
    </row>
    <row r="32968" spans="1:2" x14ac:dyDescent="0.25">
      <c r="A32968" s="1">
        <v>42513.893055555556</v>
      </c>
      <c r="B32968" s="2">
        <v>-8.3408889412162051</v>
      </c>
    </row>
    <row r="32969" spans="1:2" x14ac:dyDescent="0.25">
      <c r="A32969" s="1">
        <v>42513.893750000003</v>
      </c>
      <c r="B32969" s="2">
        <v>48.402702354597082</v>
      </c>
    </row>
    <row r="32970" spans="1:2" x14ac:dyDescent="0.25">
      <c r="A32970" s="1">
        <v>42513.894444444442</v>
      </c>
      <c r="B32970" s="2">
        <v>19.611082744638647</v>
      </c>
    </row>
    <row r="32971" spans="1:2" x14ac:dyDescent="0.25">
      <c r="A32971" s="1">
        <v>42513.895138888889</v>
      </c>
      <c r="B32971" s="2">
        <v>-51.453393937484364</v>
      </c>
    </row>
    <row r="32972" spans="1:2" x14ac:dyDescent="0.25">
      <c r="A32972" s="1">
        <v>42513.895833333336</v>
      </c>
      <c r="B32972" s="2">
        <v>-47.018652315492119</v>
      </c>
    </row>
    <row r="32973" spans="1:2" x14ac:dyDescent="0.25">
      <c r="A32973" s="1">
        <v>42513.896527777775</v>
      </c>
      <c r="B32973" s="2">
        <v>-0.34342548498437586</v>
      </c>
    </row>
    <row r="32974" spans="1:2" x14ac:dyDescent="0.25">
      <c r="A32974" s="1">
        <v>42513.897222222222</v>
      </c>
      <c r="B32974" s="2">
        <v>-44.179755748337875</v>
      </c>
    </row>
    <row r="32975" spans="1:2" x14ac:dyDescent="0.25">
      <c r="A32975" s="1">
        <v>42513.897916666669</v>
      </c>
      <c r="B32975" s="2">
        <v>52.632891964660182</v>
      </c>
    </row>
    <row r="32976" spans="1:2" x14ac:dyDescent="0.25">
      <c r="A32976" s="1">
        <v>42513.898611111108</v>
      </c>
      <c r="B32976" s="2">
        <v>25.72167400001296</v>
      </c>
    </row>
    <row r="32977" spans="1:2" x14ac:dyDescent="0.25">
      <c r="A32977" s="1">
        <v>42513.899305555555</v>
      </c>
      <c r="B32977" s="2">
        <v>21.552686601312598</v>
      </c>
    </row>
    <row r="32978" spans="1:2" x14ac:dyDescent="0.25">
      <c r="A32978" s="1">
        <v>42513.9</v>
      </c>
      <c r="B32978" s="2">
        <v>12.520879539305557</v>
      </c>
    </row>
    <row r="32979" spans="1:2" x14ac:dyDescent="0.25">
      <c r="A32979" s="1">
        <v>42513.900694444441</v>
      </c>
      <c r="B32979" s="2">
        <v>-17.748842009475144</v>
      </c>
    </row>
    <row r="32980" spans="1:2" x14ac:dyDescent="0.25">
      <c r="A32980" s="1">
        <v>42513.901388888888</v>
      </c>
      <c r="B32980" s="2">
        <v>-2.753710884131336</v>
      </c>
    </row>
    <row r="32981" spans="1:2" x14ac:dyDescent="0.25">
      <c r="A32981" s="1">
        <v>42513.902083333334</v>
      </c>
      <c r="B32981" s="2">
        <v>12.652338632337827</v>
      </c>
    </row>
    <row r="32982" spans="1:2" x14ac:dyDescent="0.25">
      <c r="A32982" s="1">
        <v>42513.902777777781</v>
      </c>
      <c r="B32982" s="2">
        <v>-38.214422477399545</v>
      </c>
    </row>
    <row r="32983" spans="1:2" x14ac:dyDescent="0.25">
      <c r="A32983" s="1">
        <v>42513.90347222222</v>
      </c>
      <c r="B32983" s="2">
        <v>-41.851903504690078</v>
      </c>
    </row>
    <row r="32984" spans="1:2" x14ac:dyDescent="0.25">
      <c r="A32984" s="1">
        <v>42513.904166666667</v>
      </c>
      <c r="B32984" s="2">
        <v>-28.149210351769579</v>
      </c>
    </row>
    <row r="32985" spans="1:2" x14ac:dyDescent="0.25">
      <c r="A32985" s="1">
        <v>42513.904861111114</v>
      </c>
      <c r="B32985" s="2">
        <v>-16.595942658500281</v>
      </c>
    </row>
    <row r="32986" spans="1:2" x14ac:dyDescent="0.25">
      <c r="A32986" s="1">
        <v>42513.905555555553</v>
      </c>
      <c r="B32986" s="2">
        <v>-20.982994093151259</v>
      </c>
    </row>
    <row r="32987" spans="1:2" x14ac:dyDescent="0.25">
      <c r="A32987" s="1">
        <v>42513.90625</v>
      </c>
      <c r="B32987" s="2">
        <v>-14.751838113517927</v>
      </c>
    </row>
    <row r="32988" spans="1:2" x14ac:dyDescent="0.25">
      <c r="A32988" s="1">
        <v>42513.906944444447</v>
      </c>
      <c r="B32988" s="2">
        <v>-14.679205233145815</v>
      </c>
    </row>
    <row r="32989" spans="1:2" x14ac:dyDescent="0.25">
      <c r="A32989" s="1">
        <v>42513.907638888886</v>
      </c>
      <c r="B32989" s="2">
        <v>-16.095895962728537</v>
      </c>
    </row>
    <row r="32990" spans="1:2" x14ac:dyDescent="0.25">
      <c r="A32990" s="1">
        <v>42513.908333333333</v>
      </c>
      <c r="B32990" s="2">
        <v>56.577657313367432</v>
      </c>
    </row>
    <row r="32991" spans="1:2" x14ac:dyDescent="0.25">
      <c r="A32991" s="1">
        <v>42513.90902777778</v>
      </c>
      <c r="B32991" s="2">
        <v>63.248167462657634</v>
      </c>
    </row>
    <row r="32992" spans="1:2" x14ac:dyDescent="0.25">
      <c r="A32992" s="1">
        <v>42513.909722222219</v>
      </c>
      <c r="B32992" s="2">
        <v>10.70681811630687</v>
      </c>
    </row>
    <row r="32993" spans="1:2" x14ac:dyDescent="0.25">
      <c r="A32993" s="1">
        <v>42513.910416666666</v>
      </c>
      <c r="B32993" s="2">
        <v>-59.811496677631901</v>
      </c>
    </row>
    <row r="32994" spans="1:2" x14ac:dyDescent="0.25">
      <c r="A32994" s="1">
        <v>42513.911111111112</v>
      </c>
      <c r="B32994" s="2">
        <v>-60.651769190022605</v>
      </c>
    </row>
    <row r="32995" spans="1:2" x14ac:dyDescent="0.25">
      <c r="A32995" s="1">
        <v>42513.911805555559</v>
      </c>
      <c r="B32995" s="2">
        <v>-58.072186880367617</v>
      </c>
    </row>
    <row r="32996" spans="1:2" x14ac:dyDescent="0.25">
      <c r="A32996" s="1">
        <v>42513.912499999999</v>
      </c>
      <c r="B32996" s="2">
        <v>-66.525743926178748</v>
      </c>
    </row>
    <row r="32997" spans="1:2" x14ac:dyDescent="0.25">
      <c r="A32997" s="1">
        <v>42513.913194444445</v>
      </c>
      <c r="B32997" s="2">
        <v>-34.00986695099467</v>
      </c>
    </row>
    <row r="32998" spans="1:2" x14ac:dyDescent="0.25">
      <c r="A32998" s="1">
        <v>42513.913888888892</v>
      </c>
      <c r="B32998" s="2">
        <v>-28.452493528779694</v>
      </c>
    </row>
    <row r="32999" spans="1:2" x14ac:dyDescent="0.25">
      <c r="A32999" s="1">
        <v>42513.914583333331</v>
      </c>
      <c r="B32999" s="2">
        <v>-7.1095515914028509</v>
      </c>
    </row>
    <row r="33000" spans="1:2" x14ac:dyDescent="0.25">
      <c r="A33000" s="1">
        <v>42513.915277777778</v>
      </c>
      <c r="B33000" s="2">
        <v>-21.840082705182915</v>
      </c>
    </row>
    <row r="33001" spans="1:2" x14ac:dyDescent="0.25">
      <c r="A33001" s="1">
        <v>42513.915972222225</v>
      </c>
      <c r="B33001" s="2">
        <v>-24.044173105976856</v>
      </c>
    </row>
    <row r="33002" spans="1:2" x14ac:dyDescent="0.25">
      <c r="A33002" s="1">
        <v>42513.916666666664</v>
      </c>
      <c r="B33002" s="2">
        <v>-9.7464106856855022</v>
      </c>
    </row>
    <row r="33003" spans="1:2" x14ac:dyDescent="0.25">
      <c r="A33003" s="1">
        <v>42513.917361111111</v>
      </c>
      <c r="B33003" s="2">
        <v>9.8002111181364544</v>
      </c>
    </row>
    <row r="33004" spans="1:2" x14ac:dyDescent="0.25">
      <c r="A33004" s="1">
        <v>42513.918055555558</v>
      </c>
      <c r="B33004" s="2">
        <v>24.921816527765866</v>
      </c>
    </row>
    <row r="33005" spans="1:2" x14ac:dyDescent="0.25">
      <c r="A33005" s="1">
        <v>42513.918749999997</v>
      </c>
      <c r="B33005" s="2">
        <v>-41.652301786641083</v>
      </c>
    </row>
    <row r="33006" spans="1:2" x14ac:dyDescent="0.25">
      <c r="A33006" s="1">
        <v>42513.919444444444</v>
      </c>
      <c r="B33006" s="2">
        <v>-72.975452706605822</v>
      </c>
    </row>
    <row r="33007" spans="1:2" x14ac:dyDescent="0.25">
      <c r="A33007" s="1">
        <v>42513.920138888891</v>
      </c>
      <c r="B33007" s="2">
        <v>-83.064881014020642</v>
      </c>
    </row>
    <row r="33008" spans="1:2" x14ac:dyDescent="0.25">
      <c r="A33008" s="1">
        <v>42513.92083333333</v>
      </c>
      <c r="B33008" s="2">
        <v>-85.173350430058775</v>
      </c>
    </row>
    <row r="33009" spans="1:2" x14ac:dyDescent="0.25">
      <c r="A33009" s="1">
        <v>42513.921527777777</v>
      </c>
      <c r="B33009" s="2">
        <v>-81.67786476042626</v>
      </c>
    </row>
    <row r="33010" spans="1:2" x14ac:dyDescent="0.25">
      <c r="A33010" s="1">
        <v>42513.922222222223</v>
      </c>
      <c r="B33010" s="2">
        <v>-70.842254305560104</v>
      </c>
    </row>
    <row r="33011" spans="1:2" x14ac:dyDescent="0.25">
      <c r="A33011" s="1">
        <v>42513.92291666667</v>
      </c>
      <c r="B33011" s="2">
        <v>-22.359555860853288</v>
      </c>
    </row>
    <row r="33012" spans="1:2" x14ac:dyDescent="0.25">
      <c r="A33012" s="1">
        <v>42513.923611111109</v>
      </c>
      <c r="B33012" s="2">
        <v>17.339515481706865</v>
      </c>
    </row>
    <row r="33013" spans="1:2" x14ac:dyDescent="0.25">
      <c r="A33013" s="1">
        <v>42513.924305555556</v>
      </c>
      <c r="B33013" s="2">
        <v>44.691751364781524</v>
      </c>
    </row>
    <row r="33014" spans="1:2" x14ac:dyDescent="0.25">
      <c r="A33014" s="1">
        <v>42513.925000000003</v>
      </c>
      <c r="B33014" s="2">
        <v>3.6673673988145312</v>
      </c>
    </row>
    <row r="33015" spans="1:2" x14ac:dyDescent="0.25">
      <c r="A33015" s="1">
        <v>42513.925694444442</v>
      </c>
      <c r="B33015" s="2">
        <v>7.7685017906444651</v>
      </c>
    </row>
    <row r="33016" spans="1:2" x14ac:dyDescent="0.25">
      <c r="A33016" s="1">
        <v>42513.926388888889</v>
      </c>
      <c r="B33016" s="2">
        <v>-47.225869842924297</v>
      </c>
    </row>
    <row r="33017" spans="1:2" x14ac:dyDescent="0.25">
      <c r="A33017" s="1">
        <v>42513.927083333336</v>
      </c>
      <c r="B33017" s="2">
        <v>1.535827313370828</v>
      </c>
    </row>
    <row r="33018" spans="1:2" x14ac:dyDescent="0.25">
      <c r="A33018" s="1">
        <v>42513.927777777775</v>
      </c>
      <c r="B33018" s="2">
        <v>5.0326758754720986</v>
      </c>
    </row>
    <row r="33019" spans="1:2" x14ac:dyDescent="0.25">
      <c r="A33019" s="1">
        <v>42513.928472222222</v>
      </c>
      <c r="B33019" s="2">
        <v>10.360111475562736</v>
      </c>
    </row>
    <row r="33020" spans="1:2" x14ac:dyDescent="0.25">
      <c r="A33020" s="1">
        <v>42513.929166666669</v>
      </c>
      <c r="B33020" s="2">
        <v>54.269462479553958</v>
      </c>
    </row>
    <row r="33021" spans="1:2" x14ac:dyDescent="0.25">
      <c r="A33021" s="1">
        <v>42513.929861111108</v>
      </c>
      <c r="B33021" s="2">
        <v>46.662887713651678</v>
      </c>
    </row>
    <row r="33022" spans="1:2" x14ac:dyDescent="0.25">
      <c r="A33022" s="1">
        <v>42513.930555555555</v>
      </c>
      <c r="B33022" s="2">
        <v>21.139613751809033</v>
      </c>
    </row>
    <row r="33023" spans="1:2" x14ac:dyDescent="0.25">
      <c r="A33023" s="1">
        <v>42513.931250000001</v>
      </c>
      <c r="B33023" s="2">
        <v>-3.3372094808185162</v>
      </c>
    </row>
    <row r="33024" spans="1:2" x14ac:dyDescent="0.25">
      <c r="A33024" s="1">
        <v>42513.931944444441</v>
      </c>
      <c r="B33024" s="2">
        <v>-16.614434059602598</v>
      </c>
    </row>
    <row r="33025" spans="1:2" x14ac:dyDescent="0.25">
      <c r="A33025" s="1">
        <v>42513.932638888888</v>
      </c>
      <c r="B33025" s="2">
        <v>-11.042359243811612</v>
      </c>
    </row>
    <row r="33026" spans="1:2" x14ac:dyDescent="0.25">
      <c r="A33026" s="1">
        <v>42513.933333333334</v>
      </c>
      <c r="B33026" s="2">
        <v>4.0076078806630298</v>
      </c>
    </row>
    <row r="33027" spans="1:2" x14ac:dyDescent="0.25">
      <c r="A33027" s="1">
        <v>42513.934027777781</v>
      </c>
      <c r="B33027" s="2">
        <v>9.8700315880928731</v>
      </c>
    </row>
    <row r="33028" spans="1:2" x14ac:dyDescent="0.25">
      <c r="A33028" s="1">
        <v>42513.93472222222</v>
      </c>
      <c r="B33028" s="2">
        <v>14.641799073447086</v>
      </c>
    </row>
    <row r="33029" spans="1:2" x14ac:dyDescent="0.25">
      <c r="A33029" s="1">
        <v>42513.935416666667</v>
      </c>
      <c r="B33029" s="2">
        <v>24.888568813559445</v>
      </c>
    </row>
    <row r="33030" spans="1:2" x14ac:dyDescent="0.25">
      <c r="A33030" s="1">
        <v>42513.936111111114</v>
      </c>
      <c r="B33030" s="2">
        <v>35.388133617684069</v>
      </c>
    </row>
    <row r="33031" spans="1:2" x14ac:dyDescent="0.25">
      <c r="A33031" s="1">
        <v>42513.936805555553</v>
      </c>
      <c r="B33031" s="2">
        <v>27.389031128324859</v>
      </c>
    </row>
    <row r="33032" spans="1:2" x14ac:dyDescent="0.25">
      <c r="A33032" s="1">
        <v>42513.9375</v>
      </c>
      <c r="B33032" s="2">
        <v>16.996408888225655</v>
      </c>
    </row>
    <row r="33033" spans="1:2" x14ac:dyDescent="0.25">
      <c r="A33033" s="1">
        <v>42513.938194444447</v>
      </c>
      <c r="B33033" s="2">
        <v>6.1682847889926053</v>
      </c>
    </row>
    <row r="33034" spans="1:2" x14ac:dyDescent="0.25">
      <c r="A33034" s="1">
        <v>42513.938888888886</v>
      </c>
      <c r="B33034" s="2">
        <v>5.2354885652816545</v>
      </c>
    </row>
    <row r="33035" spans="1:2" x14ac:dyDescent="0.25">
      <c r="A33035" s="1">
        <v>42513.939583333333</v>
      </c>
      <c r="B33035" s="2">
        <v>43.013237237672726</v>
      </c>
    </row>
    <row r="33036" spans="1:2" x14ac:dyDescent="0.25">
      <c r="A33036" s="1">
        <v>42513.94027777778</v>
      </c>
      <c r="B33036" s="2">
        <v>44.555943380922933</v>
      </c>
    </row>
    <row r="33037" spans="1:2" x14ac:dyDescent="0.25">
      <c r="A33037" s="1">
        <v>42513.940972222219</v>
      </c>
      <c r="B33037" s="2">
        <v>59.552830278920979</v>
      </c>
    </row>
    <row r="33038" spans="1:2" x14ac:dyDescent="0.25">
      <c r="A33038" s="1">
        <v>42513.941666666666</v>
      </c>
      <c r="B33038" s="2">
        <v>61.567444637145186</v>
      </c>
    </row>
    <row r="33039" spans="1:2" x14ac:dyDescent="0.25">
      <c r="A33039" s="1">
        <v>42513.942361111112</v>
      </c>
      <c r="B33039" s="2">
        <v>34.983820740541461</v>
      </c>
    </row>
    <row r="33040" spans="1:2" x14ac:dyDescent="0.25">
      <c r="A33040" s="1">
        <v>42513.943055555559</v>
      </c>
      <c r="B33040" s="2">
        <v>22.398662963005577</v>
      </c>
    </row>
    <row r="33041" spans="1:2" x14ac:dyDescent="0.25">
      <c r="A33041" s="1">
        <v>42513.943749999999</v>
      </c>
      <c r="B33041" s="2">
        <v>47.399148980042085</v>
      </c>
    </row>
    <row r="33042" spans="1:2" x14ac:dyDescent="0.25">
      <c r="A33042" s="1">
        <v>42513.944444444445</v>
      </c>
      <c r="B33042" s="2">
        <v>60.163299010864769</v>
      </c>
    </row>
    <row r="33043" spans="1:2" x14ac:dyDescent="0.25">
      <c r="A33043" s="1">
        <v>42513.945138888892</v>
      </c>
      <c r="B33043" s="2">
        <v>81.768087506705584</v>
      </c>
    </row>
    <row r="33044" spans="1:2" x14ac:dyDescent="0.25">
      <c r="A33044" s="1">
        <v>42513.945833333331</v>
      </c>
      <c r="B33044" s="2">
        <v>107.9671949305785</v>
      </c>
    </row>
    <row r="33045" spans="1:2" x14ac:dyDescent="0.25">
      <c r="A33045" s="1">
        <v>42513.946527777778</v>
      </c>
      <c r="B33045" s="2">
        <v>172.33780672050199</v>
      </c>
    </row>
    <row r="33046" spans="1:2" x14ac:dyDescent="0.25">
      <c r="A33046" s="1">
        <v>42513.947222222225</v>
      </c>
      <c r="B33046" s="2">
        <v>182.29298045194784</v>
      </c>
    </row>
    <row r="33047" spans="1:2" x14ac:dyDescent="0.25">
      <c r="A33047" s="1">
        <v>42513.947916666664</v>
      </c>
      <c r="B33047" s="2">
        <v>166.72341381791435</v>
      </c>
    </row>
    <row r="33048" spans="1:2" x14ac:dyDescent="0.25">
      <c r="A33048" s="1">
        <v>42513.948611111111</v>
      </c>
      <c r="B33048" s="2">
        <v>142.94571734016839</v>
      </c>
    </row>
    <row r="33049" spans="1:2" x14ac:dyDescent="0.25">
      <c r="A33049" s="1">
        <v>42513.949305555558</v>
      </c>
      <c r="B33049" s="2">
        <v>123.28251669389816</v>
      </c>
    </row>
    <row r="33050" spans="1:2" x14ac:dyDescent="0.25">
      <c r="A33050" s="1">
        <v>42513.95</v>
      </c>
      <c r="B33050" s="2">
        <v>102.7724779539664</v>
      </c>
    </row>
    <row r="33051" spans="1:2" x14ac:dyDescent="0.25">
      <c r="A33051" s="1">
        <v>42513.950694444444</v>
      </c>
      <c r="B33051" s="2">
        <v>70.242007621439797</v>
      </c>
    </row>
    <row r="33052" spans="1:2" x14ac:dyDescent="0.25">
      <c r="A33052" s="1">
        <v>42513.951388888891</v>
      </c>
      <c r="B33052" s="2">
        <v>41.962982127383775</v>
      </c>
    </row>
    <row r="33053" spans="1:2" x14ac:dyDescent="0.25">
      <c r="A33053" s="1">
        <v>42513.95208333333</v>
      </c>
      <c r="B33053" s="2">
        <v>23.644757193568513</v>
      </c>
    </row>
    <row r="33054" spans="1:2" x14ac:dyDescent="0.25">
      <c r="A33054" s="1">
        <v>42513.952777777777</v>
      </c>
      <c r="B33054" s="2">
        <v>17.472924751025857</v>
      </c>
    </row>
    <row r="33055" spans="1:2" x14ac:dyDescent="0.25">
      <c r="A33055" s="1">
        <v>42513.953472222223</v>
      </c>
      <c r="B33055" s="2">
        <v>-1.3797682130311537</v>
      </c>
    </row>
    <row r="33056" spans="1:2" x14ac:dyDescent="0.25">
      <c r="A33056" s="1">
        <v>42513.95416666667</v>
      </c>
      <c r="B33056" s="2">
        <v>-6.9677702839835547</v>
      </c>
    </row>
    <row r="33057" spans="1:2" x14ac:dyDescent="0.25">
      <c r="A33057" s="1">
        <v>42513.954861111109</v>
      </c>
      <c r="B33057" s="2">
        <v>2.219499264745294</v>
      </c>
    </row>
    <row r="33058" spans="1:2" x14ac:dyDescent="0.25">
      <c r="A33058" s="1">
        <v>42513.955555555556</v>
      </c>
      <c r="B33058" s="2">
        <v>16.21740068614648</v>
      </c>
    </row>
    <row r="33059" spans="1:2" x14ac:dyDescent="0.25">
      <c r="A33059" s="1">
        <v>42513.956250000003</v>
      </c>
      <c r="B33059" s="2">
        <v>0.74086903572848917</v>
      </c>
    </row>
    <row r="33060" spans="1:2" x14ac:dyDescent="0.25">
      <c r="A33060" s="1">
        <v>42513.956944444442</v>
      </c>
      <c r="B33060" s="2">
        <v>-19.111264889939534</v>
      </c>
    </row>
    <row r="33061" spans="1:2" x14ac:dyDescent="0.25">
      <c r="A33061" s="1">
        <v>42513.957638888889</v>
      </c>
      <c r="B33061" s="2">
        <v>-31.710912466875744</v>
      </c>
    </row>
    <row r="33062" spans="1:2" x14ac:dyDescent="0.25">
      <c r="A33062" s="1">
        <v>42513.958333333336</v>
      </c>
      <c r="B33062" s="2">
        <v>-37.103053106482065</v>
      </c>
    </row>
    <row r="33063" spans="1:2" x14ac:dyDescent="0.25">
      <c r="A33063" s="1">
        <v>42513.959027777775</v>
      </c>
      <c r="B33063" s="2">
        <v>-51.781164151518411</v>
      </c>
    </row>
    <row r="33064" spans="1:2" x14ac:dyDescent="0.25">
      <c r="A33064" s="1">
        <v>42513.959722222222</v>
      </c>
      <c r="B33064" s="2">
        <v>-90.38979050051033</v>
      </c>
    </row>
    <row r="33065" spans="1:2" x14ac:dyDescent="0.25">
      <c r="A33065" s="1">
        <v>42513.960416666669</v>
      </c>
      <c r="B33065" s="2">
        <v>-138.76059266175531</v>
      </c>
    </row>
    <row r="33066" spans="1:2" x14ac:dyDescent="0.25">
      <c r="A33066" s="1">
        <v>42513.961111111108</v>
      </c>
      <c r="B33066" s="2">
        <v>-129.9031018720668</v>
      </c>
    </row>
    <row r="33067" spans="1:2" x14ac:dyDescent="0.25">
      <c r="A33067" s="1">
        <v>42513.961805555555</v>
      </c>
      <c r="B33067" s="2">
        <v>-48.334853411533793</v>
      </c>
    </row>
    <row r="33068" spans="1:2" x14ac:dyDescent="0.25">
      <c r="A33068" s="1">
        <v>42513.962500000001</v>
      </c>
      <c r="B33068" s="2">
        <v>-61.191883308369626</v>
      </c>
    </row>
    <row r="33069" spans="1:2" x14ac:dyDescent="0.25">
      <c r="A33069" s="1">
        <v>42513.963194444441</v>
      </c>
      <c r="B33069" s="2">
        <v>-63.308068337356481</v>
      </c>
    </row>
    <row r="33070" spans="1:2" x14ac:dyDescent="0.25">
      <c r="A33070" s="1">
        <v>42513.963888888888</v>
      </c>
      <c r="B33070" s="2">
        <v>-44.234696159213009</v>
      </c>
    </row>
    <row r="33071" spans="1:2" x14ac:dyDescent="0.25">
      <c r="A33071" s="1">
        <v>42513.964583333334</v>
      </c>
      <c r="B33071" s="2">
        <v>-16.87090987211365</v>
      </c>
    </row>
    <row r="33072" spans="1:2" x14ac:dyDescent="0.25">
      <c r="A33072" s="1">
        <v>42513.965277777781</v>
      </c>
      <c r="B33072" s="2">
        <v>7.548537226693588</v>
      </c>
    </row>
    <row r="33073" spans="1:2" x14ac:dyDescent="0.25">
      <c r="A33073" s="1">
        <v>42513.96597222222</v>
      </c>
      <c r="B33073" s="2">
        <v>25.46904577650421</v>
      </c>
    </row>
    <row r="33074" spans="1:2" x14ac:dyDescent="0.25">
      <c r="A33074" s="1">
        <v>42513.966666666667</v>
      </c>
      <c r="B33074" s="2">
        <v>38.085538910217778</v>
      </c>
    </row>
    <row r="33075" spans="1:2" x14ac:dyDescent="0.25">
      <c r="A33075" s="1">
        <v>42513.967361111114</v>
      </c>
      <c r="B33075" s="2">
        <v>50.298298902074265</v>
      </c>
    </row>
    <row r="33076" spans="1:2" x14ac:dyDescent="0.25">
      <c r="A33076" s="1">
        <v>42513.968055555553</v>
      </c>
      <c r="B33076" s="2">
        <v>61.33377885132213</v>
      </c>
    </row>
    <row r="33077" spans="1:2" x14ac:dyDescent="0.25">
      <c r="A33077" s="1">
        <v>42513.96875</v>
      </c>
      <c r="B33077" s="2">
        <v>78.545425102518251</v>
      </c>
    </row>
    <row r="33078" spans="1:2" x14ac:dyDescent="0.25">
      <c r="A33078" s="1">
        <v>42513.969444444447</v>
      </c>
      <c r="B33078" s="2">
        <v>104.50889889383689</v>
      </c>
    </row>
    <row r="33079" spans="1:2" x14ac:dyDescent="0.25">
      <c r="A33079" s="1">
        <v>42513.970138888886</v>
      </c>
      <c r="B33079" s="2">
        <v>163.57693160846441</v>
      </c>
    </row>
    <row r="33080" spans="1:2" x14ac:dyDescent="0.25">
      <c r="A33080" s="1">
        <v>42513.970833333333</v>
      </c>
      <c r="B33080" s="2">
        <v>104.41193224731445</v>
      </c>
    </row>
    <row r="33081" spans="1:2" x14ac:dyDescent="0.25">
      <c r="A33081" s="1">
        <v>42513.97152777778</v>
      </c>
      <c r="B33081" s="2">
        <v>76.514250160309402</v>
      </c>
    </row>
    <row r="33082" spans="1:2" x14ac:dyDescent="0.25">
      <c r="A33082" s="1">
        <v>42513.972222222219</v>
      </c>
      <c r="B33082" s="2">
        <v>52.146077892766336</v>
      </c>
    </row>
    <row r="33083" spans="1:2" x14ac:dyDescent="0.25">
      <c r="A33083" s="1">
        <v>42513.972916666666</v>
      </c>
      <c r="B33083" s="2">
        <v>-20.51328347512414</v>
      </c>
    </row>
    <row r="33084" spans="1:2" x14ac:dyDescent="0.25">
      <c r="A33084" s="1">
        <v>42513.973611111112</v>
      </c>
      <c r="B33084" s="2">
        <v>-27.9007010421786</v>
      </c>
    </row>
    <row r="33085" spans="1:2" x14ac:dyDescent="0.25">
      <c r="A33085" s="1">
        <v>42513.974305555559</v>
      </c>
      <c r="B33085" s="2">
        <v>-77.414408337170613</v>
      </c>
    </row>
    <row r="33086" spans="1:2" x14ac:dyDescent="0.25">
      <c r="A33086" s="1">
        <v>42513.974999999999</v>
      </c>
      <c r="B33086" s="2">
        <v>-95.025398046393335</v>
      </c>
    </row>
    <row r="33087" spans="1:2" x14ac:dyDescent="0.25">
      <c r="A33087" s="1">
        <v>42513.975694444445</v>
      </c>
      <c r="B33087" s="2">
        <v>-91.526659857986189</v>
      </c>
    </row>
    <row r="33088" spans="1:2" x14ac:dyDescent="0.25">
      <c r="A33088" s="1">
        <v>42513.976388888892</v>
      </c>
      <c r="B33088" s="2">
        <v>-69.894877879685367</v>
      </c>
    </row>
    <row r="33089" spans="1:2" x14ac:dyDescent="0.25">
      <c r="A33089" s="1">
        <v>42513.977083333331</v>
      </c>
      <c r="B33089" s="2">
        <v>-126.66053527150071</v>
      </c>
    </row>
    <row r="33090" spans="1:2" x14ac:dyDescent="0.25">
      <c r="A33090" s="1">
        <v>42513.977777777778</v>
      </c>
      <c r="B33090" s="2">
        <v>-128.45579651324854</v>
      </c>
    </row>
    <row r="33091" spans="1:2" x14ac:dyDescent="0.25">
      <c r="A33091" s="1">
        <v>42513.978472222225</v>
      </c>
      <c r="B33091" s="2">
        <v>-137.5836186741052</v>
      </c>
    </row>
    <row r="33092" spans="1:2" x14ac:dyDescent="0.25">
      <c r="A33092" s="1">
        <v>42513.979166666664</v>
      </c>
      <c r="B33092" s="2">
        <v>-129.42974717625185</v>
      </c>
    </row>
    <row r="33093" spans="1:2" x14ac:dyDescent="0.25">
      <c r="A33093" s="1">
        <v>42513.979861111111</v>
      </c>
      <c r="B33093" s="2">
        <v>-100.24242015499233</v>
      </c>
    </row>
    <row r="33094" spans="1:2" x14ac:dyDescent="0.25">
      <c r="A33094" s="1">
        <v>42513.980555555558</v>
      </c>
      <c r="B33094" s="2">
        <v>-71.799096937797728</v>
      </c>
    </row>
    <row r="33095" spans="1:2" x14ac:dyDescent="0.25">
      <c r="A33095" s="1">
        <v>42513.981249999997</v>
      </c>
      <c r="B33095" s="2">
        <v>11.736863618447872</v>
      </c>
    </row>
    <row r="33096" spans="1:2" x14ac:dyDescent="0.25">
      <c r="A33096" s="1">
        <v>42513.981944444444</v>
      </c>
      <c r="B33096" s="2">
        <v>57.355198475477906</v>
      </c>
    </row>
    <row r="33097" spans="1:2" x14ac:dyDescent="0.25">
      <c r="A33097" s="1">
        <v>42513.982638888891</v>
      </c>
      <c r="B33097" s="2">
        <v>99.592473906849051</v>
      </c>
    </row>
    <row r="33098" spans="1:2" x14ac:dyDescent="0.25">
      <c r="A33098" s="1">
        <v>42513.98333333333</v>
      </c>
      <c r="B33098" s="2">
        <v>144.19237704730671</v>
      </c>
    </row>
    <row r="33099" spans="1:2" x14ac:dyDescent="0.25">
      <c r="A33099" s="1">
        <v>42513.984027777777</v>
      </c>
      <c r="B33099" s="2">
        <v>160.66695220380012</v>
      </c>
    </row>
    <row r="33100" spans="1:2" x14ac:dyDescent="0.25">
      <c r="A33100" s="1">
        <v>42513.984722222223</v>
      </c>
      <c r="B33100" s="2">
        <v>187.80393797480502</v>
      </c>
    </row>
    <row r="33101" spans="1:2" x14ac:dyDescent="0.25">
      <c r="A33101" s="1">
        <v>42513.98541666667</v>
      </c>
      <c r="B33101" s="2">
        <v>171.52899913719932</v>
      </c>
    </row>
    <row r="33102" spans="1:2" x14ac:dyDescent="0.25">
      <c r="A33102" s="1">
        <v>42513.986111111109</v>
      </c>
      <c r="B33102" s="2">
        <v>188.58327244393294</v>
      </c>
    </row>
    <row r="33103" spans="1:2" x14ac:dyDescent="0.25">
      <c r="A33103" s="1">
        <v>42513.986805555556</v>
      </c>
      <c r="B33103" s="2">
        <v>157.7745534797975</v>
      </c>
    </row>
    <row r="33104" spans="1:2" x14ac:dyDescent="0.25">
      <c r="A33104" s="1">
        <v>42513.987500000003</v>
      </c>
      <c r="B33104" s="2">
        <v>214.74184170111548</v>
      </c>
    </row>
    <row r="33105" spans="1:2" x14ac:dyDescent="0.25">
      <c r="A33105" s="1">
        <v>42513.988194444442</v>
      </c>
      <c r="B33105" s="2">
        <v>193.78180305396285</v>
      </c>
    </row>
    <row r="33106" spans="1:2" x14ac:dyDescent="0.25">
      <c r="A33106" s="1">
        <v>42513.988888888889</v>
      </c>
      <c r="B33106" s="2">
        <v>179.57473554175425</v>
      </c>
    </row>
    <row r="33107" spans="1:2" x14ac:dyDescent="0.25">
      <c r="A33107" s="1">
        <v>42513.989583333336</v>
      </c>
      <c r="B33107" s="2">
        <v>173.83930030019255</v>
      </c>
    </row>
    <row r="33108" spans="1:2" x14ac:dyDescent="0.25">
      <c r="A33108" s="1">
        <v>42513.990277777775</v>
      </c>
      <c r="B33108" s="2">
        <v>148.23643248152609</v>
      </c>
    </row>
    <row r="33109" spans="1:2" x14ac:dyDescent="0.25">
      <c r="A33109" s="1">
        <v>42513.990972222222</v>
      </c>
      <c r="B33109" s="2">
        <v>124.64504353917049</v>
      </c>
    </row>
    <row r="33110" spans="1:2" x14ac:dyDescent="0.25">
      <c r="A33110" s="1">
        <v>42513.991666666669</v>
      </c>
      <c r="B33110" s="2">
        <v>108.12741678552121</v>
      </c>
    </row>
    <row r="33111" spans="1:2" x14ac:dyDescent="0.25">
      <c r="A33111" s="1">
        <v>42513.992361111108</v>
      </c>
      <c r="B33111" s="2">
        <v>66.65533039825678</v>
      </c>
    </row>
    <row r="33112" spans="1:2" x14ac:dyDescent="0.25">
      <c r="A33112" s="1">
        <v>42513.993055555555</v>
      </c>
      <c r="B33112" s="2">
        <v>18.830620065088201</v>
      </c>
    </row>
    <row r="33113" spans="1:2" x14ac:dyDescent="0.25">
      <c r="A33113" s="1">
        <v>42513.993750000001</v>
      </c>
      <c r="B33113" s="2">
        <v>33.655794500842845</v>
      </c>
    </row>
    <row r="33114" spans="1:2" x14ac:dyDescent="0.25">
      <c r="A33114" s="1">
        <v>42513.994444444441</v>
      </c>
      <c r="B33114" s="2">
        <v>28.982142095844029</v>
      </c>
    </row>
    <row r="33115" spans="1:2" x14ac:dyDescent="0.25">
      <c r="A33115" s="1">
        <v>42513.995138888888</v>
      </c>
      <c r="B33115" s="2">
        <v>16.259543615131406</v>
      </c>
    </row>
    <row r="33116" spans="1:2" x14ac:dyDescent="0.25">
      <c r="A33116" s="1">
        <v>42513.995833333334</v>
      </c>
      <c r="B33116" s="2">
        <v>-10.402381130994764</v>
      </c>
    </row>
    <row r="33117" spans="1:2" x14ac:dyDescent="0.25">
      <c r="A33117" s="1">
        <v>42513.996527777781</v>
      </c>
      <c r="B33117" s="2">
        <v>-13.01601465382652</v>
      </c>
    </row>
    <row r="33118" spans="1:2" x14ac:dyDescent="0.25">
      <c r="A33118" s="1">
        <v>42513.99722222222</v>
      </c>
      <c r="B33118" s="2">
        <v>-40.60146502258916</v>
      </c>
    </row>
    <row r="33119" spans="1:2" x14ac:dyDescent="0.25">
      <c r="A33119" s="1">
        <v>42513.997916666667</v>
      </c>
      <c r="B33119" s="2">
        <v>-39.508401051305313</v>
      </c>
    </row>
    <row r="33120" spans="1:2" x14ac:dyDescent="0.25">
      <c r="A33120" s="1">
        <v>42513.998611111114</v>
      </c>
      <c r="B33120" s="2">
        <v>-27.898520217854337</v>
      </c>
    </row>
    <row r="33121" spans="1:2" x14ac:dyDescent="0.25">
      <c r="A33121" s="1">
        <v>42513.999305555553</v>
      </c>
      <c r="B33121" s="2">
        <v>-6.9893496940727342</v>
      </c>
    </row>
    <row r="33122" spans="1:2" x14ac:dyDescent="0.25">
      <c r="A33122" s="1">
        <v>42514</v>
      </c>
      <c r="B33122" s="2">
        <v>14.081555312841859</v>
      </c>
    </row>
    <row r="33123" spans="1:2" x14ac:dyDescent="0.25">
      <c r="A33123" s="1">
        <v>42514.000694444447</v>
      </c>
      <c r="B33123" s="2">
        <v>35.183424975559078</v>
      </c>
    </row>
    <row r="33124" spans="1:2" x14ac:dyDescent="0.25">
      <c r="A33124" s="1">
        <v>42514.001388888886</v>
      </c>
      <c r="B33124" s="2">
        <v>-10.809866222250275</v>
      </c>
    </row>
    <row r="33125" spans="1:2" x14ac:dyDescent="0.25">
      <c r="A33125" s="1">
        <v>42514.002083333333</v>
      </c>
      <c r="B33125" s="2">
        <v>-51.208202892968743</v>
      </c>
    </row>
    <row r="33126" spans="1:2" x14ac:dyDescent="0.25">
      <c r="A33126" s="1">
        <v>42514.00277777778</v>
      </c>
      <c r="B33126" s="2">
        <v>-53.432613656788213</v>
      </c>
    </row>
    <row r="33127" spans="1:2" x14ac:dyDescent="0.25">
      <c r="A33127" s="1">
        <v>42514.003472222219</v>
      </c>
      <c r="B33127" s="2">
        <v>-96.599517051855216</v>
      </c>
    </row>
    <row r="33128" spans="1:2" x14ac:dyDescent="0.25">
      <c r="A33128" s="1">
        <v>42514.004166666666</v>
      </c>
      <c r="B33128" s="2">
        <v>-109.30575533554656</v>
      </c>
    </row>
    <row r="33129" spans="1:2" x14ac:dyDescent="0.25">
      <c r="A33129" s="1">
        <v>42514.004861111112</v>
      </c>
      <c r="B33129" s="2">
        <v>-132.51227224116059</v>
      </c>
    </row>
    <row r="33130" spans="1:2" x14ac:dyDescent="0.25">
      <c r="A33130" s="1">
        <v>42514.005555555559</v>
      </c>
      <c r="B33130" s="2">
        <v>-152.61379994036008</v>
      </c>
    </row>
    <row r="33131" spans="1:2" x14ac:dyDescent="0.25">
      <c r="A33131" s="1">
        <v>42514.006249999999</v>
      </c>
      <c r="B33131" s="2">
        <v>-154.80128056136891</v>
      </c>
    </row>
    <row r="33132" spans="1:2" x14ac:dyDescent="0.25">
      <c r="A33132" s="1">
        <v>42514.006944444445</v>
      </c>
      <c r="B33132" s="2">
        <v>-204.34605043094683</v>
      </c>
    </row>
    <row r="33133" spans="1:2" x14ac:dyDescent="0.25">
      <c r="A33133" s="1">
        <v>42514.007638888892</v>
      </c>
      <c r="B33133" s="2">
        <v>-202.29548658719673</v>
      </c>
    </row>
    <row r="33134" spans="1:2" x14ac:dyDescent="0.25">
      <c r="A33134" s="1">
        <v>42514.008333333331</v>
      </c>
      <c r="B33134" s="2">
        <v>-183.12348977768173</v>
      </c>
    </row>
    <row r="33135" spans="1:2" x14ac:dyDescent="0.25">
      <c r="A33135" s="1">
        <v>42514.009027777778</v>
      </c>
      <c r="B33135" s="2">
        <v>-122.38261281839029</v>
      </c>
    </row>
    <row r="33136" spans="1:2" x14ac:dyDescent="0.25">
      <c r="A33136" s="1">
        <v>42514.009722222225</v>
      </c>
      <c r="B33136" s="2">
        <v>-82.925990448456531</v>
      </c>
    </row>
    <row r="33137" spans="1:2" x14ac:dyDescent="0.25">
      <c r="A33137" s="1">
        <v>42514.010416666664</v>
      </c>
      <c r="B33137" s="2">
        <v>23.237464240083742</v>
      </c>
    </row>
    <row r="33138" spans="1:2" x14ac:dyDescent="0.25">
      <c r="A33138" s="1">
        <v>42514.011111111111</v>
      </c>
      <c r="B33138" s="2">
        <v>12.134095044799809</v>
      </c>
    </row>
    <row r="33139" spans="1:2" x14ac:dyDescent="0.25">
      <c r="A33139" s="1">
        <v>42514.011805555558</v>
      </c>
      <c r="B33139" s="2">
        <v>33.744181654180281</v>
      </c>
    </row>
    <row r="33140" spans="1:2" x14ac:dyDescent="0.25">
      <c r="A33140" s="1">
        <v>42514.012499999997</v>
      </c>
      <c r="B33140" s="2">
        <v>25.978915757037853</v>
      </c>
    </row>
    <row r="33141" spans="1:2" x14ac:dyDescent="0.25">
      <c r="A33141" s="1">
        <v>42514.013194444444</v>
      </c>
      <c r="B33141" s="2">
        <v>1.9998947107422282</v>
      </c>
    </row>
    <row r="33142" spans="1:2" x14ac:dyDescent="0.25">
      <c r="A33142" s="1">
        <v>42514.013888888891</v>
      </c>
      <c r="B33142" s="2">
        <v>1.8423613671960386</v>
      </c>
    </row>
    <row r="33143" spans="1:2" x14ac:dyDescent="0.25">
      <c r="A33143" s="1">
        <v>42514.01458333333</v>
      </c>
      <c r="B33143" s="2">
        <v>8.5859126321622163</v>
      </c>
    </row>
    <row r="33144" spans="1:2" x14ac:dyDescent="0.25">
      <c r="A33144" s="1">
        <v>42514.015277777777</v>
      </c>
      <c r="B33144" s="2">
        <v>6.398176303653357</v>
      </c>
    </row>
    <row r="33145" spans="1:2" x14ac:dyDescent="0.25">
      <c r="A33145" s="1">
        <v>42514.015972222223</v>
      </c>
      <c r="B33145" s="2">
        <v>-33.40561226696785</v>
      </c>
    </row>
    <row r="33146" spans="1:2" x14ac:dyDescent="0.25">
      <c r="A33146" s="1">
        <v>42514.01666666667</v>
      </c>
      <c r="B33146" s="2">
        <v>-42.790037631198842</v>
      </c>
    </row>
    <row r="33147" spans="1:2" x14ac:dyDescent="0.25">
      <c r="A33147" s="1">
        <v>42514.017361111109</v>
      </c>
      <c r="B33147" s="2">
        <v>-13.843985067873534</v>
      </c>
    </row>
    <row r="33148" spans="1:2" x14ac:dyDescent="0.25">
      <c r="A33148" s="1">
        <v>42514.018055555556</v>
      </c>
      <c r="B33148" s="2">
        <v>-65.839887229762581</v>
      </c>
    </row>
    <row r="33149" spans="1:2" x14ac:dyDescent="0.25">
      <c r="A33149" s="1">
        <v>42514.018750000003</v>
      </c>
      <c r="B33149" s="2">
        <v>-33.071747325826436</v>
      </c>
    </row>
    <row r="33150" spans="1:2" x14ac:dyDescent="0.25">
      <c r="A33150" s="1">
        <v>42514.019444444442</v>
      </c>
      <c r="B33150" s="2">
        <v>-1.3008456602498579E-2</v>
      </c>
    </row>
    <row r="33151" spans="1:2" x14ac:dyDescent="0.25">
      <c r="A33151" s="1">
        <v>42514.020138888889</v>
      </c>
      <c r="B33151" s="2">
        <v>-10.708409032440978</v>
      </c>
    </row>
    <row r="33152" spans="1:2" x14ac:dyDescent="0.25">
      <c r="A33152" s="1">
        <v>42514.020833333336</v>
      </c>
      <c r="B33152" s="2">
        <v>17.699730529180183</v>
      </c>
    </row>
    <row r="33153" spans="1:2" x14ac:dyDescent="0.25">
      <c r="A33153" s="1">
        <v>42514.021527777775</v>
      </c>
      <c r="B33153" s="2">
        <v>9.0577454776803883</v>
      </c>
    </row>
    <row r="33154" spans="1:2" x14ac:dyDescent="0.25">
      <c r="A33154" s="1">
        <v>42514.022222222222</v>
      </c>
      <c r="B33154" s="2">
        <v>71.484591177241725</v>
      </c>
    </row>
    <row r="33155" spans="1:2" x14ac:dyDescent="0.25">
      <c r="A33155" s="1">
        <v>42514.022916666669</v>
      </c>
      <c r="B33155" s="2">
        <v>69.579190548129063</v>
      </c>
    </row>
    <row r="33156" spans="1:2" x14ac:dyDescent="0.25">
      <c r="A33156" s="1">
        <v>42514.023611111108</v>
      </c>
      <c r="B33156" s="2">
        <v>91.267237016222012</v>
      </c>
    </row>
    <row r="33157" spans="1:2" x14ac:dyDescent="0.25">
      <c r="A33157" s="1">
        <v>42514.024305555555</v>
      </c>
      <c r="B33157" s="2">
        <v>42.432138547759195</v>
      </c>
    </row>
    <row r="33158" spans="1:2" x14ac:dyDescent="0.25">
      <c r="A33158" s="1">
        <v>42514.025000000001</v>
      </c>
      <c r="B33158" s="2">
        <v>30.240567910675114</v>
      </c>
    </row>
    <row r="33159" spans="1:2" x14ac:dyDescent="0.25">
      <c r="A33159" s="1">
        <v>42514.025694444441</v>
      </c>
      <c r="B33159" s="2">
        <v>2.1560051704485281</v>
      </c>
    </row>
    <row r="33160" spans="1:2" x14ac:dyDescent="0.25">
      <c r="A33160" s="1">
        <v>42514.026388888888</v>
      </c>
      <c r="B33160" s="2">
        <v>-20.309959382825763</v>
      </c>
    </row>
    <row r="33161" spans="1:2" x14ac:dyDescent="0.25">
      <c r="A33161" s="1">
        <v>42514.027083333334</v>
      </c>
      <c r="B33161" s="2">
        <v>-1.0790133035538019</v>
      </c>
    </row>
    <row r="33162" spans="1:2" x14ac:dyDescent="0.25">
      <c r="A33162" s="1">
        <v>42514.027777777781</v>
      </c>
      <c r="B33162" s="2">
        <v>-16.537630367990158</v>
      </c>
    </row>
    <row r="33163" spans="1:2" x14ac:dyDescent="0.25">
      <c r="A33163" s="1">
        <v>42514.02847222222</v>
      </c>
      <c r="B33163" s="2">
        <v>-4.3988474173063876</v>
      </c>
    </row>
    <row r="33164" spans="1:2" x14ac:dyDescent="0.25">
      <c r="A33164" s="1">
        <v>42514.029166666667</v>
      </c>
      <c r="B33164" s="2">
        <v>5.0654905208740582</v>
      </c>
    </row>
    <row r="33165" spans="1:2" x14ac:dyDescent="0.25">
      <c r="A33165" s="1">
        <v>42514.029861111114</v>
      </c>
      <c r="B33165" s="2">
        <v>52.406475399980749</v>
      </c>
    </row>
    <row r="33166" spans="1:2" x14ac:dyDescent="0.25">
      <c r="A33166" s="1">
        <v>42514.030555555553</v>
      </c>
      <c r="B33166" s="2">
        <v>21.656940881525223</v>
      </c>
    </row>
    <row r="33167" spans="1:2" x14ac:dyDescent="0.25">
      <c r="A33167" s="1">
        <v>42514.03125</v>
      </c>
      <c r="B33167" s="2">
        <v>11.624669632185153</v>
      </c>
    </row>
    <row r="33168" spans="1:2" x14ac:dyDescent="0.25">
      <c r="A33168" s="1">
        <v>42514.031944444447</v>
      </c>
      <c r="B33168" s="2">
        <v>27.508753524819621</v>
      </c>
    </row>
    <row r="33169" spans="1:2" x14ac:dyDescent="0.25">
      <c r="A33169" s="1">
        <v>42514.032638888886</v>
      </c>
      <c r="B33169" s="2">
        <v>42.527942704284698</v>
      </c>
    </row>
    <row r="33170" spans="1:2" x14ac:dyDescent="0.25">
      <c r="A33170" s="1">
        <v>42514.033333333333</v>
      </c>
      <c r="B33170" s="2">
        <v>-30.805449864223679</v>
      </c>
    </row>
    <row r="33171" spans="1:2" x14ac:dyDescent="0.25">
      <c r="A33171" s="1">
        <v>42514.03402777778</v>
      </c>
      <c r="B33171" s="2">
        <v>-46.549450167925293</v>
      </c>
    </row>
    <row r="33172" spans="1:2" x14ac:dyDescent="0.25">
      <c r="A33172" s="1">
        <v>42514.034722222219</v>
      </c>
      <c r="B33172" s="2">
        <v>-23.80862883903319</v>
      </c>
    </row>
    <row r="33173" spans="1:2" x14ac:dyDescent="0.25">
      <c r="A33173" s="1">
        <v>42514.035416666666</v>
      </c>
      <c r="B33173" s="2">
        <v>-18.929546424081977</v>
      </c>
    </row>
    <row r="33174" spans="1:2" x14ac:dyDescent="0.25">
      <c r="A33174" s="1">
        <v>42514.036111111112</v>
      </c>
      <c r="B33174" s="2">
        <v>-12.123056168036419</v>
      </c>
    </row>
    <row r="33175" spans="1:2" x14ac:dyDescent="0.25">
      <c r="A33175" s="1">
        <v>42514.036805555559</v>
      </c>
      <c r="B33175" s="2">
        <v>-4.5513759887874281</v>
      </c>
    </row>
    <row r="33176" spans="1:2" x14ac:dyDescent="0.25">
      <c r="A33176" s="1">
        <v>42514.037499999999</v>
      </c>
      <c r="B33176" s="2">
        <v>-4.5748033153698389</v>
      </c>
    </row>
    <row r="33177" spans="1:2" x14ac:dyDescent="0.25">
      <c r="A33177" s="1">
        <v>42514.038194444445</v>
      </c>
      <c r="B33177" s="2">
        <v>21.063170083868801</v>
      </c>
    </row>
    <row r="33178" spans="1:2" x14ac:dyDescent="0.25">
      <c r="A33178" s="1">
        <v>42514.038888888892</v>
      </c>
      <c r="B33178" s="2">
        <v>-20.356933294966197</v>
      </c>
    </row>
    <row r="33179" spans="1:2" x14ac:dyDescent="0.25">
      <c r="A33179" s="1">
        <v>42514.039583333331</v>
      </c>
      <c r="B33179" s="2">
        <v>-3.1700571089381508</v>
      </c>
    </row>
    <row r="33180" spans="1:2" x14ac:dyDescent="0.25">
      <c r="A33180" s="1">
        <v>42514.040277777778</v>
      </c>
      <c r="B33180" s="2">
        <v>16.616695405849409</v>
      </c>
    </row>
    <row r="33181" spans="1:2" x14ac:dyDescent="0.25">
      <c r="A33181" s="1">
        <v>42514.040972222225</v>
      </c>
      <c r="B33181" s="2">
        <v>20.698053267700985</v>
      </c>
    </row>
    <row r="33182" spans="1:2" x14ac:dyDescent="0.25">
      <c r="A33182" s="1">
        <v>42514.041666666664</v>
      </c>
      <c r="B33182" s="2">
        <v>-6.6741337825030014</v>
      </c>
    </row>
    <row r="33183" spans="1:2" x14ac:dyDescent="0.25">
      <c r="A33183" s="1">
        <v>42514.042361111111</v>
      </c>
      <c r="B33183" s="2">
        <v>8.7848710417829956</v>
      </c>
    </row>
    <row r="33184" spans="1:2" x14ac:dyDescent="0.25">
      <c r="A33184" s="1">
        <v>42514.043055555558</v>
      </c>
      <c r="B33184" s="2">
        <v>27.260389286106026</v>
      </c>
    </row>
    <row r="33185" spans="1:2" x14ac:dyDescent="0.25">
      <c r="A33185" s="1">
        <v>42514.043749999997</v>
      </c>
      <c r="B33185" s="2">
        <v>78.315511743949415</v>
      </c>
    </row>
    <row r="33186" spans="1:2" x14ac:dyDescent="0.25">
      <c r="A33186" s="1">
        <v>42514.044444444444</v>
      </c>
      <c r="B33186" s="2">
        <v>69.266445695810646</v>
      </c>
    </row>
    <row r="33187" spans="1:2" x14ac:dyDescent="0.25">
      <c r="A33187" s="1">
        <v>42514.045138888891</v>
      </c>
      <c r="B33187" s="2">
        <v>45.681337940037096</v>
      </c>
    </row>
    <row r="33188" spans="1:2" x14ac:dyDescent="0.25">
      <c r="A33188" s="1">
        <v>42514.04583333333</v>
      </c>
      <c r="B33188" s="2">
        <v>-17.426632438972593</v>
      </c>
    </row>
    <row r="33189" spans="1:2" x14ac:dyDescent="0.25">
      <c r="A33189" s="1">
        <v>42514.046527777777</v>
      </c>
      <c r="B33189" s="2">
        <v>31.899629614218913</v>
      </c>
    </row>
    <row r="33190" spans="1:2" x14ac:dyDescent="0.25">
      <c r="A33190" s="1">
        <v>42514.047222222223</v>
      </c>
      <c r="B33190" s="2">
        <v>19.17271357861561</v>
      </c>
    </row>
    <row r="33191" spans="1:2" x14ac:dyDescent="0.25">
      <c r="A33191" s="1">
        <v>42514.04791666667</v>
      </c>
      <c r="B33191" s="2">
        <v>-28.863974322974293</v>
      </c>
    </row>
    <row r="33192" spans="1:2" x14ac:dyDescent="0.25">
      <c r="A33192" s="1">
        <v>42514.048611111109</v>
      </c>
      <c r="B33192" s="2">
        <v>8.7485641767843241</v>
      </c>
    </row>
    <row r="33193" spans="1:2" x14ac:dyDescent="0.25">
      <c r="A33193" s="1">
        <v>42514.049305555556</v>
      </c>
      <c r="B33193" s="2">
        <v>-8.9091495916800341</v>
      </c>
    </row>
    <row r="33194" spans="1:2" x14ac:dyDescent="0.25">
      <c r="A33194" s="1">
        <v>42514.05</v>
      </c>
      <c r="B33194" s="2">
        <v>-14.448532634802783</v>
      </c>
    </row>
    <row r="33195" spans="1:2" x14ac:dyDescent="0.25">
      <c r="A33195" s="1">
        <v>42514.050694444442</v>
      </c>
      <c r="B33195" s="2">
        <v>-24.247741857254489</v>
      </c>
    </row>
    <row r="33196" spans="1:2" x14ac:dyDescent="0.25">
      <c r="A33196" s="1">
        <v>42514.051388888889</v>
      </c>
      <c r="B33196" s="2">
        <v>-28.769243204364709</v>
      </c>
    </row>
    <row r="33197" spans="1:2" x14ac:dyDescent="0.25">
      <c r="A33197" s="1">
        <v>42514.052083333336</v>
      </c>
      <c r="B33197" s="2">
        <v>9.5256298259705847</v>
      </c>
    </row>
    <row r="33198" spans="1:2" x14ac:dyDescent="0.25">
      <c r="A33198" s="1">
        <v>42514.052777777775</v>
      </c>
      <c r="B33198" s="2">
        <v>-3.7528951787903981</v>
      </c>
    </row>
    <row r="33199" spans="1:2" x14ac:dyDescent="0.25">
      <c r="A33199" s="1">
        <v>42514.053472222222</v>
      </c>
      <c r="B33199" s="2">
        <v>20.637033191488204</v>
      </c>
    </row>
    <row r="33200" spans="1:2" x14ac:dyDescent="0.25">
      <c r="A33200" s="1">
        <v>42514.054166666669</v>
      </c>
      <c r="B33200" s="2">
        <v>-0.5590281672746642</v>
      </c>
    </row>
    <row r="33201" spans="1:2" x14ac:dyDescent="0.25">
      <c r="A33201" s="1">
        <v>42514.054861111108</v>
      </c>
      <c r="B33201" s="2">
        <v>-5.7425639105107011</v>
      </c>
    </row>
    <row r="33202" spans="1:2" x14ac:dyDescent="0.25">
      <c r="A33202" s="1">
        <v>42514.055555555555</v>
      </c>
      <c r="B33202" s="2">
        <v>-0.67192853869734492</v>
      </c>
    </row>
    <row r="33203" spans="1:2" x14ac:dyDescent="0.25">
      <c r="A33203" s="1">
        <v>42514.056250000001</v>
      </c>
      <c r="B33203" s="2">
        <v>-17.410878679280479</v>
      </c>
    </row>
    <row r="33204" spans="1:2" x14ac:dyDescent="0.25">
      <c r="A33204" s="1">
        <v>42514.056944444441</v>
      </c>
      <c r="B33204" s="2">
        <v>-8.1207868508354295</v>
      </c>
    </row>
    <row r="33205" spans="1:2" x14ac:dyDescent="0.25">
      <c r="A33205" s="1">
        <v>42514.057638888888</v>
      </c>
      <c r="B33205" s="2">
        <v>6.1224556875409686</v>
      </c>
    </row>
    <row r="33206" spans="1:2" x14ac:dyDescent="0.25">
      <c r="A33206" s="1">
        <v>42514.058333333334</v>
      </c>
      <c r="B33206" s="2">
        <v>25.546252331637394</v>
      </c>
    </row>
    <row r="33207" spans="1:2" x14ac:dyDescent="0.25">
      <c r="A33207" s="1">
        <v>42514.059027777781</v>
      </c>
      <c r="B33207" s="2">
        <v>109.65684059330185</v>
      </c>
    </row>
    <row r="33208" spans="1:2" x14ac:dyDescent="0.25">
      <c r="A33208" s="1">
        <v>42514.05972222222</v>
      </c>
      <c r="B33208" s="2">
        <v>31.092953909150673</v>
      </c>
    </row>
    <row r="33209" spans="1:2" x14ac:dyDescent="0.25">
      <c r="A33209" s="1">
        <v>42514.060416666667</v>
      </c>
      <c r="B33209" s="2">
        <v>3.8328886477068105</v>
      </c>
    </row>
    <row r="33210" spans="1:2" x14ac:dyDescent="0.25">
      <c r="A33210" s="1">
        <v>42514.061111111114</v>
      </c>
      <c r="B33210" s="2">
        <v>5.9063885241529226</v>
      </c>
    </row>
    <row r="33211" spans="1:2" x14ac:dyDescent="0.25">
      <c r="A33211" s="1">
        <v>42514.061805555553</v>
      </c>
      <c r="B33211" s="2">
        <v>3.9259458557517064</v>
      </c>
    </row>
    <row r="33212" spans="1:2" x14ac:dyDescent="0.25">
      <c r="A33212" s="1">
        <v>42514.0625</v>
      </c>
      <c r="B33212" s="2">
        <v>10.881582564225937</v>
      </c>
    </row>
    <row r="33213" spans="1:2" x14ac:dyDescent="0.25">
      <c r="A33213" s="1">
        <v>42514.063194444447</v>
      </c>
      <c r="B33213" s="2">
        <v>-20.487091401808296</v>
      </c>
    </row>
    <row r="33214" spans="1:2" x14ac:dyDescent="0.25">
      <c r="A33214" s="1">
        <v>42514.063888888886</v>
      </c>
      <c r="B33214" s="2">
        <v>-53.574107012142967</v>
      </c>
    </row>
    <row r="33215" spans="1:2" x14ac:dyDescent="0.25">
      <c r="A33215" s="1">
        <v>42514.064583333333</v>
      </c>
      <c r="B33215" s="2">
        <v>-39.877407379501285</v>
      </c>
    </row>
    <row r="33216" spans="1:2" x14ac:dyDescent="0.25">
      <c r="A33216" s="1">
        <v>42514.06527777778</v>
      </c>
      <c r="B33216" s="2">
        <v>-11.945392861414559</v>
      </c>
    </row>
    <row r="33217" spans="1:2" x14ac:dyDescent="0.25">
      <c r="A33217" s="1">
        <v>42514.065972222219</v>
      </c>
      <c r="B33217" s="2">
        <v>3.2380518520041734</v>
      </c>
    </row>
    <row r="33218" spans="1:2" x14ac:dyDescent="0.25">
      <c r="A33218" s="1">
        <v>42514.066666666666</v>
      </c>
      <c r="B33218" s="2">
        <v>-12.739191664941124</v>
      </c>
    </row>
    <row r="33219" spans="1:2" x14ac:dyDescent="0.25">
      <c r="A33219" s="1">
        <v>42514.067361111112</v>
      </c>
      <c r="B33219" s="2">
        <v>3.1344069012751184E-2</v>
      </c>
    </row>
    <row r="33220" spans="1:2" x14ac:dyDescent="0.25">
      <c r="A33220" s="1">
        <v>42514.068055555559</v>
      </c>
      <c r="B33220" s="2">
        <v>-0.97317700863180412</v>
      </c>
    </row>
    <row r="33221" spans="1:2" x14ac:dyDescent="0.25">
      <c r="A33221" s="1">
        <v>42514.068749999999</v>
      </c>
      <c r="B33221" s="2">
        <v>36.178041231366414</v>
      </c>
    </row>
    <row r="33222" spans="1:2" x14ac:dyDescent="0.25">
      <c r="A33222" s="1">
        <v>42514.069444444445</v>
      </c>
      <c r="B33222" s="2">
        <v>-19.094692106853895</v>
      </c>
    </row>
    <row r="33223" spans="1:2" x14ac:dyDescent="0.25">
      <c r="A33223" s="1">
        <v>42514.070138888892</v>
      </c>
      <c r="B33223" s="2">
        <v>14.815947607770189</v>
      </c>
    </row>
    <row r="33224" spans="1:2" x14ac:dyDescent="0.25">
      <c r="A33224" s="1">
        <v>42514.070833333331</v>
      </c>
      <c r="B33224" s="2">
        <v>26.613190256154969</v>
      </c>
    </row>
    <row r="33225" spans="1:2" x14ac:dyDescent="0.25">
      <c r="A33225" s="1">
        <v>42514.071527777778</v>
      </c>
      <c r="B33225" s="2">
        <v>-13.043127351701818</v>
      </c>
    </row>
    <row r="33226" spans="1:2" x14ac:dyDescent="0.25">
      <c r="A33226" s="1">
        <v>42514.072222222225</v>
      </c>
      <c r="B33226" s="2">
        <v>12.478836044163168</v>
      </c>
    </row>
    <row r="33227" spans="1:2" x14ac:dyDescent="0.25">
      <c r="A33227" s="1">
        <v>42514.072916666664</v>
      </c>
      <c r="B33227" s="2">
        <v>42.535403103678803</v>
      </c>
    </row>
    <row r="33228" spans="1:2" x14ac:dyDescent="0.25">
      <c r="A33228" s="1">
        <v>42514.073611111111</v>
      </c>
      <c r="B33228" s="2">
        <v>-11.463102337052684</v>
      </c>
    </row>
    <row r="33229" spans="1:2" x14ac:dyDescent="0.25">
      <c r="A33229" s="1">
        <v>42514.074305555558</v>
      </c>
      <c r="B33229" s="2">
        <v>-10.168121205917668</v>
      </c>
    </row>
    <row r="33230" spans="1:2" x14ac:dyDescent="0.25">
      <c r="A33230" s="1">
        <v>42514.074999999997</v>
      </c>
      <c r="B33230" s="2">
        <v>-7.8025939245604601</v>
      </c>
    </row>
    <row r="33231" spans="1:2" x14ac:dyDescent="0.25">
      <c r="A33231" s="1">
        <v>42514.075694444444</v>
      </c>
      <c r="B33231" s="2">
        <v>27.487980482716253</v>
      </c>
    </row>
    <row r="33232" spans="1:2" x14ac:dyDescent="0.25">
      <c r="A33232" s="1">
        <v>42514.076388888891</v>
      </c>
      <c r="B33232" s="2">
        <v>23.035106722787411</v>
      </c>
    </row>
    <row r="33233" spans="1:2" x14ac:dyDescent="0.25">
      <c r="A33233" s="1">
        <v>42514.07708333333</v>
      </c>
      <c r="B33233" s="2">
        <v>22.360848915457368</v>
      </c>
    </row>
    <row r="33234" spans="1:2" x14ac:dyDescent="0.25">
      <c r="A33234" s="1">
        <v>42514.077777777777</v>
      </c>
      <c r="B33234" s="2">
        <v>45.436582349795692</v>
      </c>
    </row>
    <row r="33235" spans="1:2" x14ac:dyDescent="0.25">
      <c r="A33235" s="1">
        <v>42514.078472222223</v>
      </c>
      <c r="B33235" s="2">
        <v>22.231434497228474</v>
      </c>
    </row>
    <row r="33236" spans="1:2" x14ac:dyDescent="0.25">
      <c r="A33236" s="1">
        <v>42514.07916666667</v>
      </c>
      <c r="B33236" s="2">
        <v>-3.6169888157387806</v>
      </c>
    </row>
    <row r="33237" spans="1:2" x14ac:dyDescent="0.25">
      <c r="A33237" s="1">
        <v>42514.079861111109</v>
      </c>
      <c r="B33237" s="2">
        <v>-27.308557665150147</v>
      </c>
    </row>
    <row r="33238" spans="1:2" x14ac:dyDescent="0.25">
      <c r="A33238" s="1">
        <v>42514.080555555556</v>
      </c>
      <c r="B33238" s="2">
        <v>-9.4906763869163111</v>
      </c>
    </row>
    <row r="33239" spans="1:2" x14ac:dyDescent="0.25">
      <c r="A33239" s="1">
        <v>42514.081250000003</v>
      </c>
      <c r="B33239" s="2">
        <v>1.9024357089704911</v>
      </c>
    </row>
    <row r="33240" spans="1:2" x14ac:dyDescent="0.25">
      <c r="A33240" s="1">
        <v>42514.081944444442</v>
      </c>
      <c r="B33240" s="2">
        <v>-11.499046624902984</v>
      </c>
    </row>
    <row r="33241" spans="1:2" x14ac:dyDescent="0.25">
      <c r="A33241" s="1">
        <v>42514.082638888889</v>
      </c>
      <c r="B33241" s="2">
        <v>-10.298321067805713</v>
      </c>
    </row>
    <row r="33242" spans="1:2" x14ac:dyDescent="0.25">
      <c r="A33242" s="1">
        <v>42514.083333333336</v>
      </c>
      <c r="B33242" s="2">
        <v>-13.157503474107944</v>
      </c>
    </row>
    <row r="33243" spans="1:2" x14ac:dyDescent="0.25">
      <c r="A33243" s="1">
        <v>42514.084027777775</v>
      </c>
      <c r="B33243" s="2">
        <v>-15.342182708366696</v>
      </c>
    </row>
    <row r="33244" spans="1:2" x14ac:dyDescent="0.25">
      <c r="A33244" s="1">
        <v>42514.084722222222</v>
      </c>
      <c r="B33244" s="2">
        <v>-14.241151264866737</v>
      </c>
    </row>
    <row r="33245" spans="1:2" x14ac:dyDescent="0.25">
      <c r="A33245" s="1">
        <v>42514.085416666669</v>
      </c>
      <c r="B33245" s="2">
        <v>44.820845042148719</v>
      </c>
    </row>
    <row r="33246" spans="1:2" x14ac:dyDescent="0.25">
      <c r="A33246" s="1">
        <v>42514.086111111108</v>
      </c>
      <c r="B33246" s="2">
        <v>56.893723302643046</v>
      </c>
    </row>
    <row r="33247" spans="1:2" x14ac:dyDescent="0.25">
      <c r="A33247" s="1">
        <v>42514.086805555555</v>
      </c>
      <c r="B33247" s="2">
        <v>73.832887191368116</v>
      </c>
    </row>
    <row r="33248" spans="1:2" x14ac:dyDescent="0.25">
      <c r="A33248" s="1">
        <v>42514.087500000001</v>
      </c>
      <c r="B33248" s="2">
        <v>76.9354025009971</v>
      </c>
    </row>
    <row r="33249" spans="1:2" x14ac:dyDescent="0.25">
      <c r="A33249" s="1">
        <v>42514.088194444441</v>
      </c>
      <c r="B33249" s="2">
        <v>32.074657578584933</v>
      </c>
    </row>
    <row r="33250" spans="1:2" x14ac:dyDescent="0.25">
      <c r="A33250" s="1">
        <v>42514.088888888888</v>
      </c>
      <c r="B33250" s="2">
        <v>18.635478536200633</v>
      </c>
    </row>
    <row r="33251" spans="1:2" x14ac:dyDescent="0.25">
      <c r="A33251" s="1">
        <v>42514.089583333334</v>
      </c>
      <c r="B33251" s="2">
        <v>1.8437394238222624</v>
      </c>
    </row>
    <row r="33252" spans="1:2" x14ac:dyDescent="0.25">
      <c r="A33252" s="1">
        <v>42514.090277777781</v>
      </c>
      <c r="B33252" s="2">
        <v>-5.0182413832381521</v>
      </c>
    </row>
    <row r="33253" spans="1:2" x14ac:dyDescent="0.25">
      <c r="A33253" s="1">
        <v>42514.09097222222</v>
      </c>
      <c r="B33253" s="2">
        <v>4.6708365591141048</v>
      </c>
    </row>
    <row r="33254" spans="1:2" x14ac:dyDescent="0.25">
      <c r="A33254" s="1">
        <v>42514.091666666667</v>
      </c>
      <c r="B33254" s="2">
        <v>14.480737695628099</v>
      </c>
    </row>
    <row r="33255" spans="1:2" x14ac:dyDescent="0.25">
      <c r="A33255" s="1">
        <v>42514.092361111114</v>
      </c>
      <c r="B33255" s="2">
        <v>5.5497495877216956</v>
      </c>
    </row>
    <row r="33256" spans="1:2" x14ac:dyDescent="0.25">
      <c r="A33256" s="1">
        <v>42514.093055555553</v>
      </c>
      <c r="B33256" s="2">
        <v>51.88541713549057</v>
      </c>
    </row>
    <row r="33257" spans="1:2" x14ac:dyDescent="0.25">
      <c r="A33257" s="1">
        <v>42514.09375</v>
      </c>
      <c r="B33257" s="2">
        <v>8.7390792964220356</v>
      </c>
    </row>
    <row r="33258" spans="1:2" x14ac:dyDescent="0.25">
      <c r="A33258" s="1">
        <v>42514.094444444447</v>
      </c>
      <c r="B33258" s="2">
        <v>2.0522173808562609</v>
      </c>
    </row>
    <row r="33259" spans="1:2" x14ac:dyDescent="0.25">
      <c r="A33259" s="1">
        <v>42514.095138888886</v>
      </c>
      <c r="B33259" s="2">
        <v>42.044095358958295</v>
      </c>
    </row>
    <row r="33260" spans="1:2" x14ac:dyDescent="0.25">
      <c r="A33260" s="1">
        <v>42514.095833333333</v>
      </c>
      <c r="B33260" s="2">
        <v>0.2352954595272119</v>
      </c>
    </row>
    <row r="33261" spans="1:2" x14ac:dyDescent="0.25">
      <c r="A33261" s="1">
        <v>42514.09652777778</v>
      </c>
      <c r="B33261" s="2">
        <v>-14.710240242027794</v>
      </c>
    </row>
    <row r="33262" spans="1:2" x14ac:dyDescent="0.25">
      <c r="A33262" s="1">
        <v>42514.097222222219</v>
      </c>
      <c r="B33262" s="2">
        <v>-21.124703327822498</v>
      </c>
    </row>
    <row r="33263" spans="1:2" x14ac:dyDescent="0.25">
      <c r="A33263" s="1">
        <v>42514.097916666666</v>
      </c>
      <c r="B33263" s="2">
        <v>-55.80598221523784</v>
      </c>
    </row>
    <row r="33264" spans="1:2" x14ac:dyDescent="0.25">
      <c r="A33264" s="1">
        <v>42514.098611111112</v>
      </c>
      <c r="B33264" s="2">
        <v>-57.917240060709688</v>
      </c>
    </row>
    <row r="33265" spans="1:2" x14ac:dyDescent="0.25">
      <c r="A33265" s="1">
        <v>42514.099305555559</v>
      </c>
      <c r="B33265" s="2">
        <v>-35.035786757298048</v>
      </c>
    </row>
    <row r="33266" spans="1:2" x14ac:dyDescent="0.25">
      <c r="A33266" s="1">
        <v>42514.1</v>
      </c>
      <c r="B33266" s="2">
        <v>5.8829331225434238</v>
      </c>
    </row>
    <row r="33267" spans="1:2" x14ac:dyDescent="0.25">
      <c r="A33267" s="1">
        <v>42514.100694444445</v>
      </c>
      <c r="B33267" s="2">
        <v>21.459434325676799</v>
      </c>
    </row>
    <row r="33268" spans="1:2" x14ac:dyDescent="0.25">
      <c r="A33268" s="1">
        <v>42514.101388888892</v>
      </c>
      <c r="B33268" s="2">
        <v>-22.122877112468512</v>
      </c>
    </row>
    <row r="33269" spans="1:2" x14ac:dyDescent="0.25">
      <c r="A33269" s="1">
        <v>42514.102083333331</v>
      </c>
      <c r="B33269" s="2">
        <v>-8.8682651244666584</v>
      </c>
    </row>
    <row r="33270" spans="1:2" x14ac:dyDescent="0.25">
      <c r="A33270" s="1">
        <v>42514.102777777778</v>
      </c>
      <c r="B33270" s="2">
        <v>6.8387309115399448</v>
      </c>
    </row>
    <row r="33271" spans="1:2" x14ac:dyDescent="0.25">
      <c r="A33271" s="1">
        <v>42514.103472222225</v>
      </c>
      <c r="B33271" s="2">
        <v>-2.9724638236133614</v>
      </c>
    </row>
    <row r="33272" spans="1:2" x14ac:dyDescent="0.25">
      <c r="A33272" s="1">
        <v>42514.104166666664</v>
      </c>
      <c r="B33272" s="2">
        <v>34.993536135869604</v>
      </c>
    </row>
    <row r="33273" spans="1:2" x14ac:dyDescent="0.25">
      <c r="A33273" s="1">
        <v>42514.104861111111</v>
      </c>
      <c r="B33273" s="2">
        <v>31.764384774511562</v>
      </c>
    </row>
    <row r="33274" spans="1:2" x14ac:dyDescent="0.25">
      <c r="A33274" s="1">
        <v>42514.105555555558</v>
      </c>
      <c r="B33274" s="2">
        <v>21.595090338762382</v>
      </c>
    </row>
    <row r="33275" spans="1:2" x14ac:dyDescent="0.25">
      <c r="A33275" s="1">
        <v>42514.106249999997</v>
      </c>
      <c r="B33275" s="2">
        <v>40.311297190555585</v>
      </c>
    </row>
    <row r="33276" spans="1:2" x14ac:dyDescent="0.25">
      <c r="A33276" s="1">
        <v>42514.106944444444</v>
      </c>
      <c r="B33276" s="2">
        <v>20.984795472578845</v>
      </c>
    </row>
    <row r="33277" spans="1:2" x14ac:dyDescent="0.25">
      <c r="A33277" s="1">
        <v>42514.107638888891</v>
      </c>
      <c r="B33277" s="2">
        <v>14.861005633492217</v>
      </c>
    </row>
    <row r="33278" spans="1:2" x14ac:dyDescent="0.25">
      <c r="A33278" s="1">
        <v>42514.10833333333</v>
      </c>
      <c r="B33278" s="2">
        <v>-13.640841702846227</v>
      </c>
    </row>
    <row r="33279" spans="1:2" x14ac:dyDescent="0.25">
      <c r="A33279" s="1">
        <v>42514.109027777777</v>
      </c>
      <c r="B33279" s="2">
        <v>82.259924130518144</v>
      </c>
    </row>
    <row r="33280" spans="1:2" x14ac:dyDescent="0.25">
      <c r="A33280" s="1">
        <v>42514.109722222223</v>
      </c>
      <c r="B33280" s="2">
        <v>46.949258240412746</v>
      </c>
    </row>
    <row r="33281" spans="1:2" x14ac:dyDescent="0.25">
      <c r="A33281" s="1">
        <v>42514.11041666667</v>
      </c>
      <c r="B33281" s="2">
        <v>6.2590747970908218</v>
      </c>
    </row>
    <row r="33282" spans="1:2" x14ac:dyDescent="0.25">
      <c r="A33282" s="1">
        <v>42514.111111111109</v>
      </c>
      <c r="B33282" s="2">
        <v>5.3702275712906458</v>
      </c>
    </row>
    <row r="33283" spans="1:2" x14ac:dyDescent="0.25">
      <c r="A33283" s="1">
        <v>42514.111805555556</v>
      </c>
      <c r="B33283" s="2">
        <v>20.210537945105656</v>
      </c>
    </row>
    <row r="33284" spans="1:2" x14ac:dyDescent="0.25">
      <c r="A33284" s="1">
        <v>42514.112500000003</v>
      </c>
      <c r="B33284" s="2">
        <v>-3.5606926593357153</v>
      </c>
    </row>
    <row r="33285" spans="1:2" x14ac:dyDescent="0.25">
      <c r="A33285" s="1">
        <v>42514.113194444442</v>
      </c>
      <c r="B33285" s="2">
        <v>13.567207214299803</v>
      </c>
    </row>
    <row r="33286" spans="1:2" x14ac:dyDescent="0.25">
      <c r="A33286" s="1">
        <v>42514.113888888889</v>
      </c>
      <c r="B33286" s="2">
        <v>0.68634895534099394</v>
      </c>
    </row>
    <row r="33287" spans="1:2" x14ac:dyDescent="0.25">
      <c r="A33287" s="1">
        <v>42514.114583333336</v>
      </c>
      <c r="B33287" s="2">
        <v>20.482828507990536</v>
      </c>
    </row>
    <row r="33288" spans="1:2" x14ac:dyDescent="0.25">
      <c r="A33288" s="1">
        <v>42514.115277777775</v>
      </c>
      <c r="B33288" s="2">
        <v>59.561552922123035</v>
      </c>
    </row>
    <row r="33289" spans="1:2" x14ac:dyDescent="0.25">
      <c r="A33289" s="1">
        <v>42514.115972222222</v>
      </c>
      <c r="B33289" s="2">
        <v>88.479785684937568</v>
      </c>
    </row>
    <row r="33290" spans="1:2" x14ac:dyDescent="0.25">
      <c r="A33290" s="1">
        <v>42514.116666666669</v>
      </c>
      <c r="B33290" s="2">
        <v>53.876699397070723</v>
      </c>
    </row>
    <row r="33291" spans="1:2" x14ac:dyDescent="0.25">
      <c r="A33291" s="1">
        <v>42514.117361111108</v>
      </c>
      <c r="B33291" s="2">
        <v>37.373001145988624</v>
      </c>
    </row>
    <row r="33292" spans="1:2" x14ac:dyDescent="0.25">
      <c r="A33292" s="1">
        <v>42514.118055555555</v>
      </c>
      <c r="B33292" s="2">
        <v>35.463657847279684</v>
      </c>
    </row>
    <row r="33293" spans="1:2" x14ac:dyDescent="0.25">
      <c r="A33293" s="1">
        <v>42514.118750000001</v>
      </c>
      <c r="B33293" s="2">
        <v>28.386003329161515</v>
      </c>
    </row>
    <row r="33294" spans="1:2" x14ac:dyDescent="0.25">
      <c r="A33294" s="1">
        <v>42514.119444444441</v>
      </c>
      <c r="B33294" s="2">
        <v>17.638993641126824</v>
      </c>
    </row>
    <row r="33295" spans="1:2" x14ac:dyDescent="0.25">
      <c r="A33295" s="1">
        <v>42514.120138888888</v>
      </c>
      <c r="B33295" s="2">
        <v>10.308458916650853</v>
      </c>
    </row>
    <row r="33296" spans="1:2" x14ac:dyDescent="0.25">
      <c r="A33296" s="1">
        <v>42514.120833333334</v>
      </c>
      <c r="B33296" s="2">
        <v>41.235489519351781</v>
      </c>
    </row>
    <row r="33297" spans="1:2" x14ac:dyDescent="0.25">
      <c r="A33297" s="1">
        <v>42514.121527777781</v>
      </c>
      <c r="B33297" s="2">
        <v>50.051362981963514</v>
      </c>
    </row>
    <row r="33298" spans="1:2" x14ac:dyDescent="0.25">
      <c r="A33298" s="1">
        <v>42514.12222222222</v>
      </c>
      <c r="B33298" s="2">
        <v>86.766453313251262</v>
      </c>
    </row>
    <row r="33299" spans="1:2" x14ac:dyDescent="0.25">
      <c r="A33299" s="1">
        <v>42514.122916666667</v>
      </c>
      <c r="B33299" s="2">
        <v>137.88514552712053</v>
      </c>
    </row>
    <row r="33300" spans="1:2" x14ac:dyDescent="0.25">
      <c r="A33300" s="1">
        <v>42514.123611111114</v>
      </c>
      <c r="B33300" s="2">
        <v>199.04821095004834</v>
      </c>
    </row>
    <row r="33301" spans="1:2" x14ac:dyDescent="0.25">
      <c r="A33301" s="1">
        <v>42514.124305555553</v>
      </c>
      <c r="B33301" s="2">
        <v>209.79177623046562</v>
      </c>
    </row>
    <row r="33302" spans="1:2" x14ac:dyDescent="0.25">
      <c r="A33302" s="1">
        <v>42514.125</v>
      </c>
      <c r="B33302" s="2">
        <v>212.68385948071565</v>
      </c>
    </row>
    <row r="33303" spans="1:2" x14ac:dyDescent="0.25">
      <c r="A33303" s="1">
        <v>42514.125694444447</v>
      </c>
      <c r="B33303" s="2">
        <v>153.13988037420592</v>
      </c>
    </row>
    <row r="33304" spans="1:2" x14ac:dyDescent="0.25">
      <c r="A33304" s="1">
        <v>42514.126388888886</v>
      </c>
      <c r="B33304" s="2">
        <v>134.00613769399544</v>
      </c>
    </row>
    <row r="33305" spans="1:2" x14ac:dyDescent="0.25">
      <c r="A33305" s="1">
        <v>42514.127083333333</v>
      </c>
      <c r="B33305" s="2">
        <v>114.63268861058944</v>
      </c>
    </row>
    <row r="33306" spans="1:2" x14ac:dyDescent="0.25">
      <c r="A33306" s="1">
        <v>42514.12777777778</v>
      </c>
      <c r="B33306" s="2">
        <v>127.21044386986566</v>
      </c>
    </row>
    <row r="33307" spans="1:2" x14ac:dyDescent="0.25">
      <c r="A33307" s="1">
        <v>42514.128472222219</v>
      </c>
      <c r="B33307" s="2">
        <v>122.81866400612441</v>
      </c>
    </row>
    <row r="33308" spans="1:2" x14ac:dyDescent="0.25">
      <c r="A33308" s="1">
        <v>42514.129166666666</v>
      </c>
      <c r="B33308" s="2">
        <v>98.962038041616324</v>
      </c>
    </row>
    <row r="33309" spans="1:2" x14ac:dyDescent="0.25">
      <c r="A33309" s="1">
        <v>42514.129861111112</v>
      </c>
      <c r="B33309" s="2">
        <v>82.778809108654968</v>
      </c>
    </row>
    <row r="33310" spans="1:2" x14ac:dyDescent="0.25">
      <c r="A33310" s="1">
        <v>42514.130555555559</v>
      </c>
      <c r="B33310" s="2">
        <v>87.686451025646718</v>
      </c>
    </row>
    <row r="33311" spans="1:2" x14ac:dyDescent="0.25">
      <c r="A33311" s="1">
        <v>42514.131249999999</v>
      </c>
      <c r="B33311" s="2">
        <v>97.716607022225318</v>
      </c>
    </row>
    <row r="33312" spans="1:2" x14ac:dyDescent="0.25">
      <c r="A33312" s="1">
        <v>42514.131944444445</v>
      </c>
      <c r="B33312" s="2">
        <v>106.06835827388568</v>
      </c>
    </row>
    <row r="33313" spans="1:2" x14ac:dyDescent="0.25">
      <c r="A33313" s="1">
        <v>42514.132638888892</v>
      </c>
      <c r="B33313" s="2">
        <v>111.66872718397062</v>
      </c>
    </row>
    <row r="33314" spans="1:2" x14ac:dyDescent="0.25">
      <c r="A33314" s="1">
        <v>42514.133333333331</v>
      </c>
      <c r="B33314" s="2">
        <v>121.42425044740473</v>
      </c>
    </row>
    <row r="33315" spans="1:2" x14ac:dyDescent="0.25">
      <c r="A33315" s="1">
        <v>42514.134027777778</v>
      </c>
      <c r="B33315" s="2">
        <v>160.13087782049163</v>
      </c>
    </row>
    <row r="33316" spans="1:2" x14ac:dyDescent="0.25">
      <c r="A33316" s="1">
        <v>42514.134722222225</v>
      </c>
      <c r="B33316" s="2">
        <v>145.68776491902537</v>
      </c>
    </row>
    <row r="33317" spans="1:2" x14ac:dyDescent="0.25">
      <c r="A33317" s="1">
        <v>42514.135416666664</v>
      </c>
      <c r="B33317" s="2">
        <v>139.68179487115123</v>
      </c>
    </row>
    <row r="33318" spans="1:2" x14ac:dyDescent="0.25">
      <c r="A33318" s="1">
        <v>42514.136111111111</v>
      </c>
      <c r="B33318" s="2">
        <v>130.01532131273999</v>
      </c>
    </row>
    <row r="33319" spans="1:2" x14ac:dyDescent="0.25">
      <c r="A33319" s="1">
        <v>42514.136805555558</v>
      </c>
      <c r="B33319" s="2">
        <v>138.49964688032634</v>
      </c>
    </row>
    <row r="33320" spans="1:2" x14ac:dyDescent="0.25">
      <c r="A33320" s="1">
        <v>42514.137499999997</v>
      </c>
      <c r="B33320" s="2">
        <v>138.25621839552574</v>
      </c>
    </row>
    <row r="33321" spans="1:2" x14ac:dyDescent="0.25">
      <c r="A33321" s="1">
        <v>42514.138194444444</v>
      </c>
      <c r="B33321" s="2">
        <v>147.04289514394478</v>
      </c>
    </row>
    <row r="33322" spans="1:2" x14ac:dyDescent="0.25">
      <c r="A33322" s="1">
        <v>42514.138888888891</v>
      </c>
      <c r="B33322" s="2">
        <v>185.6756981875437</v>
      </c>
    </row>
    <row r="33323" spans="1:2" x14ac:dyDescent="0.25">
      <c r="A33323" s="1">
        <v>42514.13958333333</v>
      </c>
      <c r="B33323" s="2">
        <v>169.37961118109914</v>
      </c>
    </row>
    <row r="33324" spans="1:2" x14ac:dyDescent="0.25">
      <c r="A33324" s="1">
        <v>42514.140277777777</v>
      </c>
      <c r="B33324" s="2">
        <v>171.4576156932589</v>
      </c>
    </row>
    <row r="33325" spans="1:2" x14ac:dyDescent="0.25">
      <c r="A33325" s="1">
        <v>42514.140972222223</v>
      </c>
      <c r="B33325" s="2">
        <v>195.87665987400106</v>
      </c>
    </row>
    <row r="33326" spans="1:2" x14ac:dyDescent="0.25">
      <c r="A33326" s="1">
        <v>42514.14166666667</v>
      </c>
      <c r="B33326" s="2">
        <v>184.07086085631744</v>
      </c>
    </row>
    <row r="33327" spans="1:2" x14ac:dyDescent="0.25">
      <c r="A33327" s="1">
        <v>42514.142361111109</v>
      </c>
      <c r="B33327" s="2">
        <v>169.75585382718904</v>
      </c>
    </row>
    <row r="33328" spans="1:2" x14ac:dyDescent="0.25">
      <c r="A33328" s="1">
        <v>42514.143055555556</v>
      </c>
      <c r="B33328" s="2">
        <v>202.62277804413267</v>
      </c>
    </row>
    <row r="33329" spans="1:2" x14ac:dyDescent="0.25">
      <c r="A33329" s="1">
        <v>42514.143750000003</v>
      </c>
      <c r="B33329" s="2">
        <v>145.93267833964975</v>
      </c>
    </row>
    <row r="33330" spans="1:2" x14ac:dyDescent="0.25">
      <c r="A33330" s="1">
        <v>42514.144444444442</v>
      </c>
      <c r="B33330" s="2">
        <v>131.68010150875585</v>
      </c>
    </row>
    <row r="33331" spans="1:2" x14ac:dyDescent="0.25">
      <c r="A33331" s="1">
        <v>42514.145138888889</v>
      </c>
      <c r="B33331" s="2">
        <v>131.57881229990937</v>
      </c>
    </row>
    <row r="33332" spans="1:2" x14ac:dyDescent="0.25">
      <c r="A33332" s="1">
        <v>42514.145833333336</v>
      </c>
      <c r="B33332" s="2">
        <v>126.57065142725284</v>
      </c>
    </row>
    <row r="33333" spans="1:2" x14ac:dyDescent="0.25">
      <c r="A33333" s="1">
        <v>42514.146527777775</v>
      </c>
      <c r="B33333" s="2">
        <v>125.50598942290914</v>
      </c>
    </row>
    <row r="33334" spans="1:2" x14ac:dyDescent="0.25">
      <c r="A33334" s="1">
        <v>42514.147222222222</v>
      </c>
      <c r="B33334" s="2">
        <v>123.82596063357778</v>
      </c>
    </row>
    <row r="33335" spans="1:2" x14ac:dyDescent="0.25">
      <c r="A33335" s="1">
        <v>42514.147916666669</v>
      </c>
      <c r="B33335" s="2">
        <v>111.82919796476683</v>
      </c>
    </row>
    <row r="33336" spans="1:2" x14ac:dyDescent="0.25">
      <c r="A33336" s="1">
        <v>42514.148611111108</v>
      </c>
      <c r="B33336" s="2">
        <v>148.16919312466246</v>
      </c>
    </row>
    <row r="33337" spans="1:2" x14ac:dyDescent="0.25">
      <c r="A33337" s="1">
        <v>42514.149305555555</v>
      </c>
      <c r="B33337" s="2">
        <v>133.15947719022708</v>
      </c>
    </row>
    <row r="33338" spans="1:2" x14ac:dyDescent="0.25">
      <c r="A33338" s="1">
        <v>42514.15</v>
      </c>
      <c r="B33338" s="2">
        <v>111.22180735441894</v>
      </c>
    </row>
    <row r="33339" spans="1:2" x14ac:dyDescent="0.25">
      <c r="A33339" s="1">
        <v>42514.150694444441</v>
      </c>
      <c r="B33339" s="2">
        <v>176.64839578306226</v>
      </c>
    </row>
    <row r="33340" spans="1:2" x14ac:dyDescent="0.25">
      <c r="A33340" s="1">
        <v>42514.151388888888</v>
      </c>
      <c r="B33340" s="2">
        <v>195.44954813229074</v>
      </c>
    </row>
    <row r="33341" spans="1:2" x14ac:dyDescent="0.25">
      <c r="A33341" s="1">
        <v>42514.152083333334</v>
      </c>
      <c r="B33341" s="2">
        <v>138.37103201248684</v>
      </c>
    </row>
    <row r="33342" spans="1:2" x14ac:dyDescent="0.25">
      <c r="A33342" s="1">
        <v>42514.152777777781</v>
      </c>
      <c r="B33342" s="2">
        <v>176.15978761556326</v>
      </c>
    </row>
    <row r="33343" spans="1:2" x14ac:dyDescent="0.25">
      <c r="A33343" s="1">
        <v>42514.15347222222</v>
      </c>
      <c r="B33343" s="2">
        <v>128.85342146701103</v>
      </c>
    </row>
    <row r="33344" spans="1:2" x14ac:dyDescent="0.25">
      <c r="A33344" s="1">
        <v>42514.154166666667</v>
      </c>
      <c r="B33344" s="2">
        <v>112.76559791692222</v>
      </c>
    </row>
    <row r="33345" spans="1:2" x14ac:dyDescent="0.25">
      <c r="A33345" s="1">
        <v>42514.154861111114</v>
      </c>
      <c r="B33345" s="2">
        <v>87.916673999828831</v>
      </c>
    </row>
    <row r="33346" spans="1:2" x14ac:dyDescent="0.25">
      <c r="A33346" s="1">
        <v>42514.155555555553</v>
      </c>
      <c r="B33346" s="2">
        <v>30.957409723431919</v>
      </c>
    </row>
    <row r="33347" spans="1:2" x14ac:dyDescent="0.25">
      <c r="A33347" s="1">
        <v>42514.15625</v>
      </c>
      <c r="B33347" s="2">
        <v>25.469450807420071</v>
      </c>
    </row>
    <row r="33348" spans="1:2" x14ac:dyDescent="0.25">
      <c r="A33348" s="1">
        <v>42514.156944444447</v>
      </c>
      <c r="B33348" s="2">
        <v>30.791758921030365</v>
      </c>
    </row>
    <row r="33349" spans="1:2" x14ac:dyDescent="0.25">
      <c r="A33349" s="1">
        <v>42514.157638888886</v>
      </c>
      <c r="B33349" s="2">
        <v>-0.19232209611800499</v>
      </c>
    </row>
    <row r="33350" spans="1:2" x14ac:dyDescent="0.25">
      <c r="A33350" s="1">
        <v>42514.158333333333</v>
      </c>
      <c r="B33350" s="2">
        <v>15.178769029880156</v>
      </c>
    </row>
    <row r="33351" spans="1:2" x14ac:dyDescent="0.25">
      <c r="A33351" s="1">
        <v>42514.15902777778</v>
      </c>
      <c r="B33351" s="2">
        <v>10.697365402848421</v>
      </c>
    </row>
    <row r="33352" spans="1:2" x14ac:dyDescent="0.25">
      <c r="A33352" s="1">
        <v>42514.159722222219</v>
      </c>
      <c r="B33352" s="2">
        <v>10.097017187101301</v>
      </c>
    </row>
    <row r="33353" spans="1:2" x14ac:dyDescent="0.25">
      <c r="A33353" s="1">
        <v>42514.160416666666</v>
      </c>
      <c r="B33353" s="2">
        <v>34.243184094208118</v>
      </c>
    </row>
    <row r="33354" spans="1:2" x14ac:dyDescent="0.25">
      <c r="A33354" s="1">
        <v>42514.161111111112</v>
      </c>
      <c r="B33354" s="2">
        <v>44.258074360710452</v>
      </c>
    </row>
    <row r="33355" spans="1:2" x14ac:dyDescent="0.25">
      <c r="A33355" s="1">
        <v>42514.161805555559</v>
      </c>
      <c r="B33355" s="2">
        <v>55.380458938999801</v>
      </c>
    </row>
    <row r="33356" spans="1:2" x14ac:dyDescent="0.25">
      <c r="A33356" s="1">
        <v>42514.162499999999</v>
      </c>
      <c r="B33356" s="2">
        <v>87.073797575761759</v>
      </c>
    </row>
    <row r="33357" spans="1:2" x14ac:dyDescent="0.25">
      <c r="A33357" s="1">
        <v>42514.163194444445</v>
      </c>
      <c r="B33357" s="2">
        <v>128.07920062993264</v>
      </c>
    </row>
    <row r="33358" spans="1:2" x14ac:dyDescent="0.25">
      <c r="A33358" s="1">
        <v>42514.163888888892</v>
      </c>
      <c r="B33358" s="2">
        <v>142.1016638022964</v>
      </c>
    </row>
    <row r="33359" spans="1:2" x14ac:dyDescent="0.25">
      <c r="A33359" s="1">
        <v>42514.164583333331</v>
      </c>
      <c r="B33359" s="2">
        <v>117.41023862871808</v>
      </c>
    </row>
    <row r="33360" spans="1:2" x14ac:dyDescent="0.25">
      <c r="A33360" s="1">
        <v>42514.165277777778</v>
      </c>
      <c r="B33360" s="2">
        <v>119.82396706072032</v>
      </c>
    </row>
    <row r="33361" spans="1:2" x14ac:dyDescent="0.25">
      <c r="A33361" s="1">
        <v>42514.165972222225</v>
      </c>
      <c r="B33361" s="2">
        <v>109.41653090052424</v>
      </c>
    </row>
    <row r="33362" spans="1:2" x14ac:dyDescent="0.25">
      <c r="A33362" s="1">
        <v>42514.166666666664</v>
      </c>
      <c r="B33362" s="2">
        <v>58.947021756673351</v>
      </c>
    </row>
    <row r="33363" spans="1:2" x14ac:dyDescent="0.25">
      <c r="A33363" s="1">
        <v>42514.167361111111</v>
      </c>
      <c r="B33363" s="2">
        <v>81.412243246258001</v>
      </c>
    </row>
    <row r="33364" spans="1:2" x14ac:dyDescent="0.25">
      <c r="A33364" s="1">
        <v>42514.168055555558</v>
      </c>
      <c r="B33364" s="2">
        <v>106.45090416847573</v>
      </c>
    </row>
    <row r="33365" spans="1:2" x14ac:dyDescent="0.25">
      <c r="A33365" s="1">
        <v>42514.168749999997</v>
      </c>
      <c r="B33365" s="2">
        <v>113.85469671262351</v>
      </c>
    </row>
    <row r="33366" spans="1:2" x14ac:dyDescent="0.25">
      <c r="A33366" s="1">
        <v>42514.169444444444</v>
      </c>
      <c r="B33366" s="2">
        <v>79.038359775974342</v>
      </c>
    </row>
    <row r="33367" spans="1:2" x14ac:dyDescent="0.25">
      <c r="A33367" s="1">
        <v>42514.170138888891</v>
      </c>
      <c r="B33367" s="2">
        <v>67.412239849992332</v>
      </c>
    </row>
    <row r="33368" spans="1:2" x14ac:dyDescent="0.25">
      <c r="A33368" s="1">
        <v>42514.17083333333</v>
      </c>
      <c r="B33368" s="2">
        <v>50.019967728056749</v>
      </c>
    </row>
    <row r="33369" spans="1:2" x14ac:dyDescent="0.25">
      <c r="A33369" s="1">
        <v>42514.171527777777</v>
      </c>
      <c r="B33369" s="2">
        <v>36.987140578871667</v>
      </c>
    </row>
    <row r="33370" spans="1:2" x14ac:dyDescent="0.25">
      <c r="A33370" s="1">
        <v>42514.172222222223</v>
      </c>
      <c r="B33370" s="2">
        <v>-0.94592934448931676</v>
      </c>
    </row>
    <row r="33371" spans="1:2" x14ac:dyDescent="0.25">
      <c r="A33371" s="1">
        <v>42514.17291666667</v>
      </c>
      <c r="B33371" s="2">
        <v>-3.1671957763416381</v>
      </c>
    </row>
    <row r="33372" spans="1:2" x14ac:dyDescent="0.25">
      <c r="A33372" s="1">
        <v>42514.173611111109</v>
      </c>
      <c r="B33372" s="2">
        <v>-2.0270357836610251</v>
      </c>
    </row>
    <row r="33373" spans="1:2" x14ac:dyDescent="0.25">
      <c r="A33373" s="1">
        <v>42514.174305555556</v>
      </c>
      <c r="B33373" s="2">
        <v>-1.80832975628194</v>
      </c>
    </row>
    <row r="33374" spans="1:2" x14ac:dyDescent="0.25">
      <c r="A33374" s="1">
        <v>42514.175000000003</v>
      </c>
      <c r="B33374" s="2">
        <v>16.147886141699079</v>
      </c>
    </row>
    <row r="33375" spans="1:2" x14ac:dyDescent="0.25">
      <c r="A33375" s="1">
        <v>42514.175694444442</v>
      </c>
      <c r="B33375" s="2">
        <v>1.2322535552729581</v>
      </c>
    </row>
    <row r="33376" spans="1:2" x14ac:dyDescent="0.25">
      <c r="A33376" s="1">
        <v>42514.176388888889</v>
      </c>
      <c r="B33376" s="2">
        <v>4.5393500263230333</v>
      </c>
    </row>
    <row r="33377" spans="1:2" x14ac:dyDescent="0.25">
      <c r="A33377" s="1">
        <v>42514.177083333336</v>
      </c>
      <c r="B33377" s="2">
        <v>-8.9992095867715154</v>
      </c>
    </row>
    <row r="33378" spans="1:2" x14ac:dyDescent="0.25">
      <c r="A33378" s="1">
        <v>42514.177777777775</v>
      </c>
      <c r="B33378" s="2">
        <v>-14.909735996408077</v>
      </c>
    </row>
    <row r="33379" spans="1:2" x14ac:dyDescent="0.25">
      <c r="A33379" s="1">
        <v>42514.178472222222</v>
      </c>
      <c r="B33379" s="2">
        <v>-9.615906164456586</v>
      </c>
    </row>
    <row r="33380" spans="1:2" x14ac:dyDescent="0.25">
      <c r="A33380" s="1">
        <v>42514.179166666669</v>
      </c>
      <c r="B33380" s="2">
        <v>0.92080783841762848</v>
      </c>
    </row>
    <row r="33381" spans="1:2" x14ac:dyDescent="0.25">
      <c r="A33381" s="1">
        <v>42514.179861111108</v>
      </c>
      <c r="B33381" s="2">
        <v>2.2031051743183827</v>
      </c>
    </row>
    <row r="33382" spans="1:2" x14ac:dyDescent="0.25">
      <c r="A33382" s="1">
        <v>42514.180555555555</v>
      </c>
      <c r="B33382" s="2">
        <v>38.274274020057057</v>
      </c>
    </row>
    <row r="33383" spans="1:2" x14ac:dyDescent="0.25">
      <c r="A33383" s="1">
        <v>42514.181250000001</v>
      </c>
      <c r="B33383" s="2">
        <v>-38.33850848125779</v>
      </c>
    </row>
    <row r="33384" spans="1:2" x14ac:dyDescent="0.25">
      <c r="A33384" s="1">
        <v>42514.181944444441</v>
      </c>
      <c r="B33384" s="2">
        <v>-58.483751769249402</v>
      </c>
    </row>
    <row r="33385" spans="1:2" x14ac:dyDescent="0.25">
      <c r="A33385" s="1">
        <v>42514.182638888888</v>
      </c>
      <c r="B33385" s="2">
        <v>-45.676430624292699</v>
      </c>
    </row>
    <row r="33386" spans="1:2" x14ac:dyDescent="0.25">
      <c r="A33386" s="1">
        <v>42514.183333333334</v>
      </c>
      <c r="B33386" s="2">
        <v>-44.807892706646818</v>
      </c>
    </row>
    <row r="33387" spans="1:2" x14ac:dyDescent="0.25">
      <c r="A33387" s="1">
        <v>42514.184027777781</v>
      </c>
      <c r="B33387" s="2">
        <v>-14.472072220392874</v>
      </c>
    </row>
    <row r="33388" spans="1:2" x14ac:dyDescent="0.25">
      <c r="A33388" s="1">
        <v>42514.18472222222</v>
      </c>
      <c r="B33388" s="2">
        <v>-41.59632184866738</v>
      </c>
    </row>
    <row r="33389" spans="1:2" x14ac:dyDescent="0.25">
      <c r="A33389" s="1">
        <v>42514.185416666667</v>
      </c>
      <c r="B33389" s="2">
        <v>-49.105372604894605</v>
      </c>
    </row>
    <row r="33390" spans="1:2" x14ac:dyDescent="0.25">
      <c r="A33390" s="1">
        <v>42514.186111111114</v>
      </c>
      <c r="B33390" s="2">
        <v>-17.360914977035524</v>
      </c>
    </row>
    <row r="33391" spans="1:2" x14ac:dyDescent="0.25">
      <c r="A33391" s="1">
        <v>42514.186805555553</v>
      </c>
      <c r="B33391" s="2">
        <v>0.9994728247411937</v>
      </c>
    </row>
    <row r="33392" spans="1:2" x14ac:dyDescent="0.25">
      <c r="A33392" s="1">
        <v>42514.1875</v>
      </c>
      <c r="B33392" s="2">
        <v>35.921779073076323</v>
      </c>
    </row>
    <row r="33393" spans="1:2" x14ac:dyDescent="0.25">
      <c r="A33393" s="1">
        <v>42514.188194444447</v>
      </c>
      <c r="B33393" s="2">
        <v>37.194492016937389</v>
      </c>
    </row>
    <row r="33394" spans="1:2" x14ac:dyDescent="0.25">
      <c r="A33394" s="1">
        <v>42514.188888888886</v>
      </c>
      <c r="B33394" s="2">
        <v>56.78910423412065</v>
      </c>
    </row>
    <row r="33395" spans="1:2" x14ac:dyDescent="0.25">
      <c r="A33395" s="1">
        <v>42514.189583333333</v>
      </c>
      <c r="B33395" s="2">
        <v>33.576002679726422</v>
      </c>
    </row>
    <row r="33396" spans="1:2" x14ac:dyDescent="0.25">
      <c r="A33396" s="1">
        <v>42514.19027777778</v>
      </c>
      <c r="B33396" s="2">
        <v>44.248416177811549</v>
      </c>
    </row>
    <row r="33397" spans="1:2" x14ac:dyDescent="0.25">
      <c r="A33397" s="1">
        <v>42514.190972222219</v>
      </c>
      <c r="B33397" s="2">
        <v>-63.372549625377481</v>
      </c>
    </row>
    <row r="33398" spans="1:2" x14ac:dyDescent="0.25">
      <c r="A33398" s="1">
        <v>42514.191666666666</v>
      </c>
      <c r="B33398" s="2">
        <v>-66.836605982350491</v>
      </c>
    </row>
    <row r="33399" spans="1:2" x14ac:dyDescent="0.25">
      <c r="A33399" s="1">
        <v>42514.192361111112</v>
      </c>
      <c r="B33399" s="2">
        <v>-32.32879126690289</v>
      </c>
    </row>
    <row r="33400" spans="1:2" x14ac:dyDescent="0.25">
      <c r="A33400" s="1">
        <v>42514.193055555559</v>
      </c>
      <c r="B33400" s="2">
        <v>-23.683314221488157</v>
      </c>
    </row>
    <row r="33401" spans="1:2" x14ac:dyDescent="0.25">
      <c r="A33401" s="1">
        <v>42514.193749999999</v>
      </c>
      <c r="B33401" s="2">
        <v>-4.7066035463406779</v>
      </c>
    </row>
    <row r="33402" spans="1:2" x14ac:dyDescent="0.25">
      <c r="A33402" s="1">
        <v>42514.194444444445</v>
      </c>
      <c r="B33402" s="2">
        <v>31.748866563665796</v>
      </c>
    </row>
    <row r="33403" spans="1:2" x14ac:dyDescent="0.25">
      <c r="A33403" s="1">
        <v>42514.195138888892</v>
      </c>
      <c r="B33403" s="2">
        <v>40.084842783407659</v>
      </c>
    </row>
    <row r="33404" spans="1:2" x14ac:dyDescent="0.25">
      <c r="A33404" s="1">
        <v>42514.195833333331</v>
      </c>
      <c r="B33404" s="2">
        <v>7.6972847029202969</v>
      </c>
    </row>
    <row r="33405" spans="1:2" x14ac:dyDescent="0.25">
      <c r="A33405" s="1">
        <v>42514.196527777778</v>
      </c>
      <c r="B33405" s="2">
        <v>-10.588670234547074</v>
      </c>
    </row>
    <row r="33406" spans="1:2" x14ac:dyDescent="0.25">
      <c r="A33406" s="1">
        <v>42514.197222222225</v>
      </c>
      <c r="B33406" s="2">
        <v>-20.052106431960905</v>
      </c>
    </row>
    <row r="33407" spans="1:2" x14ac:dyDescent="0.25">
      <c r="A33407" s="1">
        <v>42514.197916666664</v>
      </c>
      <c r="B33407" s="2">
        <v>-12.297942233359208</v>
      </c>
    </row>
    <row r="33408" spans="1:2" x14ac:dyDescent="0.25">
      <c r="A33408" s="1">
        <v>42514.198611111111</v>
      </c>
      <c r="B33408" s="2">
        <v>4.9308203862591959</v>
      </c>
    </row>
    <row r="33409" spans="1:2" x14ac:dyDescent="0.25">
      <c r="A33409" s="1">
        <v>42514.199305555558</v>
      </c>
      <c r="B33409" s="2">
        <v>-10.768976012043034</v>
      </c>
    </row>
    <row r="33410" spans="1:2" x14ac:dyDescent="0.25">
      <c r="A33410" s="1">
        <v>42514.2</v>
      </c>
      <c r="B33410" s="2">
        <v>13.840429038901251</v>
      </c>
    </row>
    <row r="33411" spans="1:2" x14ac:dyDescent="0.25">
      <c r="A33411" s="1">
        <v>42514.200694444444</v>
      </c>
      <c r="B33411" s="2">
        <v>92.703587305968782</v>
      </c>
    </row>
    <row r="33412" spans="1:2" x14ac:dyDescent="0.25">
      <c r="A33412" s="1">
        <v>42514.201388888891</v>
      </c>
      <c r="B33412" s="2">
        <v>51.311598561544088</v>
      </c>
    </row>
    <row r="33413" spans="1:2" x14ac:dyDescent="0.25">
      <c r="A33413" s="1">
        <v>42514.20208333333</v>
      </c>
      <c r="B33413" s="2">
        <v>44.428682550136003</v>
      </c>
    </row>
    <row r="33414" spans="1:2" x14ac:dyDescent="0.25">
      <c r="A33414" s="1">
        <v>42514.202777777777</v>
      </c>
      <c r="B33414" s="2">
        <v>35.116265122857293</v>
      </c>
    </row>
    <row r="33415" spans="1:2" x14ac:dyDescent="0.25">
      <c r="A33415" s="1">
        <v>42514.203472222223</v>
      </c>
      <c r="B33415" s="2">
        <v>52.730025346941936</v>
      </c>
    </row>
    <row r="33416" spans="1:2" x14ac:dyDescent="0.25">
      <c r="A33416" s="1">
        <v>42514.20416666667</v>
      </c>
      <c r="B33416" s="2">
        <v>118.83377186374273</v>
      </c>
    </row>
    <row r="33417" spans="1:2" x14ac:dyDescent="0.25">
      <c r="A33417" s="1">
        <v>42514.204861111109</v>
      </c>
      <c r="B33417" s="2">
        <v>82.234891231749984</v>
      </c>
    </row>
    <row r="33418" spans="1:2" x14ac:dyDescent="0.25">
      <c r="A33418" s="1">
        <v>42514.205555555556</v>
      </c>
      <c r="B33418" s="2">
        <v>39.957170831789945</v>
      </c>
    </row>
    <row r="33419" spans="1:2" x14ac:dyDescent="0.25">
      <c r="A33419" s="1">
        <v>42514.206250000003</v>
      </c>
      <c r="B33419" s="2">
        <v>75.134595413252825</v>
      </c>
    </row>
    <row r="33420" spans="1:2" x14ac:dyDescent="0.25">
      <c r="A33420" s="1">
        <v>42514.206944444442</v>
      </c>
      <c r="B33420" s="2">
        <v>63.269667084422935</v>
      </c>
    </row>
    <row r="33421" spans="1:2" x14ac:dyDescent="0.25">
      <c r="A33421" s="1">
        <v>42514.207638888889</v>
      </c>
      <c r="B33421" s="2">
        <v>44.084260509599702</v>
      </c>
    </row>
    <row r="33422" spans="1:2" x14ac:dyDescent="0.25">
      <c r="A33422" s="1">
        <v>42514.208333333336</v>
      </c>
      <c r="B33422" s="2">
        <v>8.0446745754015865</v>
      </c>
    </row>
    <row r="33423" spans="1:2" x14ac:dyDescent="0.25">
      <c r="A33423" s="1">
        <v>42514.209027777775</v>
      </c>
      <c r="B33423" s="2">
        <v>-6.6065630852846278</v>
      </c>
    </row>
    <row r="33424" spans="1:2" x14ac:dyDescent="0.25">
      <c r="A33424" s="1">
        <v>42514.209722222222</v>
      </c>
      <c r="B33424" s="2">
        <v>-36.429498153940465</v>
      </c>
    </row>
    <row r="33425" spans="1:2" x14ac:dyDescent="0.25">
      <c r="A33425" s="1">
        <v>42514.210416666669</v>
      </c>
      <c r="B33425" s="2">
        <v>-25.797500919681625</v>
      </c>
    </row>
    <row r="33426" spans="1:2" x14ac:dyDescent="0.25">
      <c r="A33426" s="1">
        <v>42514.211111111108</v>
      </c>
      <c r="B33426" s="2">
        <v>1.9303207142312506</v>
      </c>
    </row>
    <row r="33427" spans="1:2" x14ac:dyDescent="0.25">
      <c r="A33427" s="1">
        <v>42514.211805555555</v>
      </c>
      <c r="B33427" s="2">
        <v>6.8890102817812782</v>
      </c>
    </row>
    <row r="33428" spans="1:2" x14ac:dyDescent="0.25">
      <c r="A33428" s="1">
        <v>42514.212500000001</v>
      </c>
      <c r="B33428" s="2">
        <v>-12.353379873968272</v>
      </c>
    </row>
    <row r="33429" spans="1:2" x14ac:dyDescent="0.25">
      <c r="A33429" s="1">
        <v>42514.213194444441</v>
      </c>
      <c r="B33429" s="2">
        <v>-17.826644729878655</v>
      </c>
    </row>
    <row r="33430" spans="1:2" x14ac:dyDescent="0.25">
      <c r="A33430" s="1">
        <v>42514.213888888888</v>
      </c>
      <c r="B33430" s="2">
        <v>-15.944756357138976</v>
      </c>
    </row>
    <row r="33431" spans="1:2" x14ac:dyDescent="0.25">
      <c r="A33431" s="1">
        <v>42514.214583333334</v>
      </c>
      <c r="B33431" s="2">
        <v>12.5397525612391</v>
      </c>
    </row>
    <row r="33432" spans="1:2" x14ac:dyDescent="0.25">
      <c r="A33432" s="1">
        <v>42514.215277777781</v>
      </c>
      <c r="B33432" s="2">
        <v>40.890861968942531</v>
      </c>
    </row>
    <row r="33433" spans="1:2" x14ac:dyDescent="0.25">
      <c r="A33433" s="1">
        <v>42514.21597222222</v>
      </c>
      <c r="B33433" s="2">
        <v>95.611389125984473</v>
      </c>
    </row>
    <row r="33434" spans="1:2" x14ac:dyDescent="0.25">
      <c r="A33434" s="1">
        <v>42514.216666666667</v>
      </c>
      <c r="B33434" s="2">
        <v>127.38644482173258</v>
      </c>
    </row>
    <row r="33435" spans="1:2" x14ac:dyDescent="0.25">
      <c r="A33435" s="1">
        <v>42514.217361111114</v>
      </c>
      <c r="B33435" s="2">
        <v>38.331512682097191</v>
      </c>
    </row>
    <row r="33436" spans="1:2" x14ac:dyDescent="0.25">
      <c r="A33436" s="1">
        <v>42514.218055555553</v>
      </c>
      <c r="B33436" s="2">
        <v>-26.320200870940848</v>
      </c>
    </row>
    <row r="33437" spans="1:2" x14ac:dyDescent="0.25">
      <c r="A33437" s="1">
        <v>42514.21875</v>
      </c>
      <c r="B33437" s="2">
        <v>-66.775690145617901</v>
      </c>
    </row>
    <row r="33438" spans="1:2" x14ac:dyDescent="0.25">
      <c r="A33438" s="1">
        <v>42514.219444444447</v>
      </c>
      <c r="B33438" s="2">
        <v>-113.40031141150976</v>
      </c>
    </row>
    <row r="33439" spans="1:2" x14ac:dyDescent="0.25">
      <c r="A33439" s="1">
        <v>42514.220138888886</v>
      </c>
      <c r="B33439" s="2">
        <v>-150.08300114892191</v>
      </c>
    </row>
    <row r="33440" spans="1:2" x14ac:dyDescent="0.25">
      <c r="A33440" s="1">
        <v>42514.220833333333</v>
      </c>
      <c r="B33440" s="2">
        <v>-146.19417794415884</v>
      </c>
    </row>
    <row r="33441" spans="1:2" x14ac:dyDescent="0.25">
      <c r="A33441" s="1">
        <v>42514.22152777778</v>
      </c>
      <c r="B33441" s="2">
        <v>-112.96828729550568</v>
      </c>
    </row>
    <row r="33442" spans="1:2" x14ac:dyDescent="0.25">
      <c r="A33442" s="1">
        <v>42514.222222222219</v>
      </c>
      <c r="B33442" s="2">
        <v>-41.593360868404851</v>
      </c>
    </row>
    <row r="33443" spans="1:2" x14ac:dyDescent="0.25">
      <c r="A33443" s="1">
        <v>42514.222916666666</v>
      </c>
      <c r="B33443" s="2">
        <v>-78.570642117946406</v>
      </c>
    </row>
    <row r="33444" spans="1:2" x14ac:dyDescent="0.25">
      <c r="A33444" s="1">
        <v>42514.223611111112</v>
      </c>
      <c r="B33444" s="2">
        <v>-65.697255187706716</v>
      </c>
    </row>
    <row r="33445" spans="1:2" x14ac:dyDescent="0.25">
      <c r="A33445" s="1">
        <v>42514.224305555559</v>
      </c>
      <c r="B33445" s="2">
        <v>-60.672834331654791</v>
      </c>
    </row>
    <row r="33446" spans="1:2" x14ac:dyDescent="0.25">
      <c r="A33446" s="1">
        <v>42514.224999999999</v>
      </c>
      <c r="B33446" s="2">
        <v>-43.881771503462609</v>
      </c>
    </row>
    <row r="33447" spans="1:2" x14ac:dyDescent="0.25">
      <c r="A33447" s="1">
        <v>42514.225694444445</v>
      </c>
      <c r="B33447" s="2">
        <v>-74.279397707548924</v>
      </c>
    </row>
    <row r="33448" spans="1:2" x14ac:dyDescent="0.25">
      <c r="A33448" s="1">
        <v>42514.226388888892</v>
      </c>
      <c r="B33448" s="2">
        <v>-71.400365423663359</v>
      </c>
    </row>
    <row r="33449" spans="1:2" x14ac:dyDescent="0.25">
      <c r="A33449" s="1">
        <v>42514.227083333331</v>
      </c>
      <c r="B33449" s="2">
        <v>-66.482037728520424</v>
      </c>
    </row>
    <row r="33450" spans="1:2" x14ac:dyDescent="0.25">
      <c r="A33450" s="1">
        <v>42514.227777777778</v>
      </c>
      <c r="B33450" s="2">
        <v>-45.805935966823014</v>
      </c>
    </row>
    <row r="33451" spans="1:2" x14ac:dyDescent="0.25">
      <c r="A33451" s="1">
        <v>42514.228472222225</v>
      </c>
      <c r="B33451" s="2">
        <v>-78.341817011497909</v>
      </c>
    </row>
    <row r="33452" spans="1:2" x14ac:dyDescent="0.25">
      <c r="A33452" s="1">
        <v>42514.229166666664</v>
      </c>
      <c r="B33452" s="2">
        <v>-51.939364494961531</v>
      </c>
    </row>
    <row r="33453" spans="1:2" x14ac:dyDescent="0.25">
      <c r="A33453" s="1">
        <v>42514.229861111111</v>
      </c>
      <c r="B33453" s="2">
        <v>-24.613747632474407</v>
      </c>
    </row>
    <row r="33454" spans="1:2" x14ac:dyDescent="0.25">
      <c r="A33454" s="1">
        <v>42514.230555555558</v>
      </c>
      <c r="B33454" s="2">
        <v>-16.702163604111412</v>
      </c>
    </row>
    <row r="33455" spans="1:2" x14ac:dyDescent="0.25">
      <c r="A33455" s="1">
        <v>42514.231249999997</v>
      </c>
      <c r="B33455" s="2">
        <v>-2.8730373604572379</v>
      </c>
    </row>
    <row r="33456" spans="1:2" x14ac:dyDescent="0.25">
      <c r="A33456" s="1">
        <v>42514.231944444444</v>
      </c>
      <c r="B33456" s="2">
        <v>1.8792784275690793</v>
      </c>
    </row>
    <row r="33457" spans="1:2" x14ac:dyDescent="0.25">
      <c r="A33457" s="1">
        <v>42514.232638888891</v>
      </c>
      <c r="B33457" s="2">
        <v>-11.506718517960204</v>
      </c>
    </row>
    <row r="33458" spans="1:2" x14ac:dyDescent="0.25">
      <c r="A33458" s="1">
        <v>42514.23333333333</v>
      </c>
      <c r="B33458" s="2">
        <v>-31.508099037992846</v>
      </c>
    </row>
    <row r="33459" spans="1:2" x14ac:dyDescent="0.25">
      <c r="A33459" s="1">
        <v>42514.234027777777</v>
      </c>
      <c r="B33459" s="2">
        <v>-19.910049657230655</v>
      </c>
    </row>
    <row r="33460" spans="1:2" x14ac:dyDescent="0.25">
      <c r="A33460" s="1">
        <v>42514.234722222223</v>
      </c>
      <c r="B33460" s="2">
        <v>-25.296411844112058</v>
      </c>
    </row>
    <row r="33461" spans="1:2" x14ac:dyDescent="0.25">
      <c r="A33461" s="1">
        <v>42514.23541666667</v>
      </c>
      <c r="B33461" s="2">
        <v>-43.198608776164477</v>
      </c>
    </row>
    <row r="33462" spans="1:2" x14ac:dyDescent="0.25">
      <c r="A33462" s="1">
        <v>42514.236111111109</v>
      </c>
      <c r="B33462" s="2">
        <v>-63.272794156167464</v>
      </c>
    </row>
    <row r="33463" spans="1:2" x14ac:dyDescent="0.25">
      <c r="A33463" s="1">
        <v>42514.236805555556</v>
      </c>
      <c r="B33463" s="2">
        <v>-75.911723116400154</v>
      </c>
    </row>
    <row r="33464" spans="1:2" x14ac:dyDescent="0.25">
      <c r="A33464" s="1">
        <v>42514.237500000003</v>
      </c>
      <c r="B33464" s="2">
        <v>-77.868950219394179</v>
      </c>
    </row>
    <row r="33465" spans="1:2" x14ac:dyDescent="0.25">
      <c r="A33465" s="1">
        <v>42514.238194444442</v>
      </c>
      <c r="B33465" s="2">
        <v>-28.016229652998543</v>
      </c>
    </row>
    <row r="33466" spans="1:2" x14ac:dyDescent="0.25">
      <c r="A33466" s="1">
        <v>42514.238888888889</v>
      </c>
      <c r="B33466" s="2">
        <v>-40.691756066891443</v>
      </c>
    </row>
    <row r="33467" spans="1:2" x14ac:dyDescent="0.25">
      <c r="A33467" s="1">
        <v>42514.239583333336</v>
      </c>
      <c r="B33467" s="2">
        <v>-59.397633301805278</v>
      </c>
    </row>
    <row r="33468" spans="1:2" x14ac:dyDescent="0.25">
      <c r="A33468" s="1">
        <v>42514.240277777775</v>
      </c>
      <c r="B33468" s="2">
        <v>-58.421950698759368</v>
      </c>
    </row>
    <row r="33469" spans="1:2" x14ac:dyDescent="0.25">
      <c r="A33469" s="1">
        <v>42514.240972222222</v>
      </c>
      <c r="B33469" s="2">
        <v>-8.9564099790644836</v>
      </c>
    </row>
    <row r="33470" spans="1:2" x14ac:dyDescent="0.25">
      <c r="A33470" s="1">
        <v>42514.241666666669</v>
      </c>
      <c r="B33470" s="2">
        <v>-16.265269255946624</v>
      </c>
    </row>
    <row r="33471" spans="1:2" x14ac:dyDescent="0.25">
      <c r="A33471" s="1">
        <v>42514.242361111108</v>
      </c>
      <c r="B33471" s="2">
        <v>-22.529999304337739</v>
      </c>
    </row>
    <row r="33472" spans="1:2" x14ac:dyDescent="0.25">
      <c r="A33472" s="1">
        <v>42514.243055555555</v>
      </c>
      <c r="B33472" s="2">
        <v>-5.6451194950010786</v>
      </c>
    </row>
    <row r="33473" spans="1:2" x14ac:dyDescent="0.25">
      <c r="A33473" s="1">
        <v>42514.243750000001</v>
      </c>
      <c r="B33473" s="2">
        <v>27.313653463313919</v>
      </c>
    </row>
    <row r="33474" spans="1:2" x14ac:dyDescent="0.25">
      <c r="A33474" s="1">
        <v>42514.244444444441</v>
      </c>
      <c r="B33474" s="2">
        <v>40.81305004142002</v>
      </c>
    </row>
    <row r="33475" spans="1:2" x14ac:dyDescent="0.25">
      <c r="A33475" s="1">
        <v>42514.245138888888</v>
      </c>
      <c r="B33475" s="2">
        <v>9.3962333834715537</v>
      </c>
    </row>
    <row r="33476" spans="1:2" x14ac:dyDescent="0.25">
      <c r="A33476" s="1">
        <v>42514.245833333334</v>
      </c>
      <c r="B33476" s="2">
        <v>1.8018639252453188</v>
      </c>
    </row>
    <row r="33477" spans="1:2" x14ac:dyDescent="0.25">
      <c r="A33477" s="1">
        <v>42514.246527777781</v>
      </c>
      <c r="B33477" s="2">
        <v>4.8179866458027387</v>
      </c>
    </row>
    <row r="33478" spans="1:2" x14ac:dyDescent="0.25">
      <c r="A33478" s="1">
        <v>42514.24722222222</v>
      </c>
      <c r="B33478" s="2">
        <v>16.30918883757986</v>
      </c>
    </row>
    <row r="33479" spans="1:2" x14ac:dyDescent="0.25">
      <c r="A33479" s="1">
        <v>42514.247916666667</v>
      </c>
      <c r="B33479" s="2">
        <v>12.648328218704167</v>
      </c>
    </row>
    <row r="33480" spans="1:2" x14ac:dyDescent="0.25">
      <c r="A33480" s="1">
        <v>42514.248611111114</v>
      </c>
      <c r="B33480" s="2">
        <v>1.5965416132899313</v>
      </c>
    </row>
    <row r="33481" spans="1:2" x14ac:dyDescent="0.25">
      <c r="A33481" s="1">
        <v>42514.249305555553</v>
      </c>
      <c r="B33481" s="2">
        <v>27.66580506284954</v>
      </c>
    </row>
    <row r="33482" spans="1:2" x14ac:dyDescent="0.25">
      <c r="A33482" s="1">
        <v>42514.25</v>
      </c>
      <c r="B33482" s="2">
        <v>-3.554989087259552</v>
      </c>
    </row>
    <row r="33483" spans="1:2" x14ac:dyDescent="0.25">
      <c r="A33483" s="1">
        <v>42514.250694444447</v>
      </c>
      <c r="B33483" s="2">
        <v>3.0873623748319612</v>
      </c>
    </row>
    <row r="33484" spans="1:2" x14ac:dyDescent="0.25">
      <c r="A33484" s="1">
        <v>42514.251388888886</v>
      </c>
      <c r="B33484" s="2">
        <v>-0.47382059443480101</v>
      </c>
    </row>
    <row r="33485" spans="1:2" x14ac:dyDescent="0.25">
      <c r="A33485" s="1">
        <v>42514.252083333333</v>
      </c>
      <c r="B33485" s="2">
        <v>95.209730768775145</v>
      </c>
    </row>
    <row r="33486" spans="1:2" x14ac:dyDescent="0.25">
      <c r="A33486" s="1">
        <v>42514.25277777778</v>
      </c>
      <c r="B33486" s="2">
        <v>-2.6324774146827017</v>
      </c>
    </row>
    <row r="33487" spans="1:2" x14ac:dyDescent="0.25">
      <c r="A33487" s="1">
        <v>42514.253472222219</v>
      </c>
      <c r="B33487" s="2">
        <v>40.520870040407559</v>
      </c>
    </row>
    <row r="33488" spans="1:2" x14ac:dyDescent="0.25">
      <c r="A33488" s="1">
        <v>42514.254166666666</v>
      </c>
      <c r="B33488" s="2">
        <v>8.9987692340286838</v>
      </c>
    </row>
    <row r="33489" spans="1:2" x14ac:dyDescent="0.25">
      <c r="A33489" s="1">
        <v>42514.254861111112</v>
      </c>
      <c r="B33489" s="2">
        <v>24.512323956145945</v>
      </c>
    </row>
    <row r="33490" spans="1:2" x14ac:dyDescent="0.25">
      <c r="A33490" s="1">
        <v>42514.255555555559</v>
      </c>
      <c r="B33490" s="2">
        <v>20.498457037702124</v>
      </c>
    </row>
    <row r="33491" spans="1:2" x14ac:dyDescent="0.25">
      <c r="A33491" s="1">
        <v>42514.256249999999</v>
      </c>
      <c r="B33491" s="2">
        <v>38.744248645270517</v>
      </c>
    </row>
    <row r="33492" spans="1:2" x14ac:dyDescent="0.25">
      <c r="A33492" s="1">
        <v>42514.256944444445</v>
      </c>
      <c r="B33492" s="2">
        <v>19.505295113364021</v>
      </c>
    </row>
    <row r="33493" spans="1:2" x14ac:dyDescent="0.25">
      <c r="A33493" s="1">
        <v>42514.257638888892</v>
      </c>
      <c r="B33493" s="2">
        <v>36.697614106221103</v>
      </c>
    </row>
    <row r="33494" spans="1:2" x14ac:dyDescent="0.25">
      <c r="A33494" s="1">
        <v>42514.258333333331</v>
      </c>
      <c r="B33494" s="2">
        <v>51.795588345612245</v>
      </c>
    </row>
    <row r="33495" spans="1:2" x14ac:dyDescent="0.25">
      <c r="A33495" s="1">
        <v>42514.259027777778</v>
      </c>
      <c r="B33495" s="2">
        <v>51.531325591235266</v>
      </c>
    </row>
    <row r="33496" spans="1:2" x14ac:dyDescent="0.25">
      <c r="A33496" s="1">
        <v>42514.259722222225</v>
      </c>
      <c r="B33496" s="2">
        <v>84.709643624227226</v>
      </c>
    </row>
    <row r="33497" spans="1:2" x14ac:dyDescent="0.25">
      <c r="A33497" s="1">
        <v>42514.260416666664</v>
      </c>
      <c r="B33497" s="2">
        <v>82.695082517905391</v>
      </c>
    </row>
    <row r="33498" spans="1:2" x14ac:dyDescent="0.25">
      <c r="A33498" s="1">
        <v>42514.261111111111</v>
      </c>
      <c r="B33498" s="2">
        <v>61.948775498115964</v>
      </c>
    </row>
    <row r="33499" spans="1:2" x14ac:dyDescent="0.25">
      <c r="A33499" s="1">
        <v>42514.261805555558</v>
      </c>
      <c r="B33499" s="2">
        <v>79.689173968155714</v>
      </c>
    </row>
    <row r="33500" spans="1:2" x14ac:dyDescent="0.25">
      <c r="A33500" s="1">
        <v>42514.262499999997</v>
      </c>
      <c r="B33500" s="2">
        <v>49.577044828100767</v>
      </c>
    </row>
    <row r="33501" spans="1:2" x14ac:dyDescent="0.25">
      <c r="A33501" s="1">
        <v>42514.263194444444</v>
      </c>
      <c r="B33501" s="2">
        <v>50.525508455987435</v>
      </c>
    </row>
    <row r="33502" spans="1:2" x14ac:dyDescent="0.25">
      <c r="A33502" s="1">
        <v>42514.263888888891</v>
      </c>
      <c r="B33502" s="2">
        <v>51.872627566322144</v>
      </c>
    </row>
    <row r="33503" spans="1:2" x14ac:dyDescent="0.25">
      <c r="A33503" s="1">
        <v>42514.26458333333</v>
      </c>
      <c r="B33503" s="2">
        <v>64.927499992069599</v>
      </c>
    </row>
    <row r="33504" spans="1:2" x14ac:dyDescent="0.25">
      <c r="A33504" s="1">
        <v>42514.265277777777</v>
      </c>
      <c r="B33504" s="2">
        <v>70.691844494984252</v>
      </c>
    </row>
    <row r="33505" spans="1:2" x14ac:dyDescent="0.25">
      <c r="A33505" s="1">
        <v>42514.265972222223</v>
      </c>
      <c r="B33505" s="2">
        <v>82.989924443031967</v>
      </c>
    </row>
    <row r="33506" spans="1:2" x14ac:dyDescent="0.25">
      <c r="A33506" s="1">
        <v>42514.26666666667</v>
      </c>
      <c r="B33506" s="2">
        <v>76.902327134545587</v>
      </c>
    </row>
    <row r="33507" spans="1:2" x14ac:dyDescent="0.25">
      <c r="A33507" s="1">
        <v>42514.267361111109</v>
      </c>
      <c r="B33507" s="2">
        <v>73.827272629717484</v>
      </c>
    </row>
    <row r="33508" spans="1:2" x14ac:dyDescent="0.25">
      <c r="A33508" s="1">
        <v>42514.268055555556</v>
      </c>
      <c r="B33508" s="2">
        <v>70.648867800292408</v>
      </c>
    </row>
    <row r="33509" spans="1:2" x14ac:dyDescent="0.25">
      <c r="A33509" s="1">
        <v>42514.268750000003</v>
      </c>
      <c r="B33509" s="2">
        <v>80.253695325081935</v>
      </c>
    </row>
    <row r="33510" spans="1:2" x14ac:dyDescent="0.25">
      <c r="A33510" s="1">
        <v>42514.269444444442</v>
      </c>
      <c r="B33510" s="2">
        <v>103.81512273105714</v>
      </c>
    </row>
    <row r="33511" spans="1:2" x14ac:dyDescent="0.25">
      <c r="A33511" s="1">
        <v>42514.270138888889</v>
      </c>
      <c r="B33511" s="2">
        <v>120.67823577828821</v>
      </c>
    </row>
    <row r="33512" spans="1:2" x14ac:dyDescent="0.25">
      <c r="A33512" s="1">
        <v>42514.270833333336</v>
      </c>
      <c r="B33512" s="2">
        <v>124.01888143588634</v>
      </c>
    </row>
    <row r="33513" spans="1:2" x14ac:dyDescent="0.25">
      <c r="A33513" s="1">
        <v>42514.271527777775</v>
      </c>
      <c r="B33513" s="2">
        <v>104.08623639024638</v>
      </c>
    </row>
    <row r="33514" spans="1:2" x14ac:dyDescent="0.25">
      <c r="A33514" s="1">
        <v>42514.272222222222</v>
      </c>
      <c r="B33514" s="2">
        <v>38.172172227522729</v>
      </c>
    </row>
    <row r="33515" spans="1:2" x14ac:dyDescent="0.25">
      <c r="A33515" s="1">
        <v>42514.272916666669</v>
      </c>
      <c r="B33515" s="2">
        <v>65.821930717686101</v>
      </c>
    </row>
    <row r="33516" spans="1:2" x14ac:dyDescent="0.25">
      <c r="A33516" s="1">
        <v>42514.273611111108</v>
      </c>
      <c r="B33516" s="2">
        <v>45.259787262754983</v>
      </c>
    </row>
    <row r="33517" spans="1:2" x14ac:dyDescent="0.25">
      <c r="A33517" s="1">
        <v>42514.274305555555</v>
      </c>
      <c r="B33517" s="2">
        <v>40.192256935924526</v>
      </c>
    </row>
    <row r="33518" spans="1:2" x14ac:dyDescent="0.25">
      <c r="A33518" s="1">
        <v>42514.275000000001</v>
      </c>
      <c r="B33518" s="2">
        <v>31.661494244316902</v>
      </c>
    </row>
    <row r="33519" spans="1:2" x14ac:dyDescent="0.25">
      <c r="A33519" s="1">
        <v>42514.275694444441</v>
      </c>
      <c r="B33519" s="2">
        <v>47.794284580342357</v>
      </c>
    </row>
    <row r="33520" spans="1:2" x14ac:dyDescent="0.25">
      <c r="A33520" s="1">
        <v>42514.276388888888</v>
      </c>
      <c r="B33520" s="2">
        <v>42.340883268359661</v>
      </c>
    </row>
    <row r="33521" spans="1:2" x14ac:dyDescent="0.25">
      <c r="A33521" s="1">
        <v>42514.277083333334</v>
      </c>
      <c r="B33521" s="2">
        <v>73.270170037835484</v>
      </c>
    </row>
    <row r="33522" spans="1:2" x14ac:dyDescent="0.25">
      <c r="A33522" s="1">
        <v>42514.277777777781</v>
      </c>
      <c r="B33522" s="2">
        <v>111.96235474352336</v>
      </c>
    </row>
    <row r="33523" spans="1:2" x14ac:dyDescent="0.25">
      <c r="A33523" s="1">
        <v>42514.27847222222</v>
      </c>
      <c r="B33523" s="2">
        <v>119.61860849948134</v>
      </c>
    </row>
    <row r="33524" spans="1:2" x14ac:dyDescent="0.25">
      <c r="A33524" s="1">
        <v>42514.279166666667</v>
      </c>
      <c r="B33524" s="2">
        <v>94.662131592266576</v>
      </c>
    </row>
    <row r="33525" spans="1:2" x14ac:dyDescent="0.25">
      <c r="A33525" s="1">
        <v>42514.279861111114</v>
      </c>
      <c r="B33525" s="2">
        <v>95.209774023249821</v>
      </c>
    </row>
    <row r="33526" spans="1:2" x14ac:dyDescent="0.25">
      <c r="A33526" s="1">
        <v>42514.280555555553</v>
      </c>
      <c r="B33526" s="2">
        <v>121.05353584088735</v>
      </c>
    </row>
    <row r="33527" spans="1:2" x14ac:dyDescent="0.25">
      <c r="A33527" s="1">
        <v>42514.28125</v>
      </c>
      <c r="B33527" s="2">
        <v>86.711448488718204</v>
      </c>
    </row>
    <row r="33528" spans="1:2" x14ac:dyDescent="0.25">
      <c r="A33528" s="1">
        <v>42514.281944444447</v>
      </c>
      <c r="B33528" s="2">
        <v>96.134026491787523</v>
      </c>
    </row>
    <row r="33529" spans="1:2" x14ac:dyDescent="0.25">
      <c r="A33529" s="1">
        <v>42514.282638888886</v>
      </c>
      <c r="B33529" s="2">
        <v>115.17291168772887</v>
      </c>
    </row>
    <row r="33530" spans="1:2" x14ac:dyDescent="0.25">
      <c r="A33530" s="1">
        <v>42514.283333333333</v>
      </c>
      <c r="B33530" s="2">
        <v>94.922166794001043</v>
      </c>
    </row>
    <row r="33531" spans="1:2" x14ac:dyDescent="0.25">
      <c r="A33531" s="1">
        <v>42514.28402777778</v>
      </c>
      <c r="B33531" s="2">
        <v>59.072529205045427</v>
      </c>
    </row>
    <row r="33532" spans="1:2" x14ac:dyDescent="0.25">
      <c r="A33532" s="1">
        <v>42514.284722222219</v>
      </c>
      <c r="B33532" s="2">
        <v>41.582151429165485</v>
      </c>
    </row>
    <row r="33533" spans="1:2" x14ac:dyDescent="0.25">
      <c r="A33533" s="1">
        <v>42514.285416666666</v>
      </c>
      <c r="B33533" s="2">
        <v>28.587737267627865</v>
      </c>
    </row>
    <row r="33534" spans="1:2" x14ac:dyDescent="0.25">
      <c r="A33534" s="1">
        <v>42514.286111111112</v>
      </c>
      <c r="B33534" s="2">
        <v>36.53908611651083</v>
      </c>
    </row>
    <row r="33535" spans="1:2" x14ac:dyDescent="0.25">
      <c r="A33535" s="1">
        <v>42514.286805555559</v>
      </c>
      <c r="B33535" s="2">
        <v>56.507051044790813</v>
      </c>
    </row>
    <row r="33536" spans="1:2" x14ac:dyDescent="0.25">
      <c r="A33536" s="1">
        <v>42514.287499999999</v>
      </c>
      <c r="B33536" s="2">
        <v>52.65399814961323</v>
      </c>
    </row>
    <row r="33537" spans="1:2" x14ac:dyDescent="0.25">
      <c r="A33537" s="1">
        <v>42514.288194444445</v>
      </c>
      <c r="B33537" s="2">
        <v>33.846584987170353</v>
      </c>
    </row>
    <row r="33538" spans="1:2" x14ac:dyDescent="0.25">
      <c r="A33538" s="1">
        <v>42514.288888888892</v>
      </c>
      <c r="B33538" s="2">
        <v>23.885448340238749</v>
      </c>
    </row>
    <row r="33539" spans="1:2" x14ac:dyDescent="0.25">
      <c r="A33539" s="1">
        <v>42514.289583333331</v>
      </c>
      <c r="B33539" s="2">
        <v>10.767309865471907</v>
      </c>
    </row>
    <row r="33540" spans="1:2" x14ac:dyDescent="0.25">
      <c r="A33540" s="1">
        <v>42514.290277777778</v>
      </c>
      <c r="B33540" s="2">
        <v>18.981561617226301</v>
      </c>
    </row>
    <row r="33541" spans="1:2" x14ac:dyDescent="0.25">
      <c r="A33541" s="1">
        <v>42514.290972222225</v>
      </c>
      <c r="B33541" s="2">
        <v>2.5893631078302861</v>
      </c>
    </row>
    <row r="33542" spans="1:2" x14ac:dyDescent="0.25">
      <c r="A33542" s="1">
        <v>42514.291666666664</v>
      </c>
      <c r="B33542" s="2">
        <v>-7.367006864753785</v>
      </c>
    </row>
    <row r="33543" spans="1:2" x14ac:dyDescent="0.25">
      <c r="A33543" s="1">
        <v>42514.292361111111</v>
      </c>
      <c r="B33543" s="2">
        <v>15.826609729661625</v>
      </c>
    </row>
    <row r="33544" spans="1:2" x14ac:dyDescent="0.25">
      <c r="A33544" s="1">
        <v>42514.293055555558</v>
      </c>
      <c r="B33544" s="2">
        <v>-7.619271394591002</v>
      </c>
    </row>
    <row r="33545" spans="1:2" x14ac:dyDescent="0.25">
      <c r="A33545" s="1">
        <v>42514.293749999997</v>
      </c>
      <c r="B33545" s="2">
        <v>-25.110413558515333</v>
      </c>
    </row>
    <row r="33546" spans="1:2" x14ac:dyDescent="0.25">
      <c r="A33546" s="1">
        <v>42514.294444444444</v>
      </c>
      <c r="B33546" s="2">
        <v>8.2403105077712091</v>
      </c>
    </row>
    <row r="33547" spans="1:2" x14ac:dyDescent="0.25">
      <c r="A33547" s="1">
        <v>42514.295138888891</v>
      </c>
      <c r="B33547" s="2">
        <v>8.9519601186349362</v>
      </c>
    </row>
    <row r="33548" spans="1:2" x14ac:dyDescent="0.25">
      <c r="A33548" s="1">
        <v>42514.29583333333</v>
      </c>
      <c r="B33548" s="2">
        <v>-14.903363736330842</v>
      </c>
    </row>
    <row r="33549" spans="1:2" x14ac:dyDescent="0.25">
      <c r="A33549" s="1">
        <v>42514.296527777777</v>
      </c>
      <c r="B33549" s="2">
        <v>2.3513600802243064</v>
      </c>
    </row>
    <row r="33550" spans="1:2" x14ac:dyDescent="0.25">
      <c r="A33550" s="1">
        <v>42514.297222222223</v>
      </c>
      <c r="B33550" s="2">
        <v>-10.331841814695508</v>
      </c>
    </row>
    <row r="33551" spans="1:2" x14ac:dyDescent="0.25">
      <c r="A33551" s="1">
        <v>42514.29791666667</v>
      </c>
      <c r="B33551" s="2">
        <v>-15.954728854615436</v>
      </c>
    </row>
    <row r="33552" spans="1:2" x14ac:dyDescent="0.25">
      <c r="A33552" s="1">
        <v>42514.298611111109</v>
      </c>
      <c r="B33552" s="2">
        <v>4.4145326637570781</v>
      </c>
    </row>
    <row r="33553" spans="1:2" x14ac:dyDescent="0.25">
      <c r="A33553" s="1">
        <v>42514.299305555556</v>
      </c>
      <c r="B33553" s="2">
        <v>47.525746252174336</v>
      </c>
    </row>
    <row r="33554" spans="1:2" x14ac:dyDescent="0.25">
      <c r="A33554" s="1">
        <v>42514.3</v>
      </c>
      <c r="B33554" s="2">
        <v>23.861660674248803</v>
      </c>
    </row>
    <row r="33555" spans="1:2" x14ac:dyDescent="0.25">
      <c r="A33555" s="1">
        <v>42514.300694444442</v>
      </c>
      <c r="B33555" s="2">
        <v>1.8188049798220163</v>
      </c>
    </row>
    <row r="33556" spans="1:2" x14ac:dyDescent="0.25">
      <c r="A33556" s="1">
        <v>42514.301388888889</v>
      </c>
      <c r="B33556" s="2">
        <v>27.225063767477696</v>
      </c>
    </row>
    <row r="33557" spans="1:2" x14ac:dyDescent="0.25">
      <c r="A33557" s="1">
        <v>42514.302083333336</v>
      </c>
      <c r="B33557" s="2">
        <v>5.726282001072347</v>
      </c>
    </row>
    <row r="33558" spans="1:2" x14ac:dyDescent="0.25">
      <c r="A33558" s="1">
        <v>42514.302777777775</v>
      </c>
      <c r="B33558" s="2">
        <v>93.994309172851118</v>
      </c>
    </row>
    <row r="33559" spans="1:2" x14ac:dyDescent="0.25">
      <c r="A33559" s="1">
        <v>42514.303472222222</v>
      </c>
      <c r="B33559" s="2">
        <v>34.630854868993147</v>
      </c>
    </row>
    <row r="33560" spans="1:2" x14ac:dyDescent="0.25">
      <c r="A33560" s="1">
        <v>42514.304166666669</v>
      </c>
      <c r="B33560" s="2">
        <v>46.979028915431506</v>
      </c>
    </row>
    <row r="33561" spans="1:2" x14ac:dyDescent="0.25">
      <c r="A33561" s="1">
        <v>42514.304861111108</v>
      </c>
      <c r="B33561" s="2">
        <v>42.19477302460097</v>
      </c>
    </row>
    <row r="33562" spans="1:2" x14ac:dyDescent="0.25">
      <c r="A33562" s="1">
        <v>42514.305555555555</v>
      </c>
      <c r="B33562" s="2">
        <v>37.225920791470948</v>
      </c>
    </row>
    <row r="33563" spans="1:2" x14ac:dyDescent="0.25">
      <c r="A33563" s="1">
        <v>42514.306250000001</v>
      </c>
      <c r="B33563" s="2">
        <v>24.422321695579253</v>
      </c>
    </row>
    <row r="33564" spans="1:2" x14ac:dyDescent="0.25">
      <c r="A33564" s="1">
        <v>42514.306944444441</v>
      </c>
      <c r="B33564" s="2">
        <v>77.565062525376561</v>
      </c>
    </row>
    <row r="33565" spans="1:2" x14ac:dyDescent="0.25">
      <c r="A33565" s="1">
        <v>42514.307638888888</v>
      </c>
      <c r="B33565" s="2">
        <v>133.93712207370555</v>
      </c>
    </row>
    <row r="33566" spans="1:2" x14ac:dyDescent="0.25">
      <c r="A33566" s="1">
        <v>42514.308333333334</v>
      </c>
      <c r="B33566" s="2">
        <v>173.32130743802603</v>
      </c>
    </row>
    <row r="33567" spans="1:2" x14ac:dyDescent="0.25">
      <c r="A33567" s="1">
        <v>42514.309027777781</v>
      </c>
      <c r="B33567" s="2">
        <v>182.97954571627002</v>
      </c>
    </row>
    <row r="33568" spans="1:2" x14ac:dyDescent="0.25">
      <c r="A33568" s="1">
        <v>42514.30972222222</v>
      </c>
      <c r="B33568" s="2">
        <v>177.34248368178183</v>
      </c>
    </row>
    <row r="33569" spans="1:2" x14ac:dyDescent="0.25">
      <c r="A33569" s="1">
        <v>42514.310416666667</v>
      </c>
      <c r="B33569" s="2">
        <v>181.5332824865977</v>
      </c>
    </row>
    <row r="33570" spans="1:2" x14ac:dyDescent="0.25">
      <c r="A33570" s="1">
        <v>42514.311111111114</v>
      </c>
      <c r="B33570" s="2">
        <v>182.13943886701793</v>
      </c>
    </row>
    <row r="33571" spans="1:2" x14ac:dyDescent="0.25">
      <c r="A33571" s="1">
        <v>42514.311805555553</v>
      </c>
      <c r="B33571" s="2">
        <v>162.86396738018374</v>
      </c>
    </row>
    <row r="33572" spans="1:2" x14ac:dyDescent="0.25">
      <c r="A33572" s="1">
        <v>42514.3125</v>
      </c>
      <c r="B33572" s="2">
        <v>138.37036058706386</v>
      </c>
    </row>
    <row r="33573" spans="1:2" x14ac:dyDescent="0.25">
      <c r="A33573" s="1">
        <v>42514.313194444447</v>
      </c>
      <c r="B33573" s="2">
        <v>160.68148597603042</v>
      </c>
    </row>
    <row r="33574" spans="1:2" x14ac:dyDescent="0.25">
      <c r="A33574" s="1">
        <v>42514.313888888886</v>
      </c>
      <c r="B33574" s="2">
        <v>164.55494839791209</v>
      </c>
    </row>
    <row r="33575" spans="1:2" x14ac:dyDescent="0.25">
      <c r="A33575" s="1">
        <v>42514.314583333333</v>
      </c>
      <c r="B33575" s="2">
        <v>159.14212557816256</v>
      </c>
    </row>
    <row r="33576" spans="1:2" x14ac:dyDescent="0.25">
      <c r="A33576" s="1">
        <v>42514.31527777778</v>
      </c>
      <c r="B33576" s="2">
        <v>159.71522455471569</v>
      </c>
    </row>
    <row r="33577" spans="1:2" x14ac:dyDescent="0.25">
      <c r="A33577" s="1">
        <v>42514.315972222219</v>
      </c>
      <c r="B33577" s="2">
        <v>156.16574189729289</v>
      </c>
    </row>
    <row r="33578" spans="1:2" x14ac:dyDescent="0.25">
      <c r="A33578" s="1">
        <v>42514.316666666666</v>
      </c>
      <c r="B33578" s="2">
        <v>166.12513704235511</v>
      </c>
    </row>
    <row r="33579" spans="1:2" x14ac:dyDescent="0.25">
      <c r="A33579" s="1">
        <v>42514.317361111112</v>
      </c>
      <c r="B33579" s="2">
        <v>197.38308091012294</v>
      </c>
    </row>
    <row r="33580" spans="1:2" x14ac:dyDescent="0.25">
      <c r="A33580" s="1">
        <v>42514.318055555559</v>
      </c>
      <c r="B33580" s="2">
        <v>285.81080738699529</v>
      </c>
    </row>
    <row r="33581" spans="1:2" x14ac:dyDescent="0.25">
      <c r="A33581" s="1">
        <v>42514.318749999999</v>
      </c>
      <c r="B33581" s="2">
        <v>254.21969786460201</v>
      </c>
    </row>
    <row r="33582" spans="1:2" x14ac:dyDescent="0.25">
      <c r="A33582" s="1">
        <v>42514.319444444445</v>
      </c>
      <c r="B33582" s="2">
        <v>264.91080684000627</v>
      </c>
    </row>
    <row r="33583" spans="1:2" x14ac:dyDescent="0.25">
      <c r="A33583" s="1">
        <v>42514.320138888892</v>
      </c>
      <c r="B33583" s="2">
        <v>247.0088536658169</v>
      </c>
    </row>
    <row r="33584" spans="1:2" x14ac:dyDescent="0.25">
      <c r="A33584" s="1">
        <v>42514.320833333331</v>
      </c>
      <c r="B33584" s="2">
        <v>267.76512037051532</v>
      </c>
    </row>
    <row r="33585" spans="1:2" x14ac:dyDescent="0.25">
      <c r="A33585" s="1">
        <v>42514.321527777778</v>
      </c>
      <c r="B33585" s="2">
        <v>242.80117410420982</v>
      </c>
    </row>
    <row r="33586" spans="1:2" x14ac:dyDescent="0.25">
      <c r="A33586" s="1">
        <v>42514.322222222225</v>
      </c>
      <c r="B33586" s="2">
        <v>286.48058469037835</v>
      </c>
    </row>
    <row r="33587" spans="1:2" x14ac:dyDescent="0.25">
      <c r="A33587" s="1">
        <v>42514.322916666664</v>
      </c>
      <c r="B33587" s="2">
        <v>295.71558197430181</v>
      </c>
    </row>
    <row r="33588" spans="1:2" x14ac:dyDescent="0.25">
      <c r="A33588" s="1">
        <v>42514.323611111111</v>
      </c>
      <c r="B33588" s="2">
        <v>274.93825355664984</v>
      </c>
    </row>
    <row r="33589" spans="1:2" x14ac:dyDescent="0.25">
      <c r="A33589" s="1">
        <v>42514.324305555558</v>
      </c>
      <c r="B33589" s="2">
        <v>265.38690921472153</v>
      </c>
    </row>
    <row r="33590" spans="1:2" x14ac:dyDescent="0.25">
      <c r="A33590" s="1">
        <v>42514.324999999997</v>
      </c>
      <c r="B33590" s="2">
        <v>247.84140928036842</v>
      </c>
    </row>
    <row r="33591" spans="1:2" x14ac:dyDescent="0.25">
      <c r="A33591" s="1">
        <v>42514.325694444444</v>
      </c>
      <c r="B33591" s="2">
        <v>213.68577012118186</v>
      </c>
    </row>
    <row r="33592" spans="1:2" x14ac:dyDescent="0.25">
      <c r="A33592" s="1">
        <v>42514.326388888891</v>
      </c>
      <c r="B33592" s="2">
        <v>205.95295897418788</v>
      </c>
    </row>
    <row r="33593" spans="1:2" x14ac:dyDescent="0.25">
      <c r="A33593" s="1">
        <v>42514.32708333333</v>
      </c>
      <c r="B33593" s="2">
        <v>159.51887907945007</v>
      </c>
    </row>
    <row r="33594" spans="1:2" x14ac:dyDescent="0.25">
      <c r="A33594" s="1">
        <v>42514.327777777777</v>
      </c>
      <c r="B33594" s="2">
        <v>111.19505024660612</v>
      </c>
    </row>
    <row r="33595" spans="1:2" x14ac:dyDescent="0.25">
      <c r="A33595" s="1">
        <v>42514.328472222223</v>
      </c>
      <c r="B33595" s="2">
        <v>61.281124762727025</v>
      </c>
    </row>
    <row r="33596" spans="1:2" x14ac:dyDescent="0.25">
      <c r="A33596" s="1">
        <v>42514.32916666667</v>
      </c>
      <c r="B33596" s="2">
        <v>34.15716688542792</v>
      </c>
    </row>
    <row r="33597" spans="1:2" x14ac:dyDescent="0.25">
      <c r="A33597" s="1">
        <v>42514.329861111109</v>
      </c>
      <c r="B33597" s="2">
        <v>43.903406011879753</v>
      </c>
    </row>
    <row r="33598" spans="1:2" x14ac:dyDescent="0.25">
      <c r="A33598" s="1">
        <v>42514.330555555556</v>
      </c>
      <c r="B33598" s="2">
        <v>43.891892483528743</v>
      </c>
    </row>
    <row r="33599" spans="1:2" x14ac:dyDescent="0.25">
      <c r="A33599" s="1">
        <v>42514.331250000003</v>
      </c>
      <c r="B33599" s="2">
        <v>46.841570917736199</v>
      </c>
    </row>
    <row r="33600" spans="1:2" x14ac:dyDescent="0.25">
      <c r="A33600" s="1">
        <v>42514.331944444442</v>
      </c>
      <c r="B33600" s="2">
        <v>34.01818498672219</v>
      </c>
    </row>
    <row r="33601" spans="1:2" x14ac:dyDescent="0.25">
      <c r="A33601" s="1">
        <v>42514.332638888889</v>
      </c>
      <c r="B33601" s="2">
        <v>-16.102641397482753</v>
      </c>
    </row>
    <row r="33602" spans="1:2" x14ac:dyDescent="0.25">
      <c r="A33602" s="1">
        <v>42514.333333333336</v>
      </c>
      <c r="B33602" s="2">
        <v>-9.9534217347652891</v>
      </c>
    </row>
    <row r="33603" spans="1:2" x14ac:dyDescent="0.25">
      <c r="A33603" s="1">
        <v>42514.334027777775</v>
      </c>
      <c r="B33603" s="2">
        <v>-20.944401403048929</v>
      </c>
    </row>
    <row r="33604" spans="1:2" x14ac:dyDescent="0.25">
      <c r="A33604" s="1">
        <v>42514.334722222222</v>
      </c>
      <c r="B33604" s="2">
        <v>-76.249290093655389</v>
      </c>
    </row>
    <row r="33605" spans="1:2" x14ac:dyDescent="0.25">
      <c r="A33605" s="1">
        <v>42514.335416666669</v>
      </c>
      <c r="B33605" s="2">
        <v>-28.882863149238013</v>
      </c>
    </row>
    <row r="33606" spans="1:2" x14ac:dyDescent="0.25">
      <c r="A33606" s="1">
        <v>42514.336111111108</v>
      </c>
      <c r="B33606" s="2">
        <v>1.8529910176051392</v>
      </c>
    </row>
    <row r="33607" spans="1:2" x14ac:dyDescent="0.25">
      <c r="A33607" s="1">
        <v>42514.336805555555</v>
      </c>
      <c r="B33607" s="2">
        <v>29.167188296206103</v>
      </c>
    </row>
    <row r="33608" spans="1:2" x14ac:dyDescent="0.25">
      <c r="A33608" s="1">
        <v>42514.337500000001</v>
      </c>
      <c r="B33608" s="2">
        <v>-5.8106736791446263</v>
      </c>
    </row>
    <row r="33609" spans="1:2" x14ac:dyDescent="0.25">
      <c r="A33609" s="1">
        <v>42514.338194444441</v>
      </c>
      <c r="B33609" s="2">
        <v>-13.191914879287166</v>
      </c>
    </row>
    <row r="33610" spans="1:2" x14ac:dyDescent="0.25">
      <c r="A33610" s="1">
        <v>42514.338888888888</v>
      </c>
      <c r="B33610" s="2">
        <v>-29.232805822157147</v>
      </c>
    </row>
    <row r="33611" spans="1:2" x14ac:dyDescent="0.25">
      <c r="A33611" s="1">
        <v>42514.339583333334</v>
      </c>
      <c r="B33611" s="2">
        <v>-13.517414057640902</v>
      </c>
    </row>
    <row r="33612" spans="1:2" x14ac:dyDescent="0.25">
      <c r="A33612" s="1">
        <v>42514.340277777781</v>
      </c>
      <c r="B33612" s="2">
        <v>-0.91611005696274028</v>
      </c>
    </row>
    <row r="33613" spans="1:2" x14ac:dyDescent="0.25">
      <c r="A33613" s="1">
        <v>42514.34097222222</v>
      </c>
      <c r="B33613" s="2">
        <v>31.392973592191506</v>
      </c>
    </row>
    <row r="33614" spans="1:2" x14ac:dyDescent="0.25">
      <c r="A33614" s="1">
        <v>42514.341666666667</v>
      </c>
      <c r="B33614" s="2">
        <v>3.5135445405389572</v>
      </c>
    </row>
    <row r="33615" spans="1:2" x14ac:dyDescent="0.25">
      <c r="A33615" s="1">
        <v>42514.342361111114</v>
      </c>
      <c r="B33615" s="2">
        <v>-9.5546629092801592</v>
      </c>
    </row>
    <row r="33616" spans="1:2" x14ac:dyDescent="0.25">
      <c r="A33616" s="1">
        <v>42514.343055555553</v>
      </c>
      <c r="B33616" s="2">
        <v>-7.6833506099059985</v>
      </c>
    </row>
    <row r="33617" spans="1:2" x14ac:dyDescent="0.25">
      <c r="A33617" s="1">
        <v>42514.34375</v>
      </c>
      <c r="B33617" s="2">
        <v>21.457727419382234</v>
      </c>
    </row>
    <row r="33618" spans="1:2" x14ac:dyDescent="0.25">
      <c r="A33618" s="1">
        <v>42514.344444444447</v>
      </c>
      <c r="B33618" s="2">
        <v>31.426436124008131</v>
      </c>
    </row>
    <row r="33619" spans="1:2" x14ac:dyDescent="0.25">
      <c r="A33619" s="1">
        <v>42514.345138888886</v>
      </c>
      <c r="B33619" s="2">
        <v>-34.936267057383276</v>
      </c>
    </row>
    <row r="33620" spans="1:2" x14ac:dyDescent="0.25">
      <c r="A33620" s="1">
        <v>42514.345833333333</v>
      </c>
      <c r="B33620" s="2">
        <v>-19.777394429772297</v>
      </c>
    </row>
    <row r="33621" spans="1:2" x14ac:dyDescent="0.25">
      <c r="A33621" s="1">
        <v>42514.34652777778</v>
      </c>
      <c r="B33621" s="2">
        <v>74.866484961202758</v>
      </c>
    </row>
    <row r="33622" spans="1:2" x14ac:dyDescent="0.25">
      <c r="A33622" s="1">
        <v>42514.347222222219</v>
      </c>
      <c r="B33622" s="2">
        <v>20.531180755368649</v>
      </c>
    </row>
    <row r="33623" spans="1:2" x14ac:dyDescent="0.25">
      <c r="A33623" s="1">
        <v>42514.347916666666</v>
      </c>
      <c r="B33623" s="2">
        <v>-23.054920697012374</v>
      </c>
    </row>
    <row r="33624" spans="1:2" x14ac:dyDescent="0.25">
      <c r="A33624" s="1">
        <v>42514.348611111112</v>
      </c>
      <c r="B33624" s="2">
        <v>-11.828733080001742</v>
      </c>
    </row>
    <row r="33625" spans="1:2" x14ac:dyDescent="0.25">
      <c r="A33625" s="1">
        <v>42514.349305555559</v>
      </c>
      <c r="B33625" s="2">
        <v>-23.097828997646381</v>
      </c>
    </row>
    <row r="33626" spans="1:2" x14ac:dyDescent="0.25">
      <c r="A33626" s="1">
        <v>42514.35</v>
      </c>
      <c r="B33626" s="2">
        <v>-21.903493133691761</v>
      </c>
    </row>
    <row r="33627" spans="1:2" x14ac:dyDescent="0.25">
      <c r="A33627" s="1">
        <v>42514.350694444445</v>
      </c>
      <c r="B33627" s="2">
        <v>-1.3283380127880566</v>
      </c>
    </row>
    <row r="33628" spans="1:2" x14ac:dyDescent="0.25">
      <c r="A33628" s="1">
        <v>42514.351388888892</v>
      </c>
      <c r="B33628" s="2">
        <v>-8.6108481688240612</v>
      </c>
    </row>
    <row r="33629" spans="1:2" x14ac:dyDescent="0.25">
      <c r="A33629" s="1">
        <v>42514.352083333331</v>
      </c>
      <c r="B33629" s="2">
        <v>-0.78127722300026414</v>
      </c>
    </row>
    <row r="33630" spans="1:2" x14ac:dyDescent="0.25">
      <c r="A33630" s="1">
        <v>42514.352777777778</v>
      </c>
      <c r="B33630" s="2">
        <v>-18.753339330307789</v>
      </c>
    </row>
    <row r="33631" spans="1:2" x14ac:dyDescent="0.25">
      <c r="A33631" s="1">
        <v>42514.353472222225</v>
      </c>
      <c r="B33631" s="2">
        <v>-18.962485204223775</v>
      </c>
    </row>
    <row r="33632" spans="1:2" x14ac:dyDescent="0.25">
      <c r="A33632" s="1">
        <v>42514.354166666664</v>
      </c>
      <c r="B33632" s="2">
        <v>-17.610021875418411</v>
      </c>
    </row>
    <row r="33633" spans="1:2" x14ac:dyDescent="0.25">
      <c r="A33633" s="1">
        <v>42514.354861111111</v>
      </c>
      <c r="B33633" s="2">
        <v>-9.2842492673759498</v>
      </c>
    </row>
    <row r="33634" spans="1:2" x14ac:dyDescent="0.25">
      <c r="A33634" s="1">
        <v>42514.355555555558</v>
      </c>
      <c r="B33634" s="2">
        <v>18.119051056276657</v>
      </c>
    </row>
    <row r="33635" spans="1:2" x14ac:dyDescent="0.25">
      <c r="A33635" s="1">
        <v>42514.356249999997</v>
      </c>
      <c r="B33635" s="2">
        <v>16.716187248463392</v>
      </c>
    </row>
    <row r="33636" spans="1:2" x14ac:dyDescent="0.25">
      <c r="A33636" s="1">
        <v>42514.356944444444</v>
      </c>
      <c r="B33636" s="2">
        <v>4.3347678265112339</v>
      </c>
    </row>
    <row r="33637" spans="1:2" x14ac:dyDescent="0.25">
      <c r="A33637" s="1">
        <v>42514.357638888891</v>
      </c>
      <c r="B33637" s="2">
        <v>-7.9348109671157241</v>
      </c>
    </row>
    <row r="33638" spans="1:2" x14ac:dyDescent="0.25">
      <c r="A33638" s="1">
        <v>42514.35833333333</v>
      </c>
      <c r="B33638" s="2">
        <v>-14.244736206708088</v>
      </c>
    </row>
    <row r="33639" spans="1:2" x14ac:dyDescent="0.25">
      <c r="A33639" s="1">
        <v>42514.359027777777</v>
      </c>
      <c r="B33639" s="2">
        <v>48.093924559697435</v>
      </c>
    </row>
    <row r="33640" spans="1:2" x14ac:dyDescent="0.25">
      <c r="A33640" s="1">
        <v>42514.359722222223</v>
      </c>
      <c r="B33640" s="2">
        <v>37.791266279113671</v>
      </c>
    </row>
    <row r="33641" spans="1:2" x14ac:dyDescent="0.25">
      <c r="A33641" s="1">
        <v>42514.36041666667</v>
      </c>
      <c r="B33641" s="2">
        <v>52.619844535756663</v>
      </c>
    </row>
    <row r="33642" spans="1:2" x14ac:dyDescent="0.25">
      <c r="A33642" s="1">
        <v>42514.361111111109</v>
      </c>
      <c r="B33642" s="2">
        <v>54.316853720347474</v>
      </c>
    </row>
    <row r="33643" spans="1:2" x14ac:dyDescent="0.25">
      <c r="A33643" s="1">
        <v>42514.361805555556</v>
      </c>
      <c r="B33643" s="2">
        <v>63.675943972642806</v>
      </c>
    </row>
    <row r="33644" spans="1:2" x14ac:dyDescent="0.25">
      <c r="A33644" s="1">
        <v>42514.362500000003</v>
      </c>
      <c r="B33644" s="2">
        <v>68.900294934594427</v>
      </c>
    </row>
    <row r="33645" spans="1:2" x14ac:dyDescent="0.25">
      <c r="A33645" s="1">
        <v>42514.363194444442</v>
      </c>
      <c r="B33645" s="2">
        <v>52.01195277450509</v>
      </c>
    </row>
    <row r="33646" spans="1:2" x14ac:dyDescent="0.25">
      <c r="A33646" s="1">
        <v>42514.363888888889</v>
      </c>
      <c r="B33646" s="2">
        <v>14.582220444460594</v>
      </c>
    </row>
    <row r="33647" spans="1:2" x14ac:dyDescent="0.25">
      <c r="A33647" s="1">
        <v>42514.364583333336</v>
      </c>
      <c r="B33647" s="2">
        <v>9.8346855107306812</v>
      </c>
    </row>
    <row r="33648" spans="1:2" x14ac:dyDescent="0.25">
      <c r="A33648" s="1">
        <v>42514.365277777775</v>
      </c>
      <c r="B33648" s="2">
        <v>9.3795001389875932</v>
      </c>
    </row>
    <row r="33649" spans="1:2" x14ac:dyDescent="0.25">
      <c r="A33649" s="1">
        <v>42514.365972222222</v>
      </c>
      <c r="B33649" s="2">
        <v>60.263732017909447</v>
      </c>
    </row>
    <row r="33650" spans="1:2" x14ac:dyDescent="0.25">
      <c r="A33650" s="1">
        <v>42514.366666666669</v>
      </c>
      <c r="B33650" s="2">
        <v>34.310993786706241</v>
      </c>
    </row>
    <row r="33651" spans="1:2" x14ac:dyDescent="0.25">
      <c r="A33651" s="1">
        <v>42514.367361111108</v>
      </c>
      <c r="B33651" s="2">
        <v>14.19084324290549</v>
      </c>
    </row>
    <row r="33652" spans="1:2" x14ac:dyDescent="0.25">
      <c r="A33652" s="1">
        <v>42514.368055555555</v>
      </c>
      <c r="B33652" s="2">
        <v>1.0618893552959585</v>
      </c>
    </row>
    <row r="33653" spans="1:2" x14ac:dyDescent="0.25">
      <c r="A33653" s="1">
        <v>42514.368750000001</v>
      </c>
      <c r="B33653" s="2">
        <v>24.898632215584804</v>
      </c>
    </row>
    <row r="33654" spans="1:2" x14ac:dyDescent="0.25">
      <c r="A33654" s="1">
        <v>42514.369444444441</v>
      </c>
      <c r="B33654" s="2">
        <v>48.469075464428172</v>
      </c>
    </row>
    <row r="33655" spans="1:2" x14ac:dyDescent="0.25">
      <c r="A33655" s="1">
        <v>42514.370138888888</v>
      </c>
      <c r="B33655" s="2">
        <v>13.249705487963123</v>
      </c>
    </row>
    <row r="33656" spans="1:2" x14ac:dyDescent="0.25">
      <c r="A33656" s="1">
        <v>42514.370833333334</v>
      </c>
      <c r="B33656" s="2">
        <v>14.613584699884814</v>
      </c>
    </row>
    <row r="33657" spans="1:2" x14ac:dyDescent="0.25">
      <c r="A33657" s="1">
        <v>42514.371527777781</v>
      </c>
      <c r="B33657" s="2">
        <v>22.419197909346259</v>
      </c>
    </row>
    <row r="33658" spans="1:2" x14ac:dyDescent="0.25">
      <c r="A33658" s="1">
        <v>42514.37222222222</v>
      </c>
      <c r="B33658" s="2">
        <v>11.692997436324852</v>
      </c>
    </row>
    <row r="33659" spans="1:2" x14ac:dyDescent="0.25">
      <c r="A33659" s="1">
        <v>42514.372916666667</v>
      </c>
      <c r="B33659" s="2">
        <v>35.29069382613428</v>
      </c>
    </row>
    <row r="33660" spans="1:2" x14ac:dyDescent="0.25">
      <c r="A33660" s="1">
        <v>42514.373611111114</v>
      </c>
      <c r="B33660" s="2">
        <v>17.768182640800173</v>
      </c>
    </row>
    <row r="33661" spans="1:2" x14ac:dyDescent="0.25">
      <c r="A33661" s="1">
        <v>42514.374305555553</v>
      </c>
      <c r="B33661" s="2">
        <v>35.58879763555742</v>
      </c>
    </row>
    <row r="33662" spans="1:2" x14ac:dyDescent="0.25">
      <c r="A33662" s="1">
        <v>42514.375</v>
      </c>
      <c r="B33662" s="2">
        <v>-12.648806744169754</v>
      </c>
    </row>
    <row r="33663" spans="1:2" x14ac:dyDescent="0.25">
      <c r="A33663" s="1">
        <v>42514.375694444447</v>
      </c>
      <c r="B33663" s="2">
        <v>-26.05488038206143</v>
      </c>
    </row>
    <row r="33664" spans="1:2" x14ac:dyDescent="0.25">
      <c r="A33664" s="1">
        <v>42514.376388888886</v>
      </c>
      <c r="B33664" s="2">
        <v>-13.557461179328675</v>
      </c>
    </row>
    <row r="33665" spans="1:2" x14ac:dyDescent="0.25">
      <c r="A33665" s="1">
        <v>42514.377083333333</v>
      </c>
      <c r="B33665" s="2">
        <v>-21.804715510035749</v>
      </c>
    </row>
    <row r="33666" spans="1:2" x14ac:dyDescent="0.25">
      <c r="A33666" s="1">
        <v>42514.37777777778</v>
      </c>
      <c r="B33666" s="2">
        <v>-23.96296534136151</v>
      </c>
    </row>
    <row r="33667" spans="1:2" x14ac:dyDescent="0.25">
      <c r="A33667" s="1">
        <v>42514.378472222219</v>
      </c>
      <c r="B33667" s="2">
        <v>9.0702810205829643</v>
      </c>
    </row>
    <row r="33668" spans="1:2" x14ac:dyDescent="0.25">
      <c r="A33668" s="1">
        <v>42514.379166666666</v>
      </c>
      <c r="B33668" s="2">
        <v>-3.2537804931217882</v>
      </c>
    </row>
    <row r="33669" spans="1:2" x14ac:dyDescent="0.25">
      <c r="A33669" s="1">
        <v>42514.379861111112</v>
      </c>
      <c r="B33669" s="2">
        <v>-50.689831902814333</v>
      </c>
    </row>
    <row r="33670" spans="1:2" x14ac:dyDescent="0.25">
      <c r="A33670" s="1">
        <v>42514.380555555559</v>
      </c>
      <c r="B33670" s="2">
        <v>-31.603798777734241</v>
      </c>
    </row>
    <row r="33671" spans="1:2" x14ac:dyDescent="0.25">
      <c r="A33671" s="1">
        <v>42514.381249999999</v>
      </c>
      <c r="B33671" s="2">
        <v>9.3754306310453099</v>
      </c>
    </row>
    <row r="33672" spans="1:2" x14ac:dyDescent="0.25">
      <c r="A33672" s="1">
        <v>42514.381944444445</v>
      </c>
      <c r="B33672" s="2">
        <v>-2.9619113040661129</v>
      </c>
    </row>
    <row r="33673" spans="1:2" x14ac:dyDescent="0.25">
      <c r="A33673" s="1">
        <v>42514.382638888892</v>
      </c>
      <c r="B33673" s="2">
        <v>18.141426371157287</v>
      </c>
    </row>
    <row r="33674" spans="1:2" x14ac:dyDescent="0.25">
      <c r="A33674" s="1">
        <v>42514.383333333331</v>
      </c>
      <c r="B33674" s="2">
        <v>41.304674995062911</v>
      </c>
    </row>
    <row r="33675" spans="1:2" x14ac:dyDescent="0.25">
      <c r="A33675" s="1">
        <v>42514.384027777778</v>
      </c>
      <c r="B33675" s="2">
        <v>29.299165359167091</v>
      </c>
    </row>
    <row r="33676" spans="1:2" x14ac:dyDescent="0.25">
      <c r="A33676" s="1">
        <v>42514.384722222225</v>
      </c>
      <c r="B33676" s="2">
        <v>15.437938754139275</v>
      </c>
    </row>
    <row r="33677" spans="1:2" x14ac:dyDescent="0.25">
      <c r="A33677" s="1">
        <v>42514.385416666664</v>
      </c>
      <c r="B33677" s="2">
        <v>10.302963015019001</v>
      </c>
    </row>
    <row r="33678" spans="1:2" x14ac:dyDescent="0.25">
      <c r="A33678" s="1">
        <v>42514.386111111111</v>
      </c>
      <c r="B33678" s="2">
        <v>-31.89637464604942</v>
      </c>
    </row>
    <row r="33679" spans="1:2" x14ac:dyDescent="0.25">
      <c r="A33679" s="1">
        <v>42514.386805555558</v>
      </c>
      <c r="B33679" s="2">
        <v>-47.756348695914497</v>
      </c>
    </row>
    <row r="33680" spans="1:2" x14ac:dyDescent="0.25">
      <c r="A33680" s="1">
        <v>42514.387499999997</v>
      </c>
      <c r="B33680" s="2">
        <v>-40.837900196401947</v>
      </c>
    </row>
    <row r="33681" spans="1:2" x14ac:dyDescent="0.25">
      <c r="A33681" s="1">
        <v>42514.388194444444</v>
      </c>
      <c r="B33681" s="2">
        <v>18.221121291210874</v>
      </c>
    </row>
    <row r="33682" spans="1:2" x14ac:dyDescent="0.25">
      <c r="A33682" s="1">
        <v>42514.388888888891</v>
      </c>
      <c r="B33682" s="2">
        <v>-32.511946079590899</v>
      </c>
    </row>
    <row r="33683" spans="1:2" x14ac:dyDescent="0.25">
      <c r="A33683" s="1">
        <v>42514.38958333333</v>
      </c>
      <c r="B33683" s="2">
        <v>-21.747121147279781</v>
      </c>
    </row>
    <row r="33684" spans="1:2" x14ac:dyDescent="0.25">
      <c r="A33684" s="1">
        <v>42514.390277777777</v>
      </c>
      <c r="B33684" s="2">
        <v>-38.290336613492883</v>
      </c>
    </row>
    <row r="33685" spans="1:2" x14ac:dyDescent="0.25">
      <c r="A33685" s="1">
        <v>42514.390972222223</v>
      </c>
      <c r="B33685" s="2">
        <v>-58.385803211513362</v>
      </c>
    </row>
    <row r="33686" spans="1:2" x14ac:dyDescent="0.25">
      <c r="A33686" s="1">
        <v>42514.39166666667</v>
      </c>
      <c r="B33686" s="2">
        <v>-81.24967369813821</v>
      </c>
    </row>
    <row r="33687" spans="1:2" x14ac:dyDescent="0.25">
      <c r="A33687" s="1">
        <v>42514.392361111109</v>
      </c>
      <c r="B33687" s="2">
        <v>-38.778061249429207</v>
      </c>
    </row>
    <row r="33688" spans="1:2" x14ac:dyDescent="0.25">
      <c r="A33688" s="1">
        <v>42514.393055555556</v>
      </c>
      <c r="B33688" s="2">
        <v>5.7210548313315179</v>
      </c>
    </row>
    <row r="33689" spans="1:2" x14ac:dyDescent="0.25">
      <c r="A33689" s="1">
        <v>42514.393750000003</v>
      </c>
      <c r="B33689" s="2">
        <v>5.7703379327867879</v>
      </c>
    </row>
    <row r="33690" spans="1:2" x14ac:dyDescent="0.25">
      <c r="A33690" s="1">
        <v>42514.394444444442</v>
      </c>
      <c r="B33690" s="2">
        <v>1.8008269227725882</v>
      </c>
    </row>
    <row r="33691" spans="1:2" x14ac:dyDescent="0.25">
      <c r="A33691" s="1">
        <v>42514.395138888889</v>
      </c>
      <c r="B33691" s="2">
        <v>-24.935768302381621</v>
      </c>
    </row>
    <row r="33692" spans="1:2" x14ac:dyDescent="0.25">
      <c r="A33692" s="1">
        <v>42514.395833333336</v>
      </c>
      <c r="B33692" s="2">
        <v>-3.4278554232538831</v>
      </c>
    </row>
    <row r="33693" spans="1:2" x14ac:dyDescent="0.25">
      <c r="A33693" s="1">
        <v>42514.396527777775</v>
      </c>
      <c r="B33693" s="2">
        <v>27.705314915475903</v>
      </c>
    </row>
    <row r="33694" spans="1:2" x14ac:dyDescent="0.25">
      <c r="A33694" s="1">
        <v>42514.397222222222</v>
      </c>
      <c r="B33694" s="2">
        <v>-20.591907154795869</v>
      </c>
    </row>
    <row r="33695" spans="1:2" x14ac:dyDescent="0.25">
      <c r="A33695" s="1">
        <v>42514.397916666669</v>
      </c>
      <c r="B33695" s="2">
        <v>-44.359973828952448</v>
      </c>
    </row>
    <row r="33696" spans="1:2" x14ac:dyDescent="0.25">
      <c r="A33696" s="1">
        <v>42514.398611111108</v>
      </c>
      <c r="B33696" s="2">
        <v>-4.2078553453136314</v>
      </c>
    </row>
    <row r="33697" spans="1:2" x14ac:dyDescent="0.25">
      <c r="A33697" s="1">
        <v>42514.399305555555</v>
      </c>
      <c r="B33697" s="2">
        <v>-34.675275593479938</v>
      </c>
    </row>
    <row r="33698" spans="1:2" x14ac:dyDescent="0.25">
      <c r="A33698" s="1">
        <v>42514.400000000001</v>
      </c>
      <c r="B33698" s="2">
        <v>-8.1039540184496826</v>
      </c>
    </row>
    <row r="33699" spans="1:2" x14ac:dyDescent="0.25">
      <c r="A33699" s="1">
        <v>42514.400694444441</v>
      </c>
      <c r="B33699" s="2">
        <v>2.1964922082338791</v>
      </c>
    </row>
    <row r="33700" spans="1:2" x14ac:dyDescent="0.25">
      <c r="A33700" s="1">
        <v>42514.401388888888</v>
      </c>
      <c r="B33700" s="2">
        <v>-11.155995624209755</v>
      </c>
    </row>
    <row r="33701" spans="1:2" x14ac:dyDescent="0.25">
      <c r="A33701" s="1">
        <v>42514.402083333334</v>
      </c>
      <c r="B33701" s="2">
        <v>4.8321556232748355</v>
      </c>
    </row>
    <row r="33702" spans="1:2" x14ac:dyDescent="0.25">
      <c r="A33702" s="1">
        <v>42514.402777777781</v>
      </c>
      <c r="B33702" s="2">
        <v>26.993334894233946</v>
      </c>
    </row>
    <row r="33703" spans="1:2" x14ac:dyDescent="0.25">
      <c r="A33703" s="1">
        <v>42514.40347222222</v>
      </c>
      <c r="B33703" s="2">
        <v>39.099534263711639</v>
      </c>
    </row>
    <row r="33704" spans="1:2" x14ac:dyDescent="0.25">
      <c r="A33704" s="1">
        <v>42514.404166666667</v>
      </c>
      <c r="B33704" s="2">
        <v>50.12647286278564</v>
      </c>
    </row>
    <row r="33705" spans="1:2" x14ac:dyDescent="0.25">
      <c r="A33705" s="1">
        <v>42514.404861111114</v>
      </c>
      <c r="B33705" s="2">
        <v>42.401157445632755</v>
      </c>
    </row>
    <row r="33706" spans="1:2" x14ac:dyDescent="0.25">
      <c r="A33706" s="1">
        <v>42514.405555555553</v>
      </c>
      <c r="B33706" s="2">
        <v>56.239607384427899</v>
      </c>
    </row>
    <row r="33707" spans="1:2" x14ac:dyDescent="0.25">
      <c r="A33707" s="1">
        <v>42514.40625</v>
      </c>
      <c r="B33707" s="2">
        <v>5.2377355573388433</v>
      </c>
    </row>
    <row r="33708" spans="1:2" x14ac:dyDescent="0.25">
      <c r="A33708" s="1">
        <v>42514.406944444447</v>
      </c>
      <c r="B33708" s="2">
        <v>2.1015046896034617</v>
      </c>
    </row>
    <row r="33709" spans="1:2" x14ac:dyDescent="0.25">
      <c r="A33709" s="1">
        <v>42514.407638888886</v>
      </c>
      <c r="B33709" s="2">
        <v>30.246495147335615</v>
      </c>
    </row>
    <row r="33710" spans="1:2" x14ac:dyDescent="0.25">
      <c r="A33710" s="1">
        <v>42514.408333333333</v>
      </c>
      <c r="B33710" s="2">
        <v>38.448529482250642</v>
      </c>
    </row>
    <row r="33711" spans="1:2" x14ac:dyDescent="0.25">
      <c r="A33711" s="1">
        <v>42514.40902777778</v>
      </c>
      <c r="B33711" s="2">
        <v>49.903693214723411</v>
      </c>
    </row>
    <row r="33712" spans="1:2" x14ac:dyDescent="0.25">
      <c r="A33712" s="1">
        <v>42514.409722222219</v>
      </c>
      <c r="B33712" s="2">
        <v>13.646123240986102</v>
      </c>
    </row>
    <row r="33713" spans="1:2" x14ac:dyDescent="0.25">
      <c r="A33713" s="1">
        <v>42514.410416666666</v>
      </c>
      <c r="B33713" s="2">
        <v>3.0737951149872971</v>
      </c>
    </row>
    <row r="33714" spans="1:2" x14ac:dyDescent="0.25">
      <c r="A33714" s="1">
        <v>42514.411111111112</v>
      </c>
      <c r="B33714" s="2">
        <v>32.783367586770815</v>
      </c>
    </row>
    <row r="33715" spans="1:2" x14ac:dyDescent="0.25">
      <c r="A33715" s="1">
        <v>42514.411805555559</v>
      </c>
      <c r="B33715" s="2">
        <v>-27.524002350273076</v>
      </c>
    </row>
    <row r="33716" spans="1:2" x14ac:dyDescent="0.25">
      <c r="A33716" s="1">
        <v>42514.412499999999</v>
      </c>
      <c r="B33716" s="2">
        <v>-37.605763300543188</v>
      </c>
    </row>
    <row r="33717" spans="1:2" x14ac:dyDescent="0.25">
      <c r="A33717" s="1">
        <v>42514.413194444445</v>
      </c>
      <c r="B33717" s="2">
        <v>24.50236443693187</v>
      </c>
    </row>
    <row r="33718" spans="1:2" x14ac:dyDescent="0.25">
      <c r="A33718" s="1">
        <v>42514.413888888892</v>
      </c>
      <c r="B33718" s="2">
        <v>38.873465943035747</v>
      </c>
    </row>
    <row r="33719" spans="1:2" x14ac:dyDescent="0.25">
      <c r="A33719" s="1">
        <v>42514.414583333331</v>
      </c>
      <c r="B33719" s="2">
        <v>-33.587216985078221</v>
      </c>
    </row>
    <row r="33720" spans="1:2" x14ac:dyDescent="0.25">
      <c r="A33720" s="1">
        <v>42514.415277777778</v>
      </c>
      <c r="B33720" s="2">
        <v>-25.229499989208609</v>
      </c>
    </row>
    <row r="33721" spans="1:2" x14ac:dyDescent="0.25">
      <c r="A33721" s="1">
        <v>42514.415972222225</v>
      </c>
      <c r="B33721" s="2">
        <v>-19.324721435136357</v>
      </c>
    </row>
    <row r="33722" spans="1:2" x14ac:dyDescent="0.25">
      <c r="A33722" s="1">
        <v>42514.416666666664</v>
      </c>
      <c r="B33722" s="2">
        <v>8.4595807039193467</v>
      </c>
    </row>
    <row r="33723" spans="1:2" x14ac:dyDescent="0.25">
      <c r="A33723" s="1">
        <v>42514.417361111111</v>
      </c>
      <c r="B33723" s="2">
        <v>30.191811124170879</v>
      </c>
    </row>
    <row r="33724" spans="1:2" x14ac:dyDescent="0.25">
      <c r="A33724" s="1">
        <v>42514.418055555558</v>
      </c>
      <c r="B33724" s="2">
        <v>54.759702885839218</v>
      </c>
    </row>
    <row r="33725" spans="1:2" x14ac:dyDescent="0.25">
      <c r="A33725" s="1">
        <v>42514.418749999997</v>
      </c>
      <c r="B33725" s="2">
        <v>87.272228580069111</v>
      </c>
    </row>
    <row r="33726" spans="1:2" x14ac:dyDescent="0.25">
      <c r="A33726" s="1">
        <v>42514.419444444444</v>
      </c>
      <c r="B33726" s="2">
        <v>64.339925919085118</v>
      </c>
    </row>
    <row r="33727" spans="1:2" x14ac:dyDescent="0.25">
      <c r="A33727" s="1">
        <v>42514.420138888891</v>
      </c>
      <c r="B33727" s="2">
        <v>70.068203211513662</v>
      </c>
    </row>
    <row r="33728" spans="1:2" x14ac:dyDescent="0.25">
      <c r="A33728" s="1">
        <v>42514.42083333333</v>
      </c>
      <c r="B33728" s="2">
        <v>59.776540493546051</v>
      </c>
    </row>
    <row r="33729" spans="1:2" x14ac:dyDescent="0.25">
      <c r="A33729" s="1">
        <v>42514.421527777777</v>
      </c>
      <c r="B33729" s="2">
        <v>100.2244004762033</v>
      </c>
    </row>
    <row r="33730" spans="1:2" x14ac:dyDescent="0.25">
      <c r="A33730" s="1">
        <v>42514.422222222223</v>
      </c>
      <c r="B33730" s="2">
        <v>98.279555334059594</v>
      </c>
    </row>
    <row r="33731" spans="1:2" x14ac:dyDescent="0.25">
      <c r="A33731" s="1">
        <v>42514.42291666667</v>
      </c>
      <c r="B33731" s="2">
        <v>74.66253174708109</v>
      </c>
    </row>
    <row r="33732" spans="1:2" x14ac:dyDescent="0.25">
      <c r="A33732" s="1">
        <v>42514.423611111109</v>
      </c>
      <c r="B33732" s="2">
        <v>68.01501558596695</v>
      </c>
    </row>
    <row r="33733" spans="1:2" x14ac:dyDescent="0.25">
      <c r="A33733" s="1">
        <v>42514.424305555556</v>
      </c>
      <c r="B33733" s="2">
        <v>74.677039988075066</v>
      </c>
    </row>
    <row r="33734" spans="1:2" x14ac:dyDescent="0.25">
      <c r="A33734" s="1">
        <v>42514.425000000003</v>
      </c>
      <c r="B33734" s="2">
        <v>72.02766635669299</v>
      </c>
    </row>
    <row r="33735" spans="1:2" x14ac:dyDescent="0.25">
      <c r="A33735" s="1">
        <v>42514.425694444442</v>
      </c>
      <c r="B33735" s="2">
        <v>44.91261486314761</v>
      </c>
    </row>
    <row r="33736" spans="1:2" x14ac:dyDescent="0.25">
      <c r="A33736" s="1">
        <v>42514.426388888889</v>
      </c>
      <c r="B33736" s="2">
        <v>42.45615377217473</v>
      </c>
    </row>
    <row r="33737" spans="1:2" x14ac:dyDescent="0.25">
      <c r="A33737" s="1">
        <v>42514.427083333336</v>
      </c>
      <c r="B33737" s="2">
        <v>61.188202139569327</v>
      </c>
    </row>
    <row r="33738" spans="1:2" x14ac:dyDescent="0.25">
      <c r="A33738" s="1">
        <v>42514.427777777775</v>
      </c>
      <c r="B33738" s="2">
        <v>125.57448030653177</v>
      </c>
    </row>
    <row r="33739" spans="1:2" x14ac:dyDescent="0.25">
      <c r="A33739" s="1">
        <v>42514.428472222222</v>
      </c>
      <c r="B33739" s="2">
        <v>246.45496056188131</v>
      </c>
    </row>
    <row r="33740" spans="1:2" x14ac:dyDescent="0.25">
      <c r="A33740" s="1">
        <v>42514.429166666669</v>
      </c>
      <c r="B33740" s="2">
        <v>287.12124041191612</v>
      </c>
    </row>
    <row r="33741" spans="1:2" x14ac:dyDescent="0.25">
      <c r="A33741" s="1">
        <v>42514.429861111108</v>
      </c>
      <c r="B33741" s="2">
        <v>257.60885728918169</v>
      </c>
    </row>
    <row r="33742" spans="1:2" x14ac:dyDescent="0.25">
      <c r="A33742" s="1">
        <v>42514.430555555555</v>
      </c>
      <c r="B33742" s="2">
        <v>221.27322346212264</v>
      </c>
    </row>
    <row r="33743" spans="1:2" x14ac:dyDescent="0.25">
      <c r="A33743" s="1">
        <v>42514.431250000001</v>
      </c>
      <c r="B33743" s="2">
        <v>210.85921843808998</v>
      </c>
    </row>
    <row r="33744" spans="1:2" x14ac:dyDescent="0.25">
      <c r="A33744" s="1">
        <v>42514.431944444441</v>
      </c>
      <c r="B33744" s="2">
        <v>252.14188979329774</v>
      </c>
    </row>
    <row r="33745" spans="1:2" x14ac:dyDescent="0.25">
      <c r="A33745" s="1">
        <v>42514.432638888888</v>
      </c>
      <c r="B33745" s="2">
        <v>281.0912742058436</v>
      </c>
    </row>
    <row r="33746" spans="1:2" x14ac:dyDescent="0.25">
      <c r="A33746" s="1">
        <v>42514.433333333334</v>
      </c>
      <c r="B33746" s="2">
        <v>244.82104556903167</v>
      </c>
    </row>
    <row r="33747" spans="1:2" x14ac:dyDescent="0.25">
      <c r="A33747" s="1">
        <v>42514.434027777781</v>
      </c>
      <c r="B33747" s="2">
        <v>246.41209091302784</v>
      </c>
    </row>
    <row r="33748" spans="1:2" x14ac:dyDescent="0.25">
      <c r="A33748" s="1">
        <v>42514.43472222222</v>
      </c>
      <c r="B33748" s="2">
        <v>231.45285969222508</v>
      </c>
    </row>
    <row r="33749" spans="1:2" x14ac:dyDescent="0.25">
      <c r="A33749" s="1">
        <v>42514.435416666667</v>
      </c>
      <c r="B33749" s="2">
        <v>221.28563641261618</v>
      </c>
    </row>
    <row r="33750" spans="1:2" x14ac:dyDescent="0.25">
      <c r="A33750" s="1">
        <v>42514.436111111114</v>
      </c>
      <c r="B33750" s="2">
        <v>260.13329367737362</v>
      </c>
    </row>
    <row r="33751" spans="1:2" x14ac:dyDescent="0.25">
      <c r="A33751" s="1">
        <v>42514.436805555553</v>
      </c>
      <c r="B33751" s="2">
        <v>292.91938127062747</v>
      </c>
    </row>
    <row r="33752" spans="1:2" x14ac:dyDescent="0.25">
      <c r="A33752" s="1">
        <v>42514.4375</v>
      </c>
      <c r="B33752" s="2">
        <v>346.20914950657169</v>
      </c>
    </row>
    <row r="33753" spans="1:2" x14ac:dyDescent="0.25">
      <c r="A33753" s="1">
        <v>42514.438194444447</v>
      </c>
      <c r="B33753" s="2">
        <v>378.96462197101209</v>
      </c>
    </row>
    <row r="33754" spans="1:2" x14ac:dyDescent="0.25">
      <c r="A33754" s="1">
        <v>42514.438888888886</v>
      </c>
      <c r="B33754" s="2">
        <v>281.75001711281169</v>
      </c>
    </row>
    <row r="33755" spans="1:2" x14ac:dyDescent="0.25">
      <c r="A33755" s="1">
        <v>42514.439583333333</v>
      </c>
      <c r="B33755" s="2">
        <v>225.91094183540747</v>
      </c>
    </row>
    <row r="33756" spans="1:2" x14ac:dyDescent="0.25">
      <c r="A33756" s="1">
        <v>42514.44027777778</v>
      </c>
      <c r="B33756" s="2">
        <v>180.30298381878529</v>
      </c>
    </row>
    <row r="33757" spans="1:2" x14ac:dyDescent="0.25">
      <c r="A33757" s="1">
        <v>42514.440972222219</v>
      </c>
      <c r="B33757" s="2">
        <v>143.4903991179269</v>
      </c>
    </row>
    <row r="33758" spans="1:2" x14ac:dyDescent="0.25">
      <c r="A33758" s="1">
        <v>42514.441666666666</v>
      </c>
      <c r="B33758" s="2">
        <v>158.22836824471207</v>
      </c>
    </row>
    <row r="33759" spans="1:2" x14ac:dyDescent="0.25">
      <c r="A33759" s="1">
        <v>42514.442361111112</v>
      </c>
      <c r="B33759" s="2">
        <v>88.134364092121061</v>
      </c>
    </row>
    <row r="33760" spans="1:2" x14ac:dyDescent="0.25">
      <c r="A33760" s="1">
        <v>42514.443055555559</v>
      </c>
      <c r="B33760" s="2">
        <v>66.0972636895264</v>
      </c>
    </row>
    <row r="33761" spans="1:2" x14ac:dyDescent="0.25">
      <c r="A33761" s="1">
        <v>42514.443749999999</v>
      </c>
      <c r="B33761" s="2">
        <v>58.429848288200446</v>
      </c>
    </row>
    <row r="33762" spans="1:2" x14ac:dyDescent="0.25">
      <c r="A33762" s="1">
        <v>42514.444444444445</v>
      </c>
      <c r="B33762" s="2">
        <v>83.298530004379188</v>
      </c>
    </row>
    <row r="33763" spans="1:2" x14ac:dyDescent="0.25">
      <c r="A33763" s="1">
        <v>42514.445138888892</v>
      </c>
      <c r="B33763" s="2">
        <v>62.209368015859702</v>
      </c>
    </row>
    <row r="33764" spans="1:2" x14ac:dyDescent="0.25">
      <c r="A33764" s="1">
        <v>42514.445833333331</v>
      </c>
      <c r="B33764" s="2">
        <v>35.208683707728049</v>
      </c>
    </row>
    <row r="33765" spans="1:2" x14ac:dyDescent="0.25">
      <c r="A33765" s="1">
        <v>42514.446527777778</v>
      </c>
      <c r="B33765" s="2">
        <v>67.699074344905483</v>
      </c>
    </row>
    <row r="33766" spans="1:2" x14ac:dyDescent="0.25">
      <c r="A33766" s="1">
        <v>42514.447222222225</v>
      </c>
      <c r="B33766" s="2">
        <v>27.512371769568322</v>
      </c>
    </row>
    <row r="33767" spans="1:2" x14ac:dyDescent="0.25">
      <c r="A33767" s="1">
        <v>42514.447916666664</v>
      </c>
      <c r="B33767" s="2">
        <v>19.466234863017355</v>
      </c>
    </row>
    <row r="33768" spans="1:2" x14ac:dyDescent="0.25">
      <c r="A33768" s="1">
        <v>42514.448611111111</v>
      </c>
      <c r="B33768" s="2">
        <v>17.063390799861615</v>
      </c>
    </row>
    <row r="33769" spans="1:2" x14ac:dyDescent="0.25">
      <c r="A33769" s="1">
        <v>42514.449305555558</v>
      </c>
      <c r="B33769" s="2">
        <v>33.250774100804122</v>
      </c>
    </row>
    <row r="33770" spans="1:2" x14ac:dyDescent="0.25">
      <c r="A33770" s="1">
        <v>42514.45</v>
      </c>
      <c r="B33770" s="2">
        <v>18.627030737609797</v>
      </c>
    </row>
    <row r="33771" spans="1:2" x14ac:dyDescent="0.25">
      <c r="A33771" s="1">
        <v>42514.450694444444</v>
      </c>
      <c r="B33771" s="2">
        <v>10.156254606611522</v>
      </c>
    </row>
    <row r="33772" spans="1:2" x14ac:dyDescent="0.25">
      <c r="A33772" s="1">
        <v>42514.451388888891</v>
      </c>
      <c r="B33772" s="2">
        <v>57.871100871286281</v>
      </c>
    </row>
    <row r="33773" spans="1:2" x14ac:dyDescent="0.25">
      <c r="A33773" s="1">
        <v>42514.45208333333</v>
      </c>
      <c r="B33773" s="2">
        <v>66.95380122721933</v>
      </c>
    </row>
    <row r="33774" spans="1:2" x14ac:dyDescent="0.25">
      <c r="A33774" s="1">
        <v>42514.452777777777</v>
      </c>
      <c r="B33774" s="2">
        <v>60.543842790474692</v>
      </c>
    </row>
    <row r="33775" spans="1:2" x14ac:dyDescent="0.25">
      <c r="A33775" s="1">
        <v>42514.453472222223</v>
      </c>
      <c r="B33775" s="2">
        <v>13.68120790700632</v>
      </c>
    </row>
    <row r="33776" spans="1:2" x14ac:dyDescent="0.25">
      <c r="A33776" s="1">
        <v>42514.45416666667</v>
      </c>
      <c r="B33776" s="2">
        <v>-6.5826551708237577</v>
      </c>
    </row>
    <row r="33777" spans="1:2" x14ac:dyDescent="0.25">
      <c r="A33777" s="1">
        <v>42514.454861111109</v>
      </c>
      <c r="B33777" s="2">
        <v>-28.000994032309002</v>
      </c>
    </row>
    <row r="33778" spans="1:2" x14ac:dyDescent="0.25">
      <c r="A33778" s="1">
        <v>42514.455555555556</v>
      </c>
      <c r="B33778" s="2">
        <v>-67.926262067995651</v>
      </c>
    </row>
    <row r="33779" spans="1:2" x14ac:dyDescent="0.25">
      <c r="A33779" s="1">
        <v>42514.456250000003</v>
      </c>
      <c r="B33779" s="2">
        <v>-82.26223786884124</v>
      </c>
    </row>
    <row r="33780" spans="1:2" x14ac:dyDescent="0.25">
      <c r="A33780" s="1">
        <v>42514.456944444442</v>
      </c>
      <c r="B33780" s="2">
        <v>-65.817774089925422</v>
      </c>
    </row>
    <row r="33781" spans="1:2" x14ac:dyDescent="0.25">
      <c r="A33781" s="1">
        <v>42514.457638888889</v>
      </c>
      <c r="B33781" s="2">
        <v>-40.844480315974216</v>
      </c>
    </row>
    <row r="33782" spans="1:2" x14ac:dyDescent="0.25">
      <c r="A33782" s="1">
        <v>42514.458333333336</v>
      </c>
      <c r="B33782" s="2">
        <v>7.8825961013014121</v>
      </c>
    </row>
    <row r="33783" spans="1:2" x14ac:dyDescent="0.25">
      <c r="A33783" s="1">
        <v>42514.459027777775</v>
      </c>
      <c r="B33783" s="2">
        <v>15.963942002567153</v>
      </c>
    </row>
    <row r="33784" spans="1:2" x14ac:dyDescent="0.25">
      <c r="A33784" s="1">
        <v>42514.459722222222</v>
      </c>
      <c r="B33784" s="2">
        <v>8.3473130194741927</v>
      </c>
    </row>
    <row r="33785" spans="1:2" x14ac:dyDescent="0.25">
      <c r="A33785" s="1">
        <v>42514.460416666669</v>
      </c>
      <c r="B33785" s="2">
        <v>7.9810802106226522</v>
      </c>
    </row>
    <row r="33786" spans="1:2" x14ac:dyDescent="0.25">
      <c r="A33786" s="1">
        <v>42514.461111111108</v>
      </c>
      <c r="B33786" s="2">
        <v>-13.739986667249468</v>
      </c>
    </row>
    <row r="33787" spans="1:2" x14ac:dyDescent="0.25">
      <c r="A33787" s="1">
        <v>42514.461805555555</v>
      </c>
      <c r="B33787" s="2">
        <v>12.901798624066092</v>
      </c>
    </row>
    <row r="33788" spans="1:2" x14ac:dyDescent="0.25">
      <c r="A33788" s="1">
        <v>42514.462500000001</v>
      </c>
      <c r="B33788" s="2">
        <v>-37.511815976576571</v>
      </c>
    </row>
    <row r="33789" spans="1:2" x14ac:dyDescent="0.25">
      <c r="A33789" s="1">
        <v>42514.463194444441</v>
      </c>
      <c r="B33789" s="2">
        <v>-46.290195783996026</v>
      </c>
    </row>
    <row r="33790" spans="1:2" x14ac:dyDescent="0.25">
      <c r="A33790" s="1">
        <v>42514.463888888888</v>
      </c>
      <c r="B33790" s="2">
        <v>-3.5965568029971715</v>
      </c>
    </row>
    <row r="33791" spans="1:2" x14ac:dyDescent="0.25">
      <c r="A33791" s="1">
        <v>42514.464583333334</v>
      </c>
      <c r="B33791" s="2">
        <v>61.681103707031674</v>
      </c>
    </row>
    <row r="33792" spans="1:2" x14ac:dyDescent="0.25">
      <c r="A33792" s="1">
        <v>42514.465277777781</v>
      </c>
      <c r="B33792" s="2">
        <v>62.39770155462223</v>
      </c>
    </row>
    <row r="33793" spans="1:2" x14ac:dyDescent="0.25">
      <c r="A33793" s="1">
        <v>42514.46597222222</v>
      </c>
      <c r="B33793" s="2">
        <v>36.69416360642208</v>
      </c>
    </row>
    <row r="33794" spans="1:2" x14ac:dyDescent="0.25">
      <c r="A33794" s="1">
        <v>42514.466666666667</v>
      </c>
      <c r="B33794" s="2">
        <v>10.044996467373373</v>
      </c>
    </row>
    <row r="33795" spans="1:2" x14ac:dyDescent="0.25">
      <c r="A33795" s="1">
        <v>42514.467361111114</v>
      </c>
      <c r="B33795" s="2">
        <v>-2.9757659607343765</v>
      </c>
    </row>
    <row r="33796" spans="1:2" x14ac:dyDescent="0.25">
      <c r="A33796" s="1">
        <v>42514.468055555553</v>
      </c>
      <c r="B33796" s="2">
        <v>1.990881356933581</v>
      </c>
    </row>
    <row r="33797" spans="1:2" x14ac:dyDescent="0.25">
      <c r="A33797" s="1">
        <v>42514.46875</v>
      </c>
      <c r="B33797" s="2">
        <v>-40.522354334759683</v>
      </c>
    </row>
    <row r="33798" spans="1:2" x14ac:dyDescent="0.25">
      <c r="A33798" s="1">
        <v>42514.469444444447</v>
      </c>
      <c r="B33798" s="2">
        <v>-58.777353671853781</v>
      </c>
    </row>
    <row r="33799" spans="1:2" x14ac:dyDescent="0.25">
      <c r="A33799" s="1">
        <v>42514.470138888886</v>
      </c>
      <c r="B33799" s="2">
        <v>-51.524907661771671</v>
      </c>
    </row>
    <row r="33800" spans="1:2" x14ac:dyDescent="0.25">
      <c r="A33800" s="1">
        <v>42514.470833333333</v>
      </c>
      <c r="B33800" s="2">
        <v>-0.90039643590765384</v>
      </c>
    </row>
    <row r="33801" spans="1:2" x14ac:dyDescent="0.25">
      <c r="A33801" s="1">
        <v>42514.47152777778</v>
      </c>
      <c r="B33801" s="2">
        <v>33.69264529974074</v>
      </c>
    </row>
    <row r="33802" spans="1:2" x14ac:dyDescent="0.25">
      <c r="A33802" s="1">
        <v>42514.472222222219</v>
      </c>
      <c r="B33802" s="2">
        <v>31.944979177703015</v>
      </c>
    </row>
    <row r="33803" spans="1:2" x14ac:dyDescent="0.25">
      <c r="A33803" s="1">
        <v>42514.472916666666</v>
      </c>
      <c r="B33803" s="2">
        <v>3.4882972234690288</v>
      </c>
    </row>
    <row r="33804" spans="1:2" x14ac:dyDescent="0.25">
      <c r="A33804" s="1">
        <v>42514.473611111112</v>
      </c>
      <c r="B33804" s="2">
        <v>-28.737219136978577</v>
      </c>
    </row>
    <row r="33805" spans="1:2" x14ac:dyDescent="0.25">
      <c r="A33805" s="1">
        <v>42514.474305555559</v>
      </c>
      <c r="B33805" s="2">
        <v>16.268019763750878</v>
      </c>
    </row>
    <row r="33806" spans="1:2" x14ac:dyDescent="0.25">
      <c r="A33806" s="1">
        <v>42514.474999999999</v>
      </c>
      <c r="B33806" s="2">
        <v>-13.596709708893711</v>
      </c>
    </row>
    <row r="33807" spans="1:2" x14ac:dyDescent="0.25">
      <c r="A33807" s="1">
        <v>42514.475694444445</v>
      </c>
      <c r="B33807" s="2">
        <v>19.256901866419746</v>
      </c>
    </row>
    <row r="33808" spans="1:2" x14ac:dyDescent="0.25">
      <c r="A33808" s="1">
        <v>42514.476388888892</v>
      </c>
      <c r="B33808" s="2">
        <v>-28.655924071963334</v>
      </c>
    </row>
    <row r="33809" spans="1:2" x14ac:dyDescent="0.25">
      <c r="A33809" s="1">
        <v>42514.477083333331</v>
      </c>
      <c r="B33809" s="2">
        <v>-20.106113058475117</v>
      </c>
    </row>
    <row r="33810" spans="1:2" x14ac:dyDescent="0.25">
      <c r="A33810" s="1">
        <v>42514.477777777778</v>
      </c>
      <c r="B33810" s="2">
        <v>-49.176657192242175</v>
      </c>
    </row>
    <row r="33811" spans="1:2" x14ac:dyDescent="0.25">
      <c r="A33811" s="1">
        <v>42514.478472222225</v>
      </c>
      <c r="B33811" s="2">
        <v>-61.175678796732491</v>
      </c>
    </row>
    <row r="33812" spans="1:2" x14ac:dyDescent="0.25">
      <c r="A33812" s="1">
        <v>42514.479166666664</v>
      </c>
      <c r="B33812" s="2">
        <v>-42.456287653036995</v>
      </c>
    </row>
    <row r="33813" spans="1:2" x14ac:dyDescent="0.25">
      <c r="A33813" s="1">
        <v>42514.479861111111</v>
      </c>
      <c r="B33813" s="2">
        <v>-47.936059252983732</v>
      </c>
    </row>
    <row r="33814" spans="1:2" x14ac:dyDescent="0.25">
      <c r="A33814" s="1">
        <v>42514.480555555558</v>
      </c>
      <c r="B33814" s="2">
        <v>-34.217817743385481</v>
      </c>
    </row>
    <row r="33815" spans="1:2" x14ac:dyDescent="0.25">
      <c r="A33815" s="1">
        <v>42514.481249999997</v>
      </c>
      <c r="B33815" s="2">
        <v>15.075039778085678</v>
      </c>
    </row>
    <row r="33816" spans="1:2" x14ac:dyDescent="0.25">
      <c r="A33816" s="1">
        <v>42514.481944444444</v>
      </c>
      <c r="B33816" s="2">
        <v>43.592988404356099</v>
      </c>
    </row>
    <row r="33817" spans="1:2" x14ac:dyDescent="0.25">
      <c r="A33817" s="1">
        <v>42514.482638888891</v>
      </c>
      <c r="B33817" s="2">
        <v>-2.8731307845941045</v>
      </c>
    </row>
    <row r="33818" spans="1:2" x14ac:dyDescent="0.25">
      <c r="A33818" s="1">
        <v>42514.48333333333</v>
      </c>
      <c r="B33818" s="2">
        <v>23.717415643303926</v>
      </c>
    </row>
    <row r="33819" spans="1:2" x14ac:dyDescent="0.25">
      <c r="A33819" s="1">
        <v>42514.484027777777</v>
      </c>
      <c r="B33819" s="2">
        <v>3.0137624412915707</v>
      </c>
    </row>
    <row r="33820" spans="1:2" x14ac:dyDescent="0.25">
      <c r="A33820" s="1">
        <v>42514.484722222223</v>
      </c>
      <c r="B33820" s="2">
        <v>-51.354859264395785</v>
      </c>
    </row>
    <row r="33821" spans="1:2" x14ac:dyDescent="0.25">
      <c r="A33821" s="1">
        <v>42514.48541666667</v>
      </c>
      <c r="B33821" s="2">
        <v>-34.51106235597787</v>
      </c>
    </row>
    <row r="33822" spans="1:2" x14ac:dyDescent="0.25">
      <c r="A33822" s="1">
        <v>42514.486111111109</v>
      </c>
      <c r="B33822" s="2">
        <v>-26.232192755141295</v>
      </c>
    </row>
    <row r="33823" spans="1:2" x14ac:dyDescent="0.25">
      <c r="A33823" s="1">
        <v>42514.486805555556</v>
      </c>
      <c r="B33823" s="2">
        <v>-44.138406772469168</v>
      </c>
    </row>
    <row r="33824" spans="1:2" x14ac:dyDescent="0.25">
      <c r="A33824" s="1">
        <v>42514.487500000003</v>
      </c>
      <c r="B33824" s="2">
        <v>-19.908076497840618</v>
      </c>
    </row>
    <row r="33825" spans="1:2" x14ac:dyDescent="0.25">
      <c r="A33825" s="1">
        <v>42514.488194444442</v>
      </c>
      <c r="B33825" s="2">
        <v>-9.1180244767145879</v>
      </c>
    </row>
    <row r="33826" spans="1:2" x14ac:dyDescent="0.25">
      <c r="A33826" s="1">
        <v>42514.488888888889</v>
      </c>
      <c r="B33826" s="2">
        <v>5.603226908113478</v>
      </c>
    </row>
    <row r="33827" spans="1:2" x14ac:dyDescent="0.25">
      <c r="A33827" s="1">
        <v>42514.489583333336</v>
      </c>
      <c r="B33827" s="2">
        <v>-9.8918011602780709</v>
      </c>
    </row>
    <row r="33828" spans="1:2" x14ac:dyDescent="0.25">
      <c r="A33828" s="1">
        <v>42514.490277777775</v>
      </c>
      <c r="B33828" s="2">
        <v>42.207770584350023</v>
      </c>
    </row>
    <row r="33829" spans="1:2" x14ac:dyDescent="0.25">
      <c r="A33829" s="1">
        <v>42514.490972222222</v>
      </c>
      <c r="B33829" s="2">
        <v>7.2302108096972608</v>
      </c>
    </row>
    <row r="33830" spans="1:2" x14ac:dyDescent="0.25">
      <c r="A33830" s="1">
        <v>42514.491666666669</v>
      </c>
      <c r="B33830" s="2">
        <v>-46.289151774771746</v>
      </c>
    </row>
    <row r="33831" spans="1:2" x14ac:dyDescent="0.25">
      <c r="A33831" s="1">
        <v>42514.492361111108</v>
      </c>
      <c r="B33831" s="2">
        <v>-68.956034089295045</v>
      </c>
    </row>
    <row r="33832" spans="1:2" x14ac:dyDescent="0.25">
      <c r="A33832" s="1">
        <v>42514.493055555555</v>
      </c>
      <c r="B33832" s="2">
        <v>-96.79808874006072</v>
      </c>
    </row>
    <row r="33833" spans="1:2" x14ac:dyDescent="0.25">
      <c r="A33833" s="1">
        <v>42514.493750000001</v>
      </c>
      <c r="B33833" s="2">
        <v>-93.538498805083023</v>
      </c>
    </row>
    <row r="33834" spans="1:2" x14ac:dyDescent="0.25">
      <c r="A33834" s="1">
        <v>42514.494444444441</v>
      </c>
      <c r="B33834" s="2">
        <v>-153.27859338620911</v>
      </c>
    </row>
    <row r="33835" spans="1:2" x14ac:dyDescent="0.25">
      <c r="A33835" s="1">
        <v>42514.495138888888</v>
      </c>
      <c r="B33835" s="2">
        <v>-148.43712446717547</v>
      </c>
    </row>
    <row r="33836" spans="1:2" x14ac:dyDescent="0.25">
      <c r="A33836" s="1">
        <v>42514.495833333334</v>
      </c>
      <c r="B33836" s="2">
        <v>-143.29581144516899</v>
      </c>
    </row>
    <row r="33837" spans="1:2" x14ac:dyDescent="0.25">
      <c r="A33837" s="1">
        <v>42514.496527777781</v>
      </c>
      <c r="B33837" s="2">
        <v>-157.91563273745123</v>
      </c>
    </row>
    <row r="33838" spans="1:2" x14ac:dyDescent="0.25">
      <c r="A33838" s="1">
        <v>42514.49722222222</v>
      </c>
      <c r="B33838" s="2">
        <v>-148.21688603659859</v>
      </c>
    </row>
    <row r="33839" spans="1:2" x14ac:dyDescent="0.25">
      <c r="A33839" s="1">
        <v>42514.497916666667</v>
      </c>
      <c r="B33839" s="2">
        <v>-128.57047439526067</v>
      </c>
    </row>
    <row r="33840" spans="1:2" x14ac:dyDescent="0.25">
      <c r="A33840" s="1">
        <v>42514.498611111114</v>
      </c>
      <c r="B33840" s="2">
        <v>-144.58969874633476</v>
      </c>
    </row>
    <row r="33841" spans="1:2" x14ac:dyDescent="0.25">
      <c r="A33841" s="1">
        <v>42514.499305555553</v>
      </c>
      <c r="B33841" s="2">
        <v>-148.94728372655808</v>
      </c>
    </row>
    <row r="33842" spans="1:2" x14ac:dyDescent="0.25">
      <c r="A33842" s="1">
        <v>42514.5</v>
      </c>
      <c r="B33842" s="2">
        <v>-121.62973266165936</v>
      </c>
    </row>
    <row r="33843" spans="1:2" x14ac:dyDescent="0.25">
      <c r="A33843" s="1">
        <v>42514.500694444447</v>
      </c>
      <c r="B33843" s="2">
        <v>-112.04869729253696</v>
      </c>
    </row>
    <row r="33844" spans="1:2" x14ac:dyDescent="0.25">
      <c r="A33844" s="1">
        <v>42514.501388888886</v>
      </c>
      <c r="B33844" s="2">
        <v>-126.60951468273609</v>
      </c>
    </row>
    <row r="33845" spans="1:2" x14ac:dyDescent="0.25">
      <c r="A33845" s="1">
        <v>42514.502083333333</v>
      </c>
      <c r="B33845" s="2">
        <v>-111.4479768037796</v>
      </c>
    </row>
    <row r="33846" spans="1:2" x14ac:dyDescent="0.25">
      <c r="A33846" s="1">
        <v>42514.50277777778</v>
      </c>
      <c r="B33846" s="2">
        <v>-95.978950008233852</v>
      </c>
    </row>
    <row r="33847" spans="1:2" x14ac:dyDescent="0.25">
      <c r="A33847" s="1">
        <v>42514.503472222219</v>
      </c>
      <c r="B33847" s="2">
        <v>-139.51635654959051</v>
      </c>
    </row>
    <row r="33848" spans="1:2" x14ac:dyDescent="0.25">
      <c r="A33848" s="1">
        <v>42514.504166666666</v>
      </c>
      <c r="B33848" s="2">
        <v>-172.65624067699147</v>
      </c>
    </row>
    <row r="33849" spans="1:2" x14ac:dyDescent="0.25">
      <c r="A33849" s="1">
        <v>42514.504861111112</v>
      </c>
      <c r="B33849" s="2">
        <v>-175.17555944672398</v>
      </c>
    </row>
    <row r="33850" spans="1:2" x14ac:dyDescent="0.25">
      <c r="A33850" s="1">
        <v>42514.505555555559</v>
      </c>
      <c r="B33850" s="2">
        <v>-182.49644331982125</v>
      </c>
    </row>
    <row r="33851" spans="1:2" x14ac:dyDescent="0.25">
      <c r="A33851" s="1">
        <v>42514.506249999999</v>
      </c>
      <c r="B33851" s="2">
        <v>-166.89327023886531</v>
      </c>
    </row>
    <row r="33852" spans="1:2" x14ac:dyDescent="0.25">
      <c r="A33852" s="1">
        <v>42514.506944444445</v>
      </c>
      <c r="B33852" s="2">
        <v>-162.22794707103554</v>
      </c>
    </row>
    <row r="33853" spans="1:2" x14ac:dyDescent="0.25">
      <c r="A33853" s="1">
        <v>42514.507638888892</v>
      </c>
      <c r="B33853" s="2">
        <v>-102.79840610861525</v>
      </c>
    </row>
    <row r="33854" spans="1:2" x14ac:dyDescent="0.25">
      <c r="A33854" s="1">
        <v>42514.508333333331</v>
      </c>
      <c r="B33854" s="2">
        <v>-52.731172049670327</v>
      </c>
    </row>
    <row r="33855" spans="1:2" x14ac:dyDescent="0.25">
      <c r="A33855" s="1">
        <v>42514.509027777778</v>
      </c>
      <c r="B33855" s="2">
        <v>-76.594808008403433</v>
      </c>
    </row>
    <row r="33856" spans="1:2" x14ac:dyDescent="0.25">
      <c r="A33856" s="1">
        <v>42514.509722222225</v>
      </c>
      <c r="B33856" s="2">
        <v>-90.357484480475733</v>
      </c>
    </row>
    <row r="33857" spans="1:2" x14ac:dyDescent="0.25">
      <c r="A33857" s="1">
        <v>42514.510416666664</v>
      </c>
      <c r="B33857" s="2">
        <v>-84.348011689518657</v>
      </c>
    </row>
    <row r="33858" spans="1:2" x14ac:dyDescent="0.25">
      <c r="A33858" s="1">
        <v>42514.511111111111</v>
      </c>
      <c r="B33858" s="2">
        <v>-50.597357989017233</v>
      </c>
    </row>
    <row r="33859" spans="1:2" x14ac:dyDescent="0.25">
      <c r="A33859" s="1">
        <v>42514.511805555558</v>
      </c>
      <c r="B33859" s="2">
        <v>1.5511868754401803</v>
      </c>
    </row>
    <row r="33860" spans="1:2" x14ac:dyDescent="0.25">
      <c r="A33860" s="1">
        <v>42514.512499999997</v>
      </c>
      <c r="B33860" s="2">
        <v>30.395613379963713</v>
      </c>
    </row>
    <row r="33861" spans="1:2" x14ac:dyDescent="0.25">
      <c r="A33861" s="1">
        <v>42514.513194444444</v>
      </c>
      <c r="B33861" s="2">
        <v>48.326827664455053</v>
      </c>
    </row>
    <row r="33862" spans="1:2" x14ac:dyDescent="0.25">
      <c r="A33862" s="1">
        <v>42514.513888888891</v>
      </c>
      <c r="B33862" s="2">
        <v>88.404375953407722</v>
      </c>
    </row>
    <row r="33863" spans="1:2" x14ac:dyDescent="0.25">
      <c r="A33863" s="1">
        <v>42514.51458333333</v>
      </c>
      <c r="B33863" s="2">
        <v>118.45099501128813</v>
      </c>
    </row>
    <row r="33864" spans="1:2" x14ac:dyDescent="0.25">
      <c r="A33864" s="1">
        <v>42514.515277777777</v>
      </c>
      <c r="B33864" s="2">
        <v>99.87588191152706</v>
      </c>
    </row>
    <row r="33865" spans="1:2" x14ac:dyDescent="0.25">
      <c r="A33865" s="1">
        <v>42514.515972222223</v>
      </c>
      <c r="B33865" s="2">
        <v>49.62887683340135</v>
      </c>
    </row>
    <row r="33866" spans="1:2" x14ac:dyDescent="0.25">
      <c r="A33866" s="1">
        <v>42514.51666666667</v>
      </c>
      <c r="B33866" s="2">
        <v>73.659944639550915</v>
      </c>
    </row>
    <row r="33867" spans="1:2" x14ac:dyDescent="0.25">
      <c r="A33867" s="1">
        <v>42514.517361111109</v>
      </c>
      <c r="B33867" s="2">
        <v>87.153387343422708</v>
      </c>
    </row>
    <row r="33868" spans="1:2" x14ac:dyDescent="0.25">
      <c r="A33868" s="1">
        <v>42514.518055555556</v>
      </c>
      <c r="B33868" s="2">
        <v>70.765393006834586</v>
      </c>
    </row>
    <row r="33869" spans="1:2" x14ac:dyDescent="0.25">
      <c r="A33869" s="1">
        <v>42514.518750000003</v>
      </c>
      <c r="B33869" s="2">
        <v>9.8575818600763636</v>
      </c>
    </row>
    <row r="33870" spans="1:2" x14ac:dyDescent="0.25">
      <c r="A33870" s="1">
        <v>42514.519444444442</v>
      </c>
      <c r="B33870" s="2">
        <v>-16.001742505320969</v>
      </c>
    </row>
    <row r="33871" spans="1:2" x14ac:dyDescent="0.25">
      <c r="A33871" s="1">
        <v>42514.520138888889</v>
      </c>
      <c r="B33871" s="2">
        <v>-19.267351158310582</v>
      </c>
    </row>
    <row r="33872" spans="1:2" x14ac:dyDescent="0.25">
      <c r="A33872" s="1">
        <v>42514.520833333336</v>
      </c>
      <c r="B33872" s="2">
        <v>-20.851496680563045</v>
      </c>
    </row>
    <row r="33873" spans="1:2" x14ac:dyDescent="0.25">
      <c r="A33873" s="1">
        <v>42514.521527777775</v>
      </c>
      <c r="B33873" s="2">
        <v>7.4036866203105696</v>
      </c>
    </row>
    <row r="33874" spans="1:2" x14ac:dyDescent="0.25">
      <c r="A33874" s="1">
        <v>42514.522222222222</v>
      </c>
      <c r="B33874" s="2">
        <v>-11.092928022470248</v>
      </c>
    </row>
    <row r="33875" spans="1:2" x14ac:dyDescent="0.25">
      <c r="A33875" s="1">
        <v>42514.522916666669</v>
      </c>
      <c r="B33875" s="2">
        <v>-11.807123661588411</v>
      </c>
    </row>
    <row r="33876" spans="1:2" x14ac:dyDescent="0.25">
      <c r="A33876" s="1">
        <v>42514.523611111108</v>
      </c>
      <c r="B33876" s="2">
        <v>59.517415204886738</v>
      </c>
    </row>
    <row r="33877" spans="1:2" x14ac:dyDescent="0.25">
      <c r="A33877" s="1">
        <v>42514.524305555555</v>
      </c>
      <c r="B33877" s="2">
        <v>7.8611809749195043</v>
      </c>
    </row>
    <row r="33878" spans="1:2" x14ac:dyDescent="0.25">
      <c r="A33878" s="1">
        <v>42514.525000000001</v>
      </c>
      <c r="B33878" s="2">
        <v>1.4186246107671954</v>
      </c>
    </row>
    <row r="33879" spans="1:2" x14ac:dyDescent="0.25">
      <c r="A33879" s="1">
        <v>42514.525694444441</v>
      </c>
      <c r="B33879" s="2">
        <v>14.266415337465878</v>
      </c>
    </row>
    <row r="33880" spans="1:2" x14ac:dyDescent="0.25">
      <c r="A33880" s="1">
        <v>42514.526388888888</v>
      </c>
      <c r="B33880" s="2">
        <v>71.506614425459219</v>
      </c>
    </row>
    <row r="33881" spans="1:2" x14ac:dyDescent="0.25">
      <c r="A33881" s="1">
        <v>42514.527083333334</v>
      </c>
      <c r="B33881" s="2">
        <v>35.436038250658505</v>
      </c>
    </row>
    <row r="33882" spans="1:2" x14ac:dyDescent="0.25">
      <c r="A33882" s="1">
        <v>42514.527777777781</v>
      </c>
      <c r="B33882" s="2">
        <v>-10.941425370951766</v>
      </c>
    </row>
    <row r="33883" spans="1:2" x14ac:dyDescent="0.25">
      <c r="A33883" s="1">
        <v>42514.52847222222</v>
      </c>
      <c r="B33883" s="2">
        <v>-37.283041603913688</v>
      </c>
    </row>
    <row r="33884" spans="1:2" x14ac:dyDescent="0.25">
      <c r="A33884" s="1">
        <v>42514.529166666667</v>
      </c>
      <c r="B33884" s="2">
        <v>3.6298610701094729</v>
      </c>
    </row>
    <row r="33885" spans="1:2" x14ac:dyDescent="0.25">
      <c r="A33885" s="1">
        <v>42514.529861111114</v>
      </c>
      <c r="B33885" s="2">
        <v>40.973986496615787</v>
      </c>
    </row>
    <row r="33886" spans="1:2" x14ac:dyDescent="0.25">
      <c r="A33886" s="1">
        <v>42514.530555555553</v>
      </c>
      <c r="B33886" s="2">
        <v>41.63597519638521</v>
      </c>
    </row>
    <row r="33887" spans="1:2" x14ac:dyDescent="0.25">
      <c r="A33887" s="1">
        <v>42514.53125</v>
      </c>
      <c r="B33887" s="2">
        <v>23.479248453669424</v>
      </c>
    </row>
    <row r="33888" spans="1:2" x14ac:dyDescent="0.25">
      <c r="A33888" s="1">
        <v>42514.531944444447</v>
      </c>
      <c r="B33888" s="2">
        <v>42.147286854149812</v>
      </c>
    </row>
    <row r="33889" spans="1:2" x14ac:dyDescent="0.25">
      <c r="A33889" s="1">
        <v>42514.532638888886</v>
      </c>
      <c r="B33889" s="2">
        <v>57.002974160819818</v>
      </c>
    </row>
    <row r="33890" spans="1:2" x14ac:dyDescent="0.25">
      <c r="A33890" s="1">
        <v>42514.533333333333</v>
      </c>
      <c r="B33890" s="2">
        <v>45.603248887361651</v>
      </c>
    </row>
    <row r="33891" spans="1:2" x14ac:dyDescent="0.25">
      <c r="A33891" s="1">
        <v>42514.53402777778</v>
      </c>
      <c r="B33891" s="2">
        <v>71.281974516909401</v>
      </c>
    </row>
    <row r="33892" spans="1:2" x14ac:dyDescent="0.25">
      <c r="A33892" s="1">
        <v>42514.534722222219</v>
      </c>
      <c r="B33892" s="2">
        <v>109.89165478901899</v>
      </c>
    </row>
    <row r="33893" spans="1:2" x14ac:dyDescent="0.25">
      <c r="A33893" s="1">
        <v>42514.535416666666</v>
      </c>
      <c r="B33893" s="2">
        <v>141.82593603040635</v>
      </c>
    </row>
    <row r="33894" spans="1:2" x14ac:dyDescent="0.25">
      <c r="A33894" s="1">
        <v>42514.536111111112</v>
      </c>
      <c r="B33894" s="2">
        <v>152.28859866268468</v>
      </c>
    </row>
    <row r="33895" spans="1:2" x14ac:dyDescent="0.25">
      <c r="A33895" s="1">
        <v>42514.536805555559</v>
      </c>
      <c r="B33895" s="2">
        <v>150.84591856395517</v>
      </c>
    </row>
    <row r="33896" spans="1:2" x14ac:dyDescent="0.25">
      <c r="A33896" s="1">
        <v>42514.537499999999</v>
      </c>
      <c r="B33896" s="2">
        <v>160.45001437995816</v>
      </c>
    </row>
    <row r="33897" spans="1:2" x14ac:dyDescent="0.25">
      <c r="A33897" s="1">
        <v>42514.538194444445</v>
      </c>
      <c r="B33897" s="2">
        <v>120.84599246036572</v>
      </c>
    </row>
    <row r="33898" spans="1:2" x14ac:dyDescent="0.25">
      <c r="A33898" s="1">
        <v>42514.538888888892</v>
      </c>
      <c r="B33898" s="2">
        <v>117.61397631203678</v>
      </c>
    </row>
    <row r="33899" spans="1:2" x14ac:dyDescent="0.25">
      <c r="A33899" s="1">
        <v>42514.539583333331</v>
      </c>
      <c r="B33899" s="2">
        <v>132.04875503647685</v>
      </c>
    </row>
    <row r="33900" spans="1:2" x14ac:dyDescent="0.25">
      <c r="A33900" s="1">
        <v>42514.540277777778</v>
      </c>
      <c r="B33900" s="2">
        <v>171.8815394714785</v>
      </c>
    </row>
    <row r="33901" spans="1:2" x14ac:dyDescent="0.25">
      <c r="A33901" s="1">
        <v>42514.540972222225</v>
      </c>
      <c r="B33901" s="2">
        <v>228.3709881134952</v>
      </c>
    </row>
    <row r="33902" spans="1:2" x14ac:dyDescent="0.25">
      <c r="A33902" s="1">
        <v>42514.541666666664</v>
      </c>
      <c r="B33902" s="2">
        <v>299.16401537352164</v>
      </c>
    </row>
    <row r="33903" spans="1:2" x14ac:dyDescent="0.25">
      <c r="A33903" s="1">
        <v>42514.542361111111</v>
      </c>
      <c r="B33903" s="2">
        <v>380.55720049446296</v>
      </c>
    </row>
    <row r="33904" spans="1:2" x14ac:dyDescent="0.25">
      <c r="A33904" s="1">
        <v>42514.543055555558</v>
      </c>
      <c r="B33904" s="2">
        <v>389.778789952343</v>
      </c>
    </row>
    <row r="33905" spans="1:2" x14ac:dyDescent="0.25">
      <c r="A33905" s="1">
        <v>42514.543749999997</v>
      </c>
      <c r="B33905" s="2">
        <v>420.16057854370837</v>
      </c>
    </row>
    <row r="33906" spans="1:2" x14ac:dyDescent="0.25">
      <c r="A33906" s="1">
        <v>42514.544444444444</v>
      </c>
      <c r="B33906" s="2">
        <v>388.47766336914304</v>
      </c>
    </row>
    <row r="33907" spans="1:2" x14ac:dyDescent="0.25">
      <c r="A33907" s="1">
        <v>42514.545138888891</v>
      </c>
      <c r="B33907" s="2">
        <v>325.74489107342282</v>
      </c>
    </row>
    <row r="33908" spans="1:2" x14ac:dyDescent="0.25">
      <c r="A33908" s="1">
        <v>42514.54583333333</v>
      </c>
      <c r="B33908" s="2">
        <v>303.33300361332175</v>
      </c>
    </row>
    <row r="33909" spans="1:2" x14ac:dyDescent="0.25">
      <c r="A33909" s="1">
        <v>42514.546527777777</v>
      </c>
      <c r="B33909" s="2">
        <v>263.68000250398183</v>
      </c>
    </row>
    <row r="33910" spans="1:2" x14ac:dyDescent="0.25">
      <c r="A33910" s="1">
        <v>42514.547222222223</v>
      </c>
      <c r="B33910" s="2">
        <v>222.81381174396955</v>
      </c>
    </row>
    <row r="33911" spans="1:2" x14ac:dyDescent="0.25">
      <c r="A33911" s="1">
        <v>42514.54791666667</v>
      </c>
      <c r="B33911" s="2">
        <v>228.29171170668366</v>
      </c>
    </row>
    <row r="33912" spans="1:2" x14ac:dyDescent="0.25">
      <c r="A33912" s="1">
        <v>42514.548611111109</v>
      </c>
      <c r="B33912" s="2">
        <v>271.46992025362948</v>
      </c>
    </row>
    <row r="33913" spans="1:2" x14ac:dyDescent="0.25">
      <c r="A33913" s="1">
        <v>42514.549305555556</v>
      </c>
      <c r="B33913" s="2">
        <v>270.57252431929425</v>
      </c>
    </row>
    <row r="33914" spans="1:2" x14ac:dyDescent="0.25">
      <c r="A33914" s="1">
        <v>42514.55</v>
      </c>
      <c r="B33914" s="2">
        <v>222.80864902774726</v>
      </c>
    </row>
    <row r="33915" spans="1:2" x14ac:dyDescent="0.25">
      <c r="A33915" s="1">
        <v>42514.550694444442</v>
      </c>
      <c r="B33915" s="2">
        <v>176.31939210467195</v>
      </c>
    </row>
    <row r="33916" spans="1:2" x14ac:dyDescent="0.25">
      <c r="A33916" s="1">
        <v>42514.551388888889</v>
      </c>
      <c r="B33916" s="2">
        <v>143.74124765931239</v>
      </c>
    </row>
    <row r="33917" spans="1:2" x14ac:dyDescent="0.25">
      <c r="A33917" s="1">
        <v>42514.552083333336</v>
      </c>
      <c r="B33917" s="2">
        <v>151.42530719628169</v>
      </c>
    </row>
    <row r="33918" spans="1:2" x14ac:dyDescent="0.25">
      <c r="A33918" s="1">
        <v>42514.552777777775</v>
      </c>
      <c r="B33918" s="2">
        <v>126.01277598855086</v>
      </c>
    </row>
    <row r="33919" spans="1:2" x14ac:dyDescent="0.25">
      <c r="A33919" s="1">
        <v>42514.553472222222</v>
      </c>
      <c r="B33919" s="2">
        <v>97.308463932086795</v>
      </c>
    </row>
    <row r="33920" spans="1:2" x14ac:dyDescent="0.25">
      <c r="A33920" s="1">
        <v>42514.554166666669</v>
      </c>
      <c r="B33920" s="2">
        <v>99.98967032601746</v>
      </c>
    </row>
    <row r="33921" spans="1:2" x14ac:dyDescent="0.25">
      <c r="A33921" s="1">
        <v>42514.554861111108</v>
      </c>
      <c r="B33921" s="2">
        <v>88.166247950639814</v>
      </c>
    </row>
    <row r="33922" spans="1:2" x14ac:dyDescent="0.25">
      <c r="A33922" s="1">
        <v>42514.555555555555</v>
      </c>
      <c r="B33922" s="2">
        <v>105.9847276377414</v>
      </c>
    </row>
    <row r="33923" spans="1:2" x14ac:dyDescent="0.25">
      <c r="A33923" s="1">
        <v>42514.556250000001</v>
      </c>
      <c r="B33923" s="2">
        <v>50.637992738618053</v>
      </c>
    </row>
    <row r="33924" spans="1:2" x14ac:dyDescent="0.25">
      <c r="A33924" s="1">
        <v>42514.556944444441</v>
      </c>
      <c r="B33924" s="2">
        <v>59.12107590815382</v>
      </c>
    </row>
    <row r="33925" spans="1:2" x14ac:dyDescent="0.25">
      <c r="A33925" s="1">
        <v>42514.557638888888</v>
      </c>
      <c r="B33925" s="2">
        <v>30.679592197506768</v>
      </c>
    </row>
    <row r="33926" spans="1:2" x14ac:dyDescent="0.25">
      <c r="A33926" s="1">
        <v>42514.558333333334</v>
      </c>
      <c r="B33926" s="2">
        <v>4.4944637002374899</v>
      </c>
    </row>
    <row r="33927" spans="1:2" x14ac:dyDescent="0.25">
      <c r="A33927" s="1">
        <v>42514.559027777781</v>
      </c>
      <c r="B33927" s="2">
        <v>35.143064006136164</v>
      </c>
    </row>
    <row r="33928" spans="1:2" x14ac:dyDescent="0.25">
      <c r="A33928" s="1">
        <v>42514.55972222222</v>
      </c>
      <c r="B33928" s="2">
        <v>-23.34712334604216</v>
      </c>
    </row>
    <row r="33929" spans="1:2" x14ac:dyDescent="0.25">
      <c r="A33929" s="1">
        <v>42514.560416666667</v>
      </c>
      <c r="B33929" s="2">
        <v>-96.942687917194178</v>
      </c>
    </row>
    <row r="33930" spans="1:2" x14ac:dyDescent="0.25">
      <c r="A33930" s="1">
        <v>42514.561111111114</v>
      </c>
      <c r="B33930" s="2">
        <v>-98.965723165221661</v>
      </c>
    </row>
    <row r="33931" spans="1:2" x14ac:dyDescent="0.25">
      <c r="A33931" s="1">
        <v>42514.561805555553</v>
      </c>
      <c r="B33931" s="2">
        <v>-67.239428913081071</v>
      </c>
    </row>
    <row r="33932" spans="1:2" x14ac:dyDescent="0.25">
      <c r="A33932" s="1">
        <v>42514.5625</v>
      </c>
      <c r="B33932" s="2">
        <v>-52.274602167133708</v>
      </c>
    </row>
    <row r="33933" spans="1:2" x14ac:dyDescent="0.25">
      <c r="A33933" s="1">
        <v>42514.563194444447</v>
      </c>
      <c r="B33933" s="2">
        <v>-33.787638616395029</v>
      </c>
    </row>
    <row r="33934" spans="1:2" x14ac:dyDescent="0.25">
      <c r="A33934" s="1">
        <v>42514.563888888886</v>
      </c>
      <c r="B33934" s="2">
        <v>-33.842484389540431</v>
      </c>
    </row>
    <row r="33935" spans="1:2" x14ac:dyDescent="0.25">
      <c r="A33935" s="1">
        <v>42514.564583333333</v>
      </c>
      <c r="B33935" s="2">
        <v>-45.007227084279293</v>
      </c>
    </row>
    <row r="33936" spans="1:2" x14ac:dyDescent="0.25">
      <c r="A33936" s="1">
        <v>42514.56527777778</v>
      </c>
      <c r="B33936" s="2">
        <v>-67.323028732182379</v>
      </c>
    </row>
    <row r="33937" spans="1:2" x14ac:dyDescent="0.25">
      <c r="A33937" s="1">
        <v>42514.565972222219</v>
      </c>
      <c r="B33937" s="2">
        <v>-59.416178649469899</v>
      </c>
    </row>
    <row r="33938" spans="1:2" x14ac:dyDescent="0.25">
      <c r="A33938" s="1">
        <v>42514.566666666666</v>
      </c>
      <c r="B33938" s="2">
        <v>-27.403375411246088</v>
      </c>
    </row>
    <row r="33939" spans="1:2" x14ac:dyDescent="0.25">
      <c r="A33939" s="1">
        <v>42514.567361111112</v>
      </c>
      <c r="B33939" s="2">
        <v>-43.866378681221974</v>
      </c>
    </row>
    <row r="33940" spans="1:2" x14ac:dyDescent="0.25">
      <c r="A33940" s="1">
        <v>42514.568055555559</v>
      </c>
      <c r="B33940" s="2">
        <v>-58.177914231972927</v>
      </c>
    </row>
    <row r="33941" spans="1:2" x14ac:dyDescent="0.25">
      <c r="A33941" s="1">
        <v>42514.568749999999</v>
      </c>
      <c r="B33941" s="2">
        <v>-68.503918768005676</v>
      </c>
    </row>
    <row r="33942" spans="1:2" x14ac:dyDescent="0.25">
      <c r="A33942" s="1">
        <v>42514.569444444445</v>
      </c>
      <c r="B33942" s="2">
        <v>-70.444649739365559</v>
      </c>
    </row>
    <row r="33943" spans="1:2" x14ac:dyDescent="0.25">
      <c r="A33943" s="1">
        <v>42514.570138888892</v>
      </c>
      <c r="B33943" s="2">
        <v>-21.119484172974868</v>
      </c>
    </row>
    <row r="33944" spans="1:2" x14ac:dyDescent="0.25">
      <c r="A33944" s="1">
        <v>42514.570833333331</v>
      </c>
      <c r="B33944" s="2">
        <v>-23.499130269398059</v>
      </c>
    </row>
    <row r="33945" spans="1:2" x14ac:dyDescent="0.25">
      <c r="A33945" s="1">
        <v>42514.571527777778</v>
      </c>
      <c r="B33945" s="2">
        <v>-61.371177001357623</v>
      </c>
    </row>
    <row r="33946" spans="1:2" x14ac:dyDescent="0.25">
      <c r="A33946" s="1">
        <v>42514.572222222225</v>
      </c>
      <c r="B33946" s="2">
        <v>-70.928335200762376</v>
      </c>
    </row>
    <row r="33947" spans="1:2" x14ac:dyDescent="0.25">
      <c r="A33947" s="1">
        <v>42514.572916666664</v>
      </c>
      <c r="B33947" s="2">
        <v>-71.26497672291201</v>
      </c>
    </row>
    <row r="33948" spans="1:2" x14ac:dyDescent="0.25">
      <c r="A33948" s="1">
        <v>42514.573611111111</v>
      </c>
      <c r="B33948" s="2">
        <v>-44.258348378841767</v>
      </c>
    </row>
    <row r="33949" spans="1:2" x14ac:dyDescent="0.25">
      <c r="A33949" s="1">
        <v>42514.574305555558</v>
      </c>
      <c r="B33949" s="2">
        <v>-57.508287764988687</v>
      </c>
    </row>
    <row r="33950" spans="1:2" x14ac:dyDescent="0.25">
      <c r="A33950" s="1">
        <v>42514.574999999997</v>
      </c>
      <c r="B33950" s="2">
        <v>-30.709689315806219</v>
      </c>
    </row>
    <row r="33951" spans="1:2" x14ac:dyDescent="0.25">
      <c r="A33951" s="1">
        <v>42514.575694444444</v>
      </c>
      <c r="B33951" s="2">
        <v>30.576111767949865</v>
      </c>
    </row>
    <row r="33952" spans="1:2" x14ac:dyDescent="0.25">
      <c r="A33952" s="1">
        <v>42514.576388888891</v>
      </c>
      <c r="B33952" s="2">
        <v>17.633544931752841</v>
      </c>
    </row>
    <row r="33953" spans="1:2" x14ac:dyDescent="0.25">
      <c r="A33953" s="1">
        <v>42514.57708333333</v>
      </c>
      <c r="B33953" s="2">
        <v>21.51294657796825</v>
      </c>
    </row>
    <row r="33954" spans="1:2" x14ac:dyDescent="0.25">
      <c r="A33954" s="1">
        <v>42514.577777777777</v>
      </c>
      <c r="B33954" s="2">
        <v>12.963490470002094</v>
      </c>
    </row>
    <row r="33955" spans="1:2" x14ac:dyDescent="0.25">
      <c r="A33955" s="1">
        <v>42514.578472222223</v>
      </c>
      <c r="B33955" s="2">
        <v>18.551950109640408</v>
      </c>
    </row>
    <row r="33956" spans="1:2" x14ac:dyDescent="0.25">
      <c r="A33956" s="1">
        <v>42514.57916666667</v>
      </c>
      <c r="B33956" s="2">
        <v>39.751701325492952</v>
      </c>
    </row>
    <row r="33957" spans="1:2" x14ac:dyDescent="0.25">
      <c r="A33957" s="1">
        <v>42514.579861111109</v>
      </c>
      <c r="B33957" s="2">
        <v>34.154823195891609</v>
      </c>
    </row>
    <row r="33958" spans="1:2" x14ac:dyDescent="0.25">
      <c r="A33958" s="1">
        <v>42514.580555555556</v>
      </c>
      <c r="B33958" s="2">
        <v>7.1048548312755884</v>
      </c>
    </row>
    <row r="33959" spans="1:2" x14ac:dyDescent="0.25">
      <c r="A33959" s="1">
        <v>42514.581250000003</v>
      </c>
      <c r="B33959" s="2">
        <v>-4.2552241745186619</v>
      </c>
    </row>
    <row r="33960" spans="1:2" x14ac:dyDescent="0.25">
      <c r="A33960" s="1">
        <v>42514.581944444442</v>
      </c>
      <c r="B33960" s="2">
        <v>-1.4565396180536481</v>
      </c>
    </row>
    <row r="33961" spans="1:2" x14ac:dyDescent="0.25">
      <c r="A33961" s="1">
        <v>42514.582638888889</v>
      </c>
      <c r="B33961" s="2">
        <v>-34.50436631052483</v>
      </c>
    </row>
    <row r="33962" spans="1:2" x14ac:dyDescent="0.25">
      <c r="A33962" s="1">
        <v>42514.583333333336</v>
      </c>
      <c r="B33962" s="2">
        <v>10.260416922540752</v>
      </c>
    </row>
    <row r="33963" spans="1:2" x14ac:dyDescent="0.25">
      <c r="A33963" s="1">
        <v>42514.584027777775</v>
      </c>
      <c r="B33963" s="2">
        <v>-47.749540705354107</v>
      </c>
    </row>
    <row r="33964" spans="1:2" x14ac:dyDescent="0.25">
      <c r="A33964" s="1">
        <v>42514.584722222222</v>
      </c>
      <c r="B33964" s="2">
        <v>14.679225833858558</v>
      </c>
    </row>
    <row r="33965" spans="1:2" x14ac:dyDescent="0.25">
      <c r="A33965" s="1">
        <v>42514.585416666669</v>
      </c>
      <c r="B33965" s="2">
        <v>22.784087273504216</v>
      </c>
    </row>
    <row r="33966" spans="1:2" x14ac:dyDescent="0.25">
      <c r="A33966" s="1">
        <v>42514.586111111108</v>
      </c>
      <c r="B33966" s="2">
        <v>-10.022270959200492</v>
      </c>
    </row>
    <row r="33967" spans="1:2" x14ac:dyDescent="0.25">
      <c r="A33967" s="1">
        <v>42514.586805555555</v>
      </c>
      <c r="B33967" s="2">
        <v>-11.847452316510802</v>
      </c>
    </row>
    <row r="33968" spans="1:2" x14ac:dyDescent="0.25">
      <c r="A33968" s="1">
        <v>42514.587500000001</v>
      </c>
      <c r="B33968" s="2">
        <v>-24.108311557992906</v>
      </c>
    </row>
    <row r="33969" spans="1:2" x14ac:dyDescent="0.25">
      <c r="A33969" s="1">
        <v>42514.588194444441</v>
      </c>
      <c r="B33969" s="2">
        <v>-27.303090695563395</v>
      </c>
    </row>
    <row r="33970" spans="1:2" x14ac:dyDescent="0.25">
      <c r="A33970" s="1">
        <v>42514.588888888888</v>
      </c>
      <c r="B33970" s="2">
        <v>12.684752292828247</v>
      </c>
    </row>
    <row r="33971" spans="1:2" x14ac:dyDescent="0.25">
      <c r="A33971" s="1">
        <v>42514.589583333334</v>
      </c>
      <c r="B33971" s="2">
        <v>-30.204073528166433</v>
      </c>
    </row>
    <row r="33972" spans="1:2" x14ac:dyDescent="0.25">
      <c r="A33972" s="1">
        <v>42514.590277777781</v>
      </c>
      <c r="B33972" s="2">
        <v>-15.894772199515137</v>
      </c>
    </row>
    <row r="33973" spans="1:2" x14ac:dyDescent="0.25">
      <c r="A33973" s="1">
        <v>42514.59097222222</v>
      </c>
      <c r="B33973" s="2">
        <v>-6.2528893305483511</v>
      </c>
    </row>
    <row r="33974" spans="1:2" x14ac:dyDescent="0.25">
      <c r="A33974" s="1">
        <v>42514.591666666667</v>
      </c>
      <c r="B33974" s="2">
        <v>32.137866046618242</v>
      </c>
    </row>
    <row r="33975" spans="1:2" x14ac:dyDescent="0.25">
      <c r="A33975" s="1">
        <v>42514.592361111114</v>
      </c>
      <c r="B33975" s="2">
        <v>24.250612455500232</v>
      </c>
    </row>
    <row r="33976" spans="1:2" x14ac:dyDescent="0.25">
      <c r="A33976" s="1">
        <v>42514.593055555553</v>
      </c>
      <c r="B33976" s="2">
        <v>48.680104044614318</v>
      </c>
    </row>
    <row r="33977" spans="1:2" x14ac:dyDescent="0.25">
      <c r="A33977" s="1">
        <v>42514.59375</v>
      </c>
      <c r="B33977" s="2">
        <v>30.657055641108794</v>
      </c>
    </row>
    <row r="33978" spans="1:2" x14ac:dyDescent="0.25">
      <c r="A33978" s="1">
        <v>42514.594444444447</v>
      </c>
      <c r="B33978" s="2">
        <v>49.629297226307003</v>
      </c>
    </row>
    <row r="33979" spans="1:2" x14ac:dyDescent="0.25">
      <c r="A33979" s="1">
        <v>42514.595138888886</v>
      </c>
      <c r="B33979" s="2">
        <v>84.842488073179268</v>
      </c>
    </row>
    <row r="33980" spans="1:2" x14ac:dyDescent="0.25">
      <c r="A33980" s="1">
        <v>42514.595833333333</v>
      </c>
      <c r="B33980" s="2">
        <v>163.61969787559354</v>
      </c>
    </row>
    <row r="33981" spans="1:2" x14ac:dyDescent="0.25">
      <c r="A33981" s="1">
        <v>42514.59652777778</v>
      </c>
      <c r="B33981" s="2">
        <v>198.25199886147553</v>
      </c>
    </row>
    <row r="33982" spans="1:2" x14ac:dyDescent="0.25">
      <c r="A33982" s="1">
        <v>42514.597222222219</v>
      </c>
      <c r="B33982" s="2">
        <v>265.84415364891754</v>
      </c>
    </row>
    <row r="33983" spans="1:2" x14ac:dyDescent="0.25">
      <c r="A33983" s="1">
        <v>42514.597916666666</v>
      </c>
      <c r="B33983" s="2">
        <v>309.56503660771222</v>
      </c>
    </row>
    <row r="33984" spans="1:2" x14ac:dyDescent="0.25">
      <c r="A33984" s="1">
        <v>42514.598611111112</v>
      </c>
      <c r="B33984" s="2">
        <v>290.47188263227389</v>
      </c>
    </row>
    <row r="33985" spans="1:2" x14ac:dyDescent="0.25">
      <c r="A33985" s="1">
        <v>42514.599305555559</v>
      </c>
      <c r="B33985" s="2">
        <v>242.10859477171908</v>
      </c>
    </row>
    <row r="33986" spans="1:2" x14ac:dyDescent="0.25">
      <c r="A33986" s="1">
        <v>42514.6</v>
      </c>
      <c r="B33986" s="2">
        <v>183.11504442140384</v>
      </c>
    </row>
    <row r="33987" spans="1:2" x14ac:dyDescent="0.25">
      <c r="A33987" s="1">
        <v>42514.600694444445</v>
      </c>
      <c r="B33987" s="2">
        <v>149.69823885931788</v>
      </c>
    </row>
    <row r="33988" spans="1:2" x14ac:dyDescent="0.25">
      <c r="A33988" s="1">
        <v>42514.601388888892</v>
      </c>
      <c r="B33988" s="2">
        <v>137.82148289392936</v>
      </c>
    </row>
    <row r="33989" spans="1:2" x14ac:dyDescent="0.25">
      <c r="A33989" s="1">
        <v>42514.602083333331</v>
      </c>
      <c r="B33989" s="2">
        <v>61.186146364908197</v>
      </c>
    </row>
    <row r="33990" spans="1:2" x14ac:dyDescent="0.25">
      <c r="A33990" s="1">
        <v>42514.602777777778</v>
      </c>
      <c r="B33990" s="2">
        <v>74.766178287301827</v>
      </c>
    </row>
    <row r="33991" spans="1:2" x14ac:dyDescent="0.25">
      <c r="A33991" s="1">
        <v>42514.603472222225</v>
      </c>
      <c r="B33991" s="2">
        <v>83.535082511667866</v>
      </c>
    </row>
    <row r="33992" spans="1:2" x14ac:dyDescent="0.25">
      <c r="A33992" s="1">
        <v>42514.604166666664</v>
      </c>
      <c r="B33992" s="2">
        <v>82.711732337506447</v>
      </c>
    </row>
    <row r="33993" spans="1:2" x14ac:dyDescent="0.25">
      <c r="A33993" s="1">
        <v>42514.604861111111</v>
      </c>
      <c r="B33993" s="2">
        <v>55.82402465971051</v>
      </c>
    </row>
    <row r="33994" spans="1:2" x14ac:dyDescent="0.25">
      <c r="A33994" s="1">
        <v>42514.605555555558</v>
      </c>
      <c r="B33994" s="2">
        <v>40.106368389218311</v>
      </c>
    </row>
    <row r="33995" spans="1:2" x14ac:dyDescent="0.25">
      <c r="A33995" s="1">
        <v>42514.606249999997</v>
      </c>
      <c r="B33995" s="2">
        <v>21.200790477235568</v>
      </c>
    </row>
    <row r="33996" spans="1:2" x14ac:dyDescent="0.25">
      <c r="A33996" s="1">
        <v>42514.606944444444</v>
      </c>
      <c r="B33996" s="2">
        <v>10.800436585758385</v>
      </c>
    </row>
    <row r="33997" spans="1:2" x14ac:dyDescent="0.25">
      <c r="A33997" s="1">
        <v>42514.607638888891</v>
      </c>
      <c r="B33997" s="2">
        <v>-26.347382374695734</v>
      </c>
    </row>
    <row r="33998" spans="1:2" x14ac:dyDescent="0.25">
      <c r="A33998" s="1">
        <v>42514.60833333333</v>
      </c>
      <c r="B33998" s="2">
        <v>-22.411272987016126</v>
      </c>
    </row>
    <row r="33999" spans="1:2" x14ac:dyDescent="0.25">
      <c r="A33999" s="1">
        <v>42514.609027777777</v>
      </c>
      <c r="B33999" s="2">
        <v>-17.217287846417943</v>
      </c>
    </row>
    <row r="34000" spans="1:2" x14ac:dyDescent="0.25">
      <c r="A34000" s="1">
        <v>42514.609722222223</v>
      </c>
      <c r="B34000" s="2">
        <v>-34.336948729470414</v>
      </c>
    </row>
    <row r="34001" spans="1:2" x14ac:dyDescent="0.25">
      <c r="A34001" s="1">
        <v>42514.61041666667</v>
      </c>
      <c r="B34001" s="2">
        <v>-14.956236834878412</v>
      </c>
    </row>
    <row r="34002" spans="1:2" x14ac:dyDescent="0.25">
      <c r="A34002" s="1">
        <v>42514.611111111109</v>
      </c>
      <c r="B34002" s="2">
        <v>-89.376000984370094</v>
      </c>
    </row>
    <row r="34003" spans="1:2" x14ac:dyDescent="0.25">
      <c r="A34003" s="1">
        <v>42514.611805555556</v>
      </c>
      <c r="B34003" s="2">
        <v>-93.196965238048378</v>
      </c>
    </row>
    <row r="34004" spans="1:2" x14ac:dyDescent="0.25">
      <c r="A34004" s="1">
        <v>42514.612500000003</v>
      </c>
      <c r="B34004" s="2">
        <v>-103.71485339683325</v>
      </c>
    </row>
    <row r="34005" spans="1:2" x14ac:dyDescent="0.25">
      <c r="A34005" s="1">
        <v>42514.613194444442</v>
      </c>
      <c r="B34005" s="2">
        <v>-92.081556296527069</v>
      </c>
    </row>
    <row r="34006" spans="1:2" x14ac:dyDescent="0.25">
      <c r="A34006" s="1">
        <v>42514.613888888889</v>
      </c>
      <c r="B34006" s="2">
        <v>-53.298677142033313</v>
      </c>
    </row>
    <row r="34007" spans="1:2" x14ac:dyDescent="0.25">
      <c r="A34007" s="1">
        <v>42514.614583333336</v>
      </c>
      <c r="B34007" s="2">
        <v>8.8330494308412497</v>
      </c>
    </row>
    <row r="34008" spans="1:2" x14ac:dyDescent="0.25">
      <c r="A34008" s="1">
        <v>42514.615277777775</v>
      </c>
      <c r="B34008" s="2">
        <v>-64.879063423762759</v>
      </c>
    </row>
    <row r="34009" spans="1:2" x14ac:dyDescent="0.25">
      <c r="A34009" s="1">
        <v>42514.615972222222</v>
      </c>
      <c r="B34009" s="2">
        <v>-58.703393206990832</v>
      </c>
    </row>
    <row r="34010" spans="1:2" x14ac:dyDescent="0.25">
      <c r="A34010" s="1">
        <v>42514.616666666669</v>
      </c>
      <c r="B34010" s="2">
        <v>-53.905157722333875</v>
      </c>
    </row>
    <row r="34011" spans="1:2" x14ac:dyDescent="0.25">
      <c r="A34011" s="1">
        <v>42514.617361111108</v>
      </c>
      <c r="B34011" s="2">
        <v>-56.07585452084313</v>
      </c>
    </row>
    <row r="34012" spans="1:2" x14ac:dyDescent="0.25">
      <c r="A34012" s="1">
        <v>42514.618055555555</v>
      </c>
      <c r="B34012" s="2">
        <v>-77.929983397827399</v>
      </c>
    </row>
    <row r="34013" spans="1:2" x14ac:dyDescent="0.25">
      <c r="A34013" s="1">
        <v>42514.618750000001</v>
      </c>
      <c r="B34013" s="2">
        <v>-46.988027396862165</v>
      </c>
    </row>
    <row r="34014" spans="1:2" x14ac:dyDescent="0.25">
      <c r="A34014" s="1">
        <v>42514.619444444441</v>
      </c>
      <c r="B34014" s="2">
        <v>-21.937590709493573</v>
      </c>
    </row>
    <row r="34015" spans="1:2" x14ac:dyDescent="0.25">
      <c r="A34015" s="1">
        <v>42514.620138888888</v>
      </c>
      <c r="B34015" s="2">
        <v>-4.7168072304979436</v>
      </c>
    </row>
    <row r="34016" spans="1:2" x14ac:dyDescent="0.25">
      <c r="A34016" s="1">
        <v>42514.620833333334</v>
      </c>
      <c r="B34016" s="2">
        <v>66.995593991846548</v>
      </c>
    </row>
    <row r="34017" spans="1:2" x14ac:dyDescent="0.25">
      <c r="A34017" s="1">
        <v>42514.621527777781</v>
      </c>
      <c r="B34017" s="2">
        <v>42.33451360649439</v>
      </c>
    </row>
    <row r="34018" spans="1:2" x14ac:dyDescent="0.25">
      <c r="A34018" s="1">
        <v>42514.62222222222</v>
      </c>
      <c r="B34018" s="2">
        <v>-22.844181584162772</v>
      </c>
    </row>
    <row r="34019" spans="1:2" x14ac:dyDescent="0.25">
      <c r="A34019" s="1">
        <v>42514.622916666667</v>
      </c>
      <c r="B34019" s="2">
        <v>-55.097057846673607</v>
      </c>
    </row>
    <row r="34020" spans="1:2" x14ac:dyDescent="0.25">
      <c r="A34020" s="1">
        <v>42514.623611111114</v>
      </c>
      <c r="B34020" s="2">
        <v>-59.569080087170974</v>
      </c>
    </row>
    <row r="34021" spans="1:2" x14ac:dyDescent="0.25">
      <c r="A34021" s="1">
        <v>42514.624305555553</v>
      </c>
      <c r="B34021" s="2">
        <v>-74.997938795077303</v>
      </c>
    </row>
    <row r="34022" spans="1:2" x14ac:dyDescent="0.25">
      <c r="A34022" s="1">
        <v>42514.625</v>
      </c>
      <c r="B34022" s="2">
        <v>-107.58516061304836</v>
      </c>
    </row>
    <row r="34023" spans="1:2" x14ac:dyDescent="0.25">
      <c r="A34023" s="1">
        <v>42514.625694444447</v>
      </c>
      <c r="B34023" s="2">
        <v>-126.92657454834165</v>
      </c>
    </row>
    <row r="34024" spans="1:2" x14ac:dyDescent="0.25">
      <c r="A34024" s="1">
        <v>42514.626388888886</v>
      </c>
      <c r="B34024" s="2">
        <v>-141.57656734392512</v>
      </c>
    </row>
    <row r="34025" spans="1:2" x14ac:dyDescent="0.25">
      <c r="A34025" s="1">
        <v>42514.627083333333</v>
      </c>
      <c r="B34025" s="2">
        <v>-117.26169319575419</v>
      </c>
    </row>
    <row r="34026" spans="1:2" x14ac:dyDescent="0.25">
      <c r="A34026" s="1">
        <v>42514.62777777778</v>
      </c>
      <c r="B34026" s="2">
        <v>-99.633669700978018</v>
      </c>
    </row>
    <row r="34027" spans="1:2" x14ac:dyDescent="0.25">
      <c r="A34027" s="1">
        <v>42514.628472222219</v>
      </c>
      <c r="B34027" s="2">
        <v>-89.042928467422215</v>
      </c>
    </row>
    <row r="34028" spans="1:2" x14ac:dyDescent="0.25">
      <c r="A34028" s="1">
        <v>42514.629166666666</v>
      </c>
      <c r="B34028" s="2">
        <v>-37.182719218108105</v>
      </c>
    </row>
    <row r="34029" spans="1:2" x14ac:dyDescent="0.25">
      <c r="A34029" s="1">
        <v>42514.629861111112</v>
      </c>
      <c r="B34029" s="2">
        <v>-17.055360607481756</v>
      </c>
    </row>
    <row r="34030" spans="1:2" x14ac:dyDescent="0.25">
      <c r="A34030" s="1">
        <v>42514.630555555559</v>
      </c>
      <c r="B34030" s="2">
        <v>13.155673656075669</v>
      </c>
    </row>
    <row r="34031" spans="1:2" x14ac:dyDescent="0.25">
      <c r="A34031" s="1">
        <v>42514.631249999999</v>
      </c>
      <c r="B34031" s="2">
        <v>6.1369353963925581</v>
      </c>
    </row>
    <row r="34032" spans="1:2" x14ac:dyDescent="0.25">
      <c r="A34032" s="1">
        <v>42514.631944444445</v>
      </c>
      <c r="B34032" s="2">
        <v>-1.6290274717553985</v>
      </c>
    </row>
    <row r="34033" spans="1:2" x14ac:dyDescent="0.25">
      <c r="A34033" s="1">
        <v>42514.632638888892</v>
      </c>
      <c r="B34033" s="2">
        <v>36.618864389894107</v>
      </c>
    </row>
    <row r="34034" spans="1:2" x14ac:dyDescent="0.25">
      <c r="A34034" s="1">
        <v>42514.633333333331</v>
      </c>
      <c r="B34034" s="2">
        <v>50.746634865350401</v>
      </c>
    </row>
    <row r="34035" spans="1:2" x14ac:dyDescent="0.25">
      <c r="A34035" s="1">
        <v>42514.634027777778</v>
      </c>
      <c r="B34035" s="2">
        <v>27.39281394339147</v>
      </c>
    </row>
    <row r="34036" spans="1:2" x14ac:dyDescent="0.25">
      <c r="A34036" s="1">
        <v>42514.634722222225</v>
      </c>
      <c r="B34036" s="2">
        <v>9.8456229105227973</v>
      </c>
    </row>
    <row r="34037" spans="1:2" x14ac:dyDescent="0.25">
      <c r="A34037" s="1">
        <v>42514.635416666664</v>
      </c>
      <c r="B34037" s="2">
        <v>-7.6901884987048108</v>
      </c>
    </row>
    <row r="34038" spans="1:2" x14ac:dyDescent="0.25">
      <c r="A34038" s="1">
        <v>42514.636111111111</v>
      </c>
      <c r="B34038" s="2">
        <v>-34.097650931208044</v>
      </c>
    </row>
    <row r="34039" spans="1:2" x14ac:dyDescent="0.25">
      <c r="A34039" s="1">
        <v>42514.636805555558</v>
      </c>
      <c r="B34039" s="2">
        <v>-54.537946647725768</v>
      </c>
    </row>
    <row r="34040" spans="1:2" x14ac:dyDescent="0.25">
      <c r="A34040" s="1">
        <v>42514.637499999997</v>
      </c>
      <c r="B34040" s="2">
        <v>-51.361231425041723</v>
      </c>
    </row>
    <row r="34041" spans="1:2" x14ac:dyDescent="0.25">
      <c r="A34041" s="1">
        <v>42514.638194444444</v>
      </c>
      <c r="B34041" s="2">
        <v>-82.50276019619001</v>
      </c>
    </row>
    <row r="34042" spans="1:2" x14ac:dyDescent="0.25">
      <c r="A34042" s="1">
        <v>42514.638888888891</v>
      </c>
      <c r="B34042" s="2">
        <v>-95.493822301155888</v>
      </c>
    </row>
    <row r="34043" spans="1:2" x14ac:dyDescent="0.25">
      <c r="A34043" s="1">
        <v>42514.63958333333</v>
      </c>
      <c r="B34043" s="2">
        <v>-83.126244264115428</v>
      </c>
    </row>
    <row r="34044" spans="1:2" x14ac:dyDescent="0.25">
      <c r="A34044" s="1">
        <v>42514.640277777777</v>
      </c>
      <c r="B34044" s="2">
        <v>-86.06916910396734</v>
      </c>
    </row>
    <row r="34045" spans="1:2" x14ac:dyDescent="0.25">
      <c r="A34045" s="1">
        <v>42514.640972222223</v>
      </c>
      <c r="B34045" s="2">
        <v>-79.972117910278996</v>
      </c>
    </row>
    <row r="34046" spans="1:2" x14ac:dyDescent="0.25">
      <c r="A34046" s="1">
        <v>42514.64166666667</v>
      </c>
      <c r="B34046" s="2">
        <v>-68.154717549018102</v>
      </c>
    </row>
    <row r="34047" spans="1:2" x14ac:dyDescent="0.25">
      <c r="A34047" s="1">
        <v>42514.642361111109</v>
      </c>
      <c r="B34047" s="2">
        <v>-46.533102758070648</v>
      </c>
    </row>
    <row r="34048" spans="1:2" x14ac:dyDescent="0.25">
      <c r="A34048" s="1">
        <v>42514.643055555556</v>
      </c>
      <c r="B34048" s="2">
        <v>16.996874805186721</v>
      </c>
    </row>
    <row r="34049" spans="1:2" x14ac:dyDescent="0.25">
      <c r="A34049" s="1">
        <v>42514.643750000003</v>
      </c>
      <c r="B34049" s="2">
        <v>-67.408073472677884</v>
      </c>
    </row>
    <row r="34050" spans="1:2" x14ac:dyDescent="0.25">
      <c r="A34050" s="1">
        <v>42514.644444444442</v>
      </c>
      <c r="B34050" s="2">
        <v>-110.13539644080835</v>
      </c>
    </row>
    <row r="34051" spans="1:2" x14ac:dyDescent="0.25">
      <c r="A34051" s="1">
        <v>42514.645138888889</v>
      </c>
      <c r="B34051" s="2">
        <v>-118.18935741407331</v>
      </c>
    </row>
    <row r="34052" spans="1:2" x14ac:dyDescent="0.25">
      <c r="A34052" s="1">
        <v>42514.645833333336</v>
      </c>
      <c r="B34052" s="2">
        <v>-133.45159467322907</v>
      </c>
    </row>
    <row r="34053" spans="1:2" x14ac:dyDescent="0.25">
      <c r="A34053" s="1">
        <v>42514.646527777775</v>
      </c>
      <c r="B34053" s="2">
        <v>-137.35020986770203</v>
      </c>
    </row>
    <row r="34054" spans="1:2" x14ac:dyDescent="0.25">
      <c r="A34054" s="1">
        <v>42514.647222222222</v>
      </c>
      <c r="B34054" s="2">
        <v>-166.85100464266336</v>
      </c>
    </row>
    <row r="34055" spans="1:2" x14ac:dyDescent="0.25">
      <c r="A34055" s="1">
        <v>42514.647916666669</v>
      </c>
      <c r="B34055" s="2">
        <v>-87.777568501437784</v>
      </c>
    </row>
    <row r="34056" spans="1:2" x14ac:dyDescent="0.25">
      <c r="A34056" s="1">
        <v>42514.648611111108</v>
      </c>
      <c r="B34056" s="2">
        <v>-98.659917334094644</v>
      </c>
    </row>
    <row r="34057" spans="1:2" x14ac:dyDescent="0.25">
      <c r="A34057" s="1">
        <v>42514.649305555555</v>
      </c>
      <c r="B34057" s="2">
        <v>-87.630960658524415</v>
      </c>
    </row>
    <row r="34058" spans="1:2" x14ac:dyDescent="0.25">
      <c r="A34058" s="1">
        <v>42514.65</v>
      </c>
      <c r="B34058" s="2">
        <v>-100.1547914043845</v>
      </c>
    </row>
    <row r="34059" spans="1:2" x14ac:dyDescent="0.25">
      <c r="A34059" s="1">
        <v>42514.650694444441</v>
      </c>
      <c r="B34059" s="2">
        <v>-109.18342868643425</v>
      </c>
    </row>
    <row r="34060" spans="1:2" x14ac:dyDescent="0.25">
      <c r="A34060" s="1">
        <v>42514.651388888888</v>
      </c>
      <c r="B34060" s="2">
        <v>-125.4034828332214</v>
      </c>
    </row>
    <row r="34061" spans="1:2" x14ac:dyDescent="0.25">
      <c r="A34061" s="1">
        <v>42514.652083333334</v>
      </c>
      <c r="B34061" s="2">
        <v>-108.23741845146287</v>
      </c>
    </row>
    <row r="34062" spans="1:2" x14ac:dyDescent="0.25">
      <c r="A34062" s="1">
        <v>42514.652777777781</v>
      </c>
      <c r="B34062" s="2">
        <v>-133.62818290070862</v>
      </c>
    </row>
    <row r="34063" spans="1:2" x14ac:dyDescent="0.25">
      <c r="A34063" s="1">
        <v>42514.65347222222</v>
      </c>
      <c r="B34063" s="2">
        <v>-139.15402296678317</v>
      </c>
    </row>
    <row r="34064" spans="1:2" x14ac:dyDescent="0.25">
      <c r="A34064" s="1">
        <v>42514.654166666667</v>
      </c>
      <c r="B34064" s="2">
        <v>-158.83316501828764</v>
      </c>
    </row>
    <row r="34065" spans="1:2" x14ac:dyDescent="0.25">
      <c r="A34065" s="1">
        <v>42514.654861111114</v>
      </c>
      <c r="B34065" s="2">
        <v>-122.36453434211823</v>
      </c>
    </row>
    <row r="34066" spans="1:2" x14ac:dyDescent="0.25">
      <c r="A34066" s="1">
        <v>42514.655555555553</v>
      </c>
      <c r="B34066" s="2">
        <v>-150.90339078873706</v>
      </c>
    </row>
    <row r="34067" spans="1:2" x14ac:dyDescent="0.25">
      <c r="A34067" s="1">
        <v>42514.65625</v>
      </c>
      <c r="B34067" s="2">
        <v>-162.159333479971</v>
      </c>
    </row>
    <row r="34068" spans="1:2" x14ac:dyDescent="0.25">
      <c r="A34068" s="1">
        <v>42514.656944444447</v>
      </c>
      <c r="B34068" s="2">
        <v>-164.30421441892784</v>
      </c>
    </row>
    <row r="34069" spans="1:2" x14ac:dyDescent="0.25">
      <c r="A34069" s="1">
        <v>42514.657638888886</v>
      </c>
      <c r="B34069" s="2">
        <v>-157.74032024722933</v>
      </c>
    </row>
    <row r="34070" spans="1:2" x14ac:dyDescent="0.25">
      <c r="A34070" s="1">
        <v>42514.658333333333</v>
      </c>
      <c r="B34070" s="2">
        <v>-178.42423427075846</v>
      </c>
    </row>
    <row r="34071" spans="1:2" x14ac:dyDescent="0.25">
      <c r="A34071" s="1">
        <v>42514.65902777778</v>
      </c>
      <c r="B34071" s="2">
        <v>-129.24714611639112</v>
      </c>
    </row>
    <row r="34072" spans="1:2" x14ac:dyDescent="0.25">
      <c r="A34072" s="1">
        <v>42514.659722222219</v>
      </c>
      <c r="B34072" s="2">
        <v>-124.03360629025846</v>
      </c>
    </row>
    <row r="34073" spans="1:2" x14ac:dyDescent="0.25">
      <c r="A34073" s="1">
        <v>42514.660416666666</v>
      </c>
      <c r="B34073" s="2">
        <v>-118.15129058123954</v>
      </c>
    </row>
    <row r="34074" spans="1:2" x14ac:dyDescent="0.25">
      <c r="A34074" s="1">
        <v>42514.661111111112</v>
      </c>
      <c r="B34074" s="2">
        <v>-76.487569599228053</v>
      </c>
    </row>
    <row r="34075" spans="1:2" x14ac:dyDescent="0.25">
      <c r="A34075" s="1">
        <v>42514.661805555559</v>
      </c>
      <c r="B34075" s="2">
        <v>-116.99183302680031</v>
      </c>
    </row>
    <row r="34076" spans="1:2" x14ac:dyDescent="0.25">
      <c r="A34076" s="1">
        <v>42514.662499999999</v>
      </c>
      <c r="B34076" s="2">
        <v>-81.146150560191984</v>
      </c>
    </row>
    <row r="34077" spans="1:2" x14ac:dyDescent="0.25">
      <c r="A34077" s="1">
        <v>42514.663194444445</v>
      </c>
      <c r="B34077" s="2">
        <v>-45.095931251087073</v>
      </c>
    </row>
    <row r="34078" spans="1:2" x14ac:dyDescent="0.25">
      <c r="A34078" s="1">
        <v>42514.663888888892</v>
      </c>
      <c r="B34078" s="2">
        <v>-8.7351823827212982</v>
      </c>
    </row>
    <row r="34079" spans="1:2" x14ac:dyDescent="0.25">
      <c r="A34079" s="1">
        <v>42514.664583333331</v>
      </c>
      <c r="B34079" s="2">
        <v>20.048526652060293</v>
      </c>
    </row>
    <row r="34080" spans="1:2" x14ac:dyDescent="0.25">
      <c r="A34080" s="1">
        <v>42514.665277777778</v>
      </c>
      <c r="B34080" s="2">
        <v>21.571701772299516</v>
      </c>
    </row>
    <row r="34081" spans="1:2" x14ac:dyDescent="0.25">
      <c r="A34081" s="1">
        <v>42514.665972222225</v>
      </c>
      <c r="B34081" s="2">
        <v>12.343959494412411</v>
      </c>
    </row>
    <row r="34082" spans="1:2" x14ac:dyDescent="0.25">
      <c r="A34082" s="1">
        <v>42514.666666666664</v>
      </c>
      <c r="B34082" s="2">
        <v>33.069463759264906</v>
      </c>
    </row>
    <row r="34083" spans="1:2" x14ac:dyDescent="0.25">
      <c r="A34083" s="1">
        <v>42514.667361111111</v>
      </c>
      <c r="B34083" s="2">
        <v>88.920028663562462</v>
      </c>
    </row>
    <row r="34084" spans="1:2" x14ac:dyDescent="0.25">
      <c r="A34084" s="1">
        <v>42514.668055555558</v>
      </c>
      <c r="B34084" s="2">
        <v>54.035236303852678</v>
      </c>
    </row>
    <row r="34085" spans="1:2" x14ac:dyDescent="0.25">
      <c r="A34085" s="1">
        <v>42514.668749999997</v>
      </c>
      <c r="B34085" s="2">
        <v>51.280537695958628</v>
      </c>
    </row>
    <row r="34086" spans="1:2" x14ac:dyDescent="0.25">
      <c r="A34086" s="1">
        <v>42514.669444444444</v>
      </c>
      <c r="B34086" s="2">
        <v>51.15480489329687</v>
      </c>
    </row>
    <row r="34087" spans="1:2" x14ac:dyDescent="0.25">
      <c r="A34087" s="1">
        <v>42514.670138888891</v>
      </c>
      <c r="B34087" s="2">
        <v>125.31214996317091</v>
      </c>
    </row>
    <row r="34088" spans="1:2" x14ac:dyDescent="0.25">
      <c r="A34088" s="1">
        <v>42514.67083333333</v>
      </c>
      <c r="B34088" s="2">
        <v>92.554719219927208</v>
      </c>
    </row>
    <row r="34089" spans="1:2" x14ac:dyDescent="0.25">
      <c r="A34089" s="1">
        <v>42514.671527777777</v>
      </c>
      <c r="B34089" s="2">
        <v>115.72959914494616</v>
      </c>
    </row>
    <row r="34090" spans="1:2" x14ac:dyDescent="0.25">
      <c r="A34090" s="1">
        <v>42514.672222222223</v>
      </c>
      <c r="B34090" s="2">
        <v>119.94171565930203</v>
      </c>
    </row>
    <row r="34091" spans="1:2" x14ac:dyDescent="0.25">
      <c r="A34091" s="1">
        <v>42514.67291666667</v>
      </c>
      <c r="B34091" s="2">
        <v>168.1788187070905</v>
      </c>
    </row>
    <row r="34092" spans="1:2" x14ac:dyDescent="0.25">
      <c r="A34092" s="1">
        <v>42514.673611111109</v>
      </c>
      <c r="B34092" s="2">
        <v>141.80943641624955</v>
      </c>
    </row>
    <row r="34093" spans="1:2" x14ac:dyDescent="0.25">
      <c r="A34093" s="1">
        <v>42514.674305555556</v>
      </c>
      <c r="B34093" s="2">
        <v>159.76261330763811</v>
      </c>
    </row>
    <row r="34094" spans="1:2" x14ac:dyDescent="0.25">
      <c r="A34094" s="1">
        <v>42514.675000000003</v>
      </c>
      <c r="B34094" s="2">
        <v>171.96345973239514</v>
      </c>
    </row>
    <row r="34095" spans="1:2" x14ac:dyDescent="0.25">
      <c r="A34095" s="1">
        <v>42514.675694444442</v>
      </c>
      <c r="B34095" s="2">
        <v>148.4817220573197</v>
      </c>
    </row>
    <row r="34096" spans="1:2" x14ac:dyDescent="0.25">
      <c r="A34096" s="1">
        <v>42514.676388888889</v>
      </c>
      <c r="B34096" s="2">
        <v>147.21145524284415</v>
      </c>
    </row>
    <row r="34097" spans="1:2" x14ac:dyDescent="0.25">
      <c r="A34097" s="1">
        <v>42514.677083333336</v>
      </c>
      <c r="B34097" s="2">
        <v>189.1038867247679</v>
      </c>
    </row>
    <row r="34098" spans="1:2" x14ac:dyDescent="0.25">
      <c r="A34098" s="1">
        <v>42514.677777777775</v>
      </c>
      <c r="B34098" s="2">
        <v>175.81397969635435</v>
      </c>
    </row>
    <row r="34099" spans="1:2" x14ac:dyDescent="0.25">
      <c r="A34099" s="1">
        <v>42514.678472222222</v>
      </c>
      <c r="B34099" s="2">
        <v>215.61900597498365</v>
      </c>
    </row>
    <row r="34100" spans="1:2" x14ac:dyDescent="0.25">
      <c r="A34100" s="1">
        <v>42514.679166666669</v>
      </c>
      <c r="B34100" s="2">
        <v>229.25911194486932</v>
      </c>
    </row>
    <row r="34101" spans="1:2" x14ac:dyDescent="0.25">
      <c r="A34101" s="1">
        <v>42514.679861111108</v>
      </c>
      <c r="B34101" s="2">
        <v>230.85533261758198</v>
      </c>
    </row>
    <row r="34102" spans="1:2" x14ac:dyDescent="0.25">
      <c r="A34102" s="1">
        <v>42514.680555555555</v>
      </c>
      <c r="B34102" s="2">
        <v>202.17332233034151</v>
      </c>
    </row>
    <row r="34103" spans="1:2" x14ac:dyDescent="0.25">
      <c r="A34103" s="1">
        <v>42514.681250000001</v>
      </c>
      <c r="B34103" s="2">
        <v>132.48484626172188</v>
      </c>
    </row>
    <row r="34104" spans="1:2" x14ac:dyDescent="0.25">
      <c r="A34104" s="1">
        <v>42514.681944444441</v>
      </c>
      <c r="B34104" s="2">
        <v>106.02476829187556</v>
      </c>
    </row>
    <row r="34105" spans="1:2" x14ac:dyDescent="0.25">
      <c r="A34105" s="1">
        <v>42514.682638888888</v>
      </c>
      <c r="B34105" s="2">
        <v>27.866232318217225</v>
      </c>
    </row>
    <row r="34106" spans="1:2" x14ac:dyDescent="0.25">
      <c r="A34106" s="1">
        <v>42514.683333333334</v>
      </c>
      <c r="B34106" s="2">
        <v>-29.619239234479512</v>
      </c>
    </row>
    <row r="34107" spans="1:2" x14ac:dyDescent="0.25">
      <c r="A34107" s="1">
        <v>42514.684027777781</v>
      </c>
      <c r="B34107" s="2">
        <v>-59.629146584818955</v>
      </c>
    </row>
    <row r="34108" spans="1:2" x14ac:dyDescent="0.25">
      <c r="A34108" s="1">
        <v>42514.68472222222</v>
      </c>
      <c r="B34108" s="2">
        <v>-75.663969684220504</v>
      </c>
    </row>
    <row r="34109" spans="1:2" x14ac:dyDescent="0.25">
      <c r="A34109" s="1">
        <v>42514.685416666667</v>
      </c>
      <c r="B34109" s="2">
        <v>-94.744644062376267</v>
      </c>
    </row>
    <row r="34110" spans="1:2" x14ac:dyDescent="0.25">
      <c r="A34110" s="1">
        <v>42514.686111111114</v>
      </c>
      <c r="B34110" s="2">
        <v>-93.692927030778563</v>
      </c>
    </row>
    <row r="34111" spans="1:2" x14ac:dyDescent="0.25">
      <c r="A34111" s="1">
        <v>42514.686805555553</v>
      </c>
      <c r="B34111" s="2">
        <v>-86.303865918627707</v>
      </c>
    </row>
    <row r="34112" spans="1:2" x14ac:dyDescent="0.25">
      <c r="A34112" s="1">
        <v>42514.6875</v>
      </c>
      <c r="B34112" s="2">
        <v>-66.407618937978015</v>
      </c>
    </row>
    <row r="34113" spans="1:2" x14ac:dyDescent="0.25">
      <c r="A34113" s="1">
        <v>42514.688194444447</v>
      </c>
      <c r="B34113" s="2">
        <v>-55.493719575498837</v>
      </c>
    </row>
    <row r="34114" spans="1:2" x14ac:dyDescent="0.25">
      <c r="A34114" s="1">
        <v>42514.688888888886</v>
      </c>
      <c r="B34114" s="2">
        <v>-52.785018136770425</v>
      </c>
    </row>
    <row r="34115" spans="1:2" x14ac:dyDescent="0.25">
      <c r="A34115" s="1">
        <v>42514.689583333333</v>
      </c>
      <c r="B34115" s="2">
        <v>5.0405009632687632</v>
      </c>
    </row>
    <row r="34116" spans="1:2" x14ac:dyDescent="0.25">
      <c r="A34116" s="1">
        <v>42514.69027777778</v>
      </c>
      <c r="B34116" s="2">
        <v>46.172937837345792</v>
      </c>
    </row>
    <row r="34117" spans="1:2" x14ac:dyDescent="0.25">
      <c r="A34117" s="1">
        <v>42514.690972222219</v>
      </c>
      <c r="B34117" s="2">
        <v>9.4651989145468782</v>
      </c>
    </row>
    <row r="34118" spans="1:2" x14ac:dyDescent="0.25">
      <c r="A34118" s="1">
        <v>42514.691666666666</v>
      </c>
      <c r="B34118" s="2">
        <v>10.041216084111511</v>
      </c>
    </row>
    <row r="34119" spans="1:2" x14ac:dyDescent="0.25">
      <c r="A34119" s="1">
        <v>42514.692361111112</v>
      </c>
      <c r="B34119" s="2">
        <v>20.73356955313502</v>
      </c>
    </row>
    <row r="34120" spans="1:2" x14ac:dyDescent="0.25">
      <c r="A34120" s="1">
        <v>42514.693055555559</v>
      </c>
      <c r="B34120" s="2">
        <v>20.470678764593686</v>
      </c>
    </row>
    <row r="34121" spans="1:2" x14ac:dyDescent="0.25">
      <c r="A34121" s="1">
        <v>42514.693749999999</v>
      </c>
      <c r="B34121" s="2">
        <v>7.1443419557300025</v>
      </c>
    </row>
    <row r="34122" spans="1:2" x14ac:dyDescent="0.25">
      <c r="A34122" s="1">
        <v>42514.694444444445</v>
      </c>
      <c r="B34122" s="2">
        <v>43.841914791431918</v>
      </c>
    </row>
    <row r="34123" spans="1:2" x14ac:dyDescent="0.25">
      <c r="A34123" s="1">
        <v>42514.695138888892</v>
      </c>
      <c r="B34123" s="2">
        <v>12.42981025712567</v>
      </c>
    </row>
    <row r="34124" spans="1:2" x14ac:dyDescent="0.25">
      <c r="A34124" s="1">
        <v>42514.695833333331</v>
      </c>
      <c r="B34124" s="2">
        <v>-10.572866651892037</v>
      </c>
    </row>
    <row r="34125" spans="1:2" x14ac:dyDescent="0.25">
      <c r="A34125" s="1">
        <v>42514.696527777778</v>
      </c>
      <c r="B34125" s="2">
        <v>-6.4482967682760011</v>
      </c>
    </row>
    <row r="34126" spans="1:2" x14ac:dyDescent="0.25">
      <c r="A34126" s="1">
        <v>42514.697222222225</v>
      </c>
      <c r="B34126" s="2">
        <v>-23.146392696981881</v>
      </c>
    </row>
    <row r="34127" spans="1:2" x14ac:dyDescent="0.25">
      <c r="A34127" s="1">
        <v>42514.697916666664</v>
      </c>
      <c r="B34127" s="2">
        <v>2.0496935089625672</v>
      </c>
    </row>
    <row r="34128" spans="1:2" x14ac:dyDescent="0.25">
      <c r="A34128" s="1">
        <v>42514.698611111111</v>
      </c>
      <c r="B34128" s="2">
        <v>31.060067313412826</v>
      </c>
    </row>
    <row r="34129" spans="1:2" x14ac:dyDescent="0.25">
      <c r="A34129" s="1">
        <v>42514.699305555558</v>
      </c>
      <c r="B34129" s="2">
        <v>39.155390282823163</v>
      </c>
    </row>
    <row r="34130" spans="1:2" x14ac:dyDescent="0.25">
      <c r="A34130" s="1">
        <v>42514.7</v>
      </c>
      <c r="B34130" s="2">
        <v>50.211671995807656</v>
      </c>
    </row>
    <row r="34131" spans="1:2" x14ac:dyDescent="0.25">
      <c r="A34131" s="1">
        <v>42514.700694444444</v>
      </c>
      <c r="B34131" s="2">
        <v>49.880809447473922</v>
      </c>
    </row>
    <row r="34132" spans="1:2" x14ac:dyDescent="0.25">
      <c r="A34132" s="1">
        <v>42514.701388888891</v>
      </c>
      <c r="B34132" s="2">
        <v>86.890754252740109</v>
      </c>
    </row>
    <row r="34133" spans="1:2" x14ac:dyDescent="0.25">
      <c r="A34133" s="1">
        <v>42514.70208333333</v>
      </c>
      <c r="B34133" s="2">
        <v>50.442981299940342</v>
      </c>
    </row>
    <row r="34134" spans="1:2" x14ac:dyDescent="0.25">
      <c r="A34134" s="1">
        <v>42514.702777777777</v>
      </c>
      <c r="B34134" s="2">
        <v>6.3725808278280356</v>
      </c>
    </row>
    <row r="34135" spans="1:2" x14ac:dyDescent="0.25">
      <c r="A34135" s="1">
        <v>42514.703472222223</v>
      </c>
      <c r="B34135" s="2">
        <v>21.053719267321625</v>
      </c>
    </row>
    <row r="34136" spans="1:2" x14ac:dyDescent="0.25">
      <c r="A34136" s="1">
        <v>42514.70416666667</v>
      </c>
      <c r="B34136" s="2">
        <v>23.212082022033186</v>
      </c>
    </row>
    <row r="34137" spans="1:2" x14ac:dyDescent="0.25">
      <c r="A34137" s="1">
        <v>42514.704861111109</v>
      </c>
      <c r="B34137" s="2">
        <v>47.067225932458193</v>
      </c>
    </row>
    <row r="34138" spans="1:2" x14ac:dyDescent="0.25">
      <c r="A34138" s="1">
        <v>42514.705555555556</v>
      </c>
      <c r="B34138" s="2">
        <v>79.575481052050606</v>
      </c>
    </row>
    <row r="34139" spans="1:2" x14ac:dyDescent="0.25">
      <c r="A34139" s="1">
        <v>42514.706250000003</v>
      </c>
      <c r="B34139" s="2">
        <v>93.100955394050104</v>
      </c>
    </row>
    <row r="34140" spans="1:2" x14ac:dyDescent="0.25">
      <c r="A34140" s="1">
        <v>42514.706944444442</v>
      </c>
      <c r="B34140" s="2">
        <v>100.96119236682232</v>
      </c>
    </row>
    <row r="34141" spans="1:2" x14ac:dyDescent="0.25">
      <c r="A34141" s="1">
        <v>42514.707638888889</v>
      </c>
      <c r="B34141" s="2">
        <v>114.85222074432338</v>
      </c>
    </row>
    <row r="34142" spans="1:2" x14ac:dyDescent="0.25">
      <c r="A34142" s="1">
        <v>42514.708333333336</v>
      </c>
      <c r="B34142" s="2">
        <v>141.20216312254973</v>
      </c>
    </row>
    <row r="34143" spans="1:2" x14ac:dyDescent="0.25">
      <c r="A34143" s="1">
        <v>42514.709027777775</v>
      </c>
      <c r="B34143" s="2">
        <v>131.58858184879259</v>
      </c>
    </row>
    <row r="34144" spans="1:2" x14ac:dyDescent="0.25">
      <c r="A34144" s="1">
        <v>42514.709722222222</v>
      </c>
      <c r="B34144" s="2">
        <v>161.81077659884079</v>
      </c>
    </row>
    <row r="34145" spans="1:2" x14ac:dyDescent="0.25">
      <c r="A34145" s="1">
        <v>42514.710416666669</v>
      </c>
      <c r="B34145" s="2">
        <v>242.22614147946783</v>
      </c>
    </row>
    <row r="34146" spans="1:2" x14ac:dyDescent="0.25">
      <c r="A34146" s="1">
        <v>42514.711111111108</v>
      </c>
      <c r="B34146" s="2">
        <v>202.41570515166191</v>
      </c>
    </row>
    <row r="34147" spans="1:2" x14ac:dyDescent="0.25">
      <c r="A34147" s="1">
        <v>42514.711805555555</v>
      </c>
      <c r="B34147" s="2">
        <v>176.16225580103929</v>
      </c>
    </row>
    <row r="34148" spans="1:2" x14ac:dyDescent="0.25">
      <c r="A34148" s="1">
        <v>42514.712500000001</v>
      </c>
      <c r="B34148" s="2">
        <v>198.17355802981572</v>
      </c>
    </row>
    <row r="34149" spans="1:2" x14ac:dyDescent="0.25">
      <c r="A34149" s="1">
        <v>42514.713194444441</v>
      </c>
      <c r="B34149" s="2">
        <v>181.85977037462095</v>
      </c>
    </row>
    <row r="34150" spans="1:2" x14ac:dyDescent="0.25">
      <c r="A34150" s="1">
        <v>42514.713888888888</v>
      </c>
      <c r="B34150" s="2">
        <v>147.34372101726476</v>
      </c>
    </row>
    <row r="34151" spans="1:2" x14ac:dyDescent="0.25">
      <c r="A34151" s="1">
        <v>42514.714583333334</v>
      </c>
      <c r="B34151" s="2">
        <v>154.09700143168058</v>
      </c>
    </row>
    <row r="34152" spans="1:2" x14ac:dyDescent="0.25">
      <c r="A34152" s="1">
        <v>42514.715277777781</v>
      </c>
      <c r="B34152" s="2">
        <v>138.25248564322246</v>
      </c>
    </row>
    <row r="34153" spans="1:2" x14ac:dyDescent="0.25">
      <c r="A34153" s="1">
        <v>42514.71597222222</v>
      </c>
      <c r="B34153" s="2">
        <v>145.60111579486789</v>
      </c>
    </row>
    <row r="34154" spans="1:2" x14ac:dyDescent="0.25">
      <c r="A34154" s="1">
        <v>42514.716666666667</v>
      </c>
      <c r="B34154" s="2">
        <v>144.7830893835247</v>
      </c>
    </row>
    <row r="34155" spans="1:2" x14ac:dyDescent="0.25">
      <c r="A34155" s="1">
        <v>42514.717361111114</v>
      </c>
      <c r="B34155" s="2">
        <v>190.5688072083091</v>
      </c>
    </row>
    <row r="34156" spans="1:2" x14ac:dyDescent="0.25">
      <c r="A34156" s="1">
        <v>42514.718055555553</v>
      </c>
      <c r="B34156" s="2">
        <v>113.69594609761843</v>
      </c>
    </row>
    <row r="34157" spans="1:2" x14ac:dyDescent="0.25">
      <c r="A34157" s="1">
        <v>42514.71875</v>
      </c>
      <c r="B34157" s="2">
        <v>99.281090012865988</v>
      </c>
    </row>
    <row r="34158" spans="1:2" x14ac:dyDescent="0.25">
      <c r="A34158" s="1">
        <v>42514.719444444447</v>
      </c>
      <c r="B34158" s="2">
        <v>56.765861786150104</v>
      </c>
    </row>
    <row r="34159" spans="1:2" x14ac:dyDescent="0.25">
      <c r="A34159" s="1">
        <v>42514.720138888886</v>
      </c>
      <c r="B34159" s="2">
        <v>24.925159960260739</v>
      </c>
    </row>
    <row r="34160" spans="1:2" x14ac:dyDescent="0.25">
      <c r="A34160" s="1">
        <v>42514.720833333333</v>
      </c>
      <c r="B34160" s="2">
        <v>29.388316554159488</v>
      </c>
    </row>
    <row r="34161" spans="1:2" x14ac:dyDescent="0.25">
      <c r="A34161" s="1">
        <v>42514.72152777778</v>
      </c>
      <c r="B34161" s="2">
        <v>34.997720533864531</v>
      </c>
    </row>
    <row r="34162" spans="1:2" x14ac:dyDescent="0.25">
      <c r="A34162" s="1">
        <v>42514.722222222219</v>
      </c>
      <c r="B34162" s="2">
        <v>5.2956217523711526</v>
      </c>
    </row>
    <row r="34163" spans="1:2" x14ac:dyDescent="0.25">
      <c r="A34163" s="1">
        <v>42514.722916666666</v>
      </c>
      <c r="B34163" s="2">
        <v>25.701390400722449</v>
      </c>
    </row>
    <row r="34164" spans="1:2" x14ac:dyDescent="0.25">
      <c r="A34164" s="1">
        <v>42514.723611111112</v>
      </c>
      <c r="B34164" s="2">
        <v>9.7602964491612507</v>
      </c>
    </row>
    <row r="34165" spans="1:2" x14ac:dyDescent="0.25">
      <c r="A34165" s="1">
        <v>42514.724305555559</v>
      </c>
      <c r="B34165" s="2">
        <v>12.37037819384083</v>
      </c>
    </row>
    <row r="34166" spans="1:2" x14ac:dyDescent="0.25">
      <c r="A34166" s="1">
        <v>42514.724999999999</v>
      </c>
      <c r="B34166" s="2">
        <v>-53.013743098831519</v>
      </c>
    </row>
    <row r="34167" spans="1:2" x14ac:dyDescent="0.25">
      <c r="A34167" s="1">
        <v>42514.725694444445</v>
      </c>
      <c r="B34167" s="2">
        <v>-40.520276492493331</v>
      </c>
    </row>
    <row r="34168" spans="1:2" x14ac:dyDescent="0.25">
      <c r="A34168" s="1">
        <v>42514.726388888892</v>
      </c>
      <c r="B34168" s="2">
        <v>-36.098850386384342</v>
      </c>
    </row>
    <row r="34169" spans="1:2" x14ac:dyDescent="0.25">
      <c r="A34169" s="1">
        <v>42514.727083333331</v>
      </c>
      <c r="B34169" s="2">
        <v>-40.0011052612128</v>
      </c>
    </row>
    <row r="34170" spans="1:2" x14ac:dyDescent="0.25">
      <c r="A34170" s="1">
        <v>42514.727777777778</v>
      </c>
      <c r="B34170" s="2">
        <v>-62.978021103539504</v>
      </c>
    </row>
    <row r="34171" spans="1:2" x14ac:dyDescent="0.25">
      <c r="A34171" s="1">
        <v>42514.728472222225</v>
      </c>
      <c r="B34171" s="2">
        <v>-53.623701908662525</v>
      </c>
    </row>
    <row r="34172" spans="1:2" x14ac:dyDescent="0.25">
      <c r="A34172" s="1">
        <v>42514.729166666664</v>
      </c>
      <c r="B34172" s="2">
        <v>-8.5844437957823789</v>
      </c>
    </row>
    <row r="34173" spans="1:2" x14ac:dyDescent="0.25">
      <c r="A34173" s="1">
        <v>42514.729861111111</v>
      </c>
      <c r="B34173" s="2">
        <v>-5.0905336488925972</v>
      </c>
    </row>
    <row r="34174" spans="1:2" x14ac:dyDescent="0.25">
      <c r="A34174" s="1">
        <v>42514.730555555558</v>
      </c>
      <c r="B34174" s="2">
        <v>2.8147263420966433</v>
      </c>
    </row>
    <row r="34175" spans="1:2" x14ac:dyDescent="0.25">
      <c r="A34175" s="1">
        <v>42514.731249999997</v>
      </c>
      <c r="B34175" s="2">
        <v>-2.0311449814752751</v>
      </c>
    </row>
    <row r="34176" spans="1:2" x14ac:dyDescent="0.25">
      <c r="A34176" s="1">
        <v>42514.731944444444</v>
      </c>
      <c r="B34176" s="2">
        <v>-4.5501984579852435</v>
      </c>
    </row>
    <row r="34177" spans="1:2" x14ac:dyDescent="0.25">
      <c r="A34177" s="1">
        <v>42514.732638888891</v>
      </c>
      <c r="B34177" s="2">
        <v>-38.777481559629571</v>
      </c>
    </row>
    <row r="34178" spans="1:2" x14ac:dyDescent="0.25">
      <c r="A34178" s="1">
        <v>42514.73333333333</v>
      </c>
      <c r="B34178" s="2">
        <v>-41.817863878586408</v>
      </c>
    </row>
    <row r="34179" spans="1:2" x14ac:dyDescent="0.25">
      <c r="A34179" s="1">
        <v>42514.734027777777</v>
      </c>
      <c r="B34179" s="2">
        <v>-38.15024614602347</v>
      </c>
    </row>
    <row r="34180" spans="1:2" x14ac:dyDescent="0.25">
      <c r="A34180" s="1">
        <v>42514.734722222223</v>
      </c>
      <c r="B34180" s="2">
        <v>-24.739821449362594</v>
      </c>
    </row>
    <row r="34181" spans="1:2" x14ac:dyDescent="0.25">
      <c r="A34181" s="1">
        <v>42514.73541666667</v>
      </c>
      <c r="B34181" s="2">
        <v>-20.723014884137957</v>
      </c>
    </row>
    <row r="34182" spans="1:2" x14ac:dyDescent="0.25">
      <c r="A34182" s="1">
        <v>42514.736111111109</v>
      </c>
      <c r="B34182" s="2">
        <v>-48.134073747996204</v>
      </c>
    </row>
    <row r="34183" spans="1:2" x14ac:dyDescent="0.25">
      <c r="A34183" s="1">
        <v>42514.736805555556</v>
      </c>
      <c r="B34183" s="2">
        <v>-39.810322413452859</v>
      </c>
    </row>
    <row r="34184" spans="1:2" x14ac:dyDescent="0.25">
      <c r="A34184" s="1">
        <v>42514.737500000003</v>
      </c>
      <c r="B34184" s="2">
        <v>-22.758371462632688</v>
      </c>
    </row>
    <row r="34185" spans="1:2" x14ac:dyDescent="0.25">
      <c r="A34185" s="1">
        <v>42514.738194444442</v>
      </c>
      <c r="B34185" s="2">
        <v>10.494236086892489</v>
      </c>
    </row>
    <row r="34186" spans="1:2" x14ac:dyDescent="0.25">
      <c r="A34186" s="1">
        <v>42514.738888888889</v>
      </c>
      <c r="B34186" s="2">
        <v>64.985751590000774</v>
      </c>
    </row>
    <row r="34187" spans="1:2" x14ac:dyDescent="0.25">
      <c r="A34187" s="1">
        <v>42514.739583333336</v>
      </c>
      <c r="B34187" s="2">
        <v>70.429597233928504</v>
      </c>
    </row>
    <row r="34188" spans="1:2" x14ac:dyDescent="0.25">
      <c r="A34188" s="1">
        <v>42514.740277777775</v>
      </c>
      <c r="B34188" s="2">
        <v>43.031625756735352</v>
      </c>
    </row>
    <row r="34189" spans="1:2" x14ac:dyDescent="0.25">
      <c r="A34189" s="1">
        <v>42514.740972222222</v>
      </c>
      <c r="B34189" s="2">
        <v>24.449485188432543</v>
      </c>
    </row>
    <row r="34190" spans="1:2" x14ac:dyDescent="0.25">
      <c r="A34190" s="1">
        <v>42514.741666666669</v>
      </c>
      <c r="B34190" s="2">
        <v>2.9227081129957999</v>
      </c>
    </row>
    <row r="34191" spans="1:2" x14ac:dyDescent="0.25">
      <c r="A34191" s="1">
        <v>42514.742361111108</v>
      </c>
      <c r="B34191" s="2">
        <v>31.846438290846223</v>
      </c>
    </row>
    <row r="34192" spans="1:2" x14ac:dyDescent="0.25">
      <c r="A34192" s="1">
        <v>42514.743055555555</v>
      </c>
      <c r="B34192" s="2">
        <v>-37.017551116179675</v>
      </c>
    </row>
    <row r="34193" spans="1:2" x14ac:dyDescent="0.25">
      <c r="A34193" s="1">
        <v>42514.743750000001</v>
      </c>
      <c r="B34193" s="2">
        <v>-29.392841396527366</v>
      </c>
    </row>
    <row r="34194" spans="1:2" x14ac:dyDescent="0.25">
      <c r="A34194" s="1">
        <v>42514.744444444441</v>
      </c>
      <c r="B34194" s="2">
        <v>-5.3531219822829978</v>
      </c>
    </row>
    <row r="34195" spans="1:2" x14ac:dyDescent="0.25">
      <c r="A34195" s="1">
        <v>42514.745138888888</v>
      </c>
      <c r="B34195" s="2">
        <v>15.897199957649962</v>
      </c>
    </row>
    <row r="34196" spans="1:2" x14ac:dyDescent="0.25">
      <c r="A34196" s="1">
        <v>42514.745833333334</v>
      </c>
      <c r="B34196" s="2">
        <v>19.209945198507921</v>
      </c>
    </row>
    <row r="34197" spans="1:2" x14ac:dyDescent="0.25">
      <c r="A34197" s="1">
        <v>42514.746527777781</v>
      </c>
      <c r="B34197" s="2">
        <v>11.224219778150534</v>
      </c>
    </row>
    <row r="34198" spans="1:2" x14ac:dyDescent="0.25">
      <c r="A34198" s="1">
        <v>42514.74722222222</v>
      </c>
      <c r="B34198" s="2">
        <v>13.999871920066653</v>
      </c>
    </row>
    <row r="34199" spans="1:2" x14ac:dyDescent="0.25">
      <c r="A34199" s="1">
        <v>42514.747916666667</v>
      </c>
      <c r="B34199" s="2">
        <v>7.535676274903623</v>
      </c>
    </row>
    <row r="34200" spans="1:2" x14ac:dyDescent="0.25">
      <c r="A34200" s="1">
        <v>42514.748611111114</v>
      </c>
      <c r="B34200" s="2">
        <v>44.905092040275726</v>
      </c>
    </row>
    <row r="34201" spans="1:2" x14ac:dyDescent="0.25">
      <c r="A34201" s="1">
        <v>42514.749305555553</v>
      </c>
      <c r="B34201" s="2">
        <v>156.90239130565507</v>
      </c>
    </row>
    <row r="34202" spans="1:2" x14ac:dyDescent="0.25">
      <c r="A34202" s="1">
        <v>42514.75</v>
      </c>
      <c r="B34202" s="2">
        <v>198.74284827359176</v>
      </c>
    </row>
    <row r="34203" spans="1:2" x14ac:dyDescent="0.25">
      <c r="A34203" s="1">
        <v>42514.750694444447</v>
      </c>
      <c r="B34203" s="2">
        <v>287.04950560832708</v>
      </c>
    </row>
    <row r="34204" spans="1:2" x14ac:dyDescent="0.25">
      <c r="A34204" s="1">
        <v>42514.751388888886</v>
      </c>
      <c r="B34204" s="2">
        <v>353.64729802714817</v>
      </c>
    </row>
    <row r="34205" spans="1:2" x14ac:dyDescent="0.25">
      <c r="A34205" s="1">
        <v>42514.752083333333</v>
      </c>
      <c r="B34205" s="2">
        <v>351.70136371899088</v>
      </c>
    </row>
    <row r="34206" spans="1:2" x14ac:dyDescent="0.25">
      <c r="A34206" s="1">
        <v>42514.75277777778</v>
      </c>
      <c r="B34206" s="2">
        <v>288.59590413436138</v>
      </c>
    </row>
    <row r="34207" spans="1:2" x14ac:dyDescent="0.25">
      <c r="A34207" s="1">
        <v>42514.753472222219</v>
      </c>
      <c r="B34207" s="2">
        <v>258.53095968801063</v>
      </c>
    </row>
    <row r="34208" spans="1:2" x14ac:dyDescent="0.25">
      <c r="A34208" s="1">
        <v>42514.754166666666</v>
      </c>
      <c r="B34208" s="2">
        <v>240.85300229656664</v>
      </c>
    </row>
    <row r="34209" spans="1:2" x14ac:dyDescent="0.25">
      <c r="A34209" s="1">
        <v>42514.754861111112</v>
      </c>
      <c r="B34209" s="2">
        <v>192.15806961892329</v>
      </c>
    </row>
    <row r="34210" spans="1:2" x14ac:dyDescent="0.25">
      <c r="A34210" s="1">
        <v>42514.755555555559</v>
      </c>
      <c r="B34210" s="2">
        <v>168.32115233740768</v>
      </c>
    </row>
    <row r="34211" spans="1:2" x14ac:dyDescent="0.25">
      <c r="A34211" s="1">
        <v>42514.756249999999</v>
      </c>
      <c r="B34211" s="2">
        <v>148.57030332528907</v>
      </c>
    </row>
    <row r="34212" spans="1:2" x14ac:dyDescent="0.25">
      <c r="A34212" s="1">
        <v>42514.756944444445</v>
      </c>
      <c r="B34212" s="2">
        <v>115.67720192496587</v>
      </c>
    </row>
    <row r="34213" spans="1:2" x14ac:dyDescent="0.25">
      <c r="A34213" s="1">
        <v>42514.757638888892</v>
      </c>
      <c r="B34213" s="2">
        <v>104.25386652073551</v>
      </c>
    </row>
    <row r="34214" spans="1:2" x14ac:dyDescent="0.25">
      <c r="A34214" s="1">
        <v>42514.758333333331</v>
      </c>
      <c r="B34214" s="2">
        <v>65.308875381069569</v>
      </c>
    </row>
    <row r="34215" spans="1:2" x14ac:dyDescent="0.25">
      <c r="A34215" s="1">
        <v>42514.759027777778</v>
      </c>
      <c r="B34215" s="2">
        <v>53.079292510795248</v>
      </c>
    </row>
    <row r="34216" spans="1:2" x14ac:dyDescent="0.25">
      <c r="A34216" s="1">
        <v>42514.759722222225</v>
      </c>
      <c r="B34216" s="2">
        <v>26.71724154266558</v>
      </c>
    </row>
    <row r="34217" spans="1:2" x14ac:dyDescent="0.25">
      <c r="A34217" s="1">
        <v>42514.760416666664</v>
      </c>
      <c r="B34217" s="2">
        <v>-1.0267677661911876</v>
      </c>
    </row>
    <row r="34218" spans="1:2" x14ac:dyDescent="0.25">
      <c r="A34218" s="1">
        <v>42514.761111111111</v>
      </c>
      <c r="B34218" s="2">
        <v>-13.868580737561569</v>
      </c>
    </row>
    <row r="34219" spans="1:2" x14ac:dyDescent="0.25">
      <c r="A34219" s="1">
        <v>42514.761805555558</v>
      </c>
      <c r="B34219" s="2">
        <v>32.5601803892879</v>
      </c>
    </row>
    <row r="34220" spans="1:2" x14ac:dyDescent="0.25">
      <c r="A34220" s="1">
        <v>42514.762499999997</v>
      </c>
      <c r="B34220" s="2">
        <v>18.54647679753689</v>
      </c>
    </row>
    <row r="34221" spans="1:2" x14ac:dyDescent="0.25">
      <c r="A34221" s="1">
        <v>42514.763194444444</v>
      </c>
      <c r="B34221" s="2">
        <v>7.1160485228239851</v>
      </c>
    </row>
    <row r="34222" spans="1:2" x14ac:dyDescent="0.25">
      <c r="A34222" s="1">
        <v>42514.763888888891</v>
      </c>
      <c r="B34222" s="2">
        <v>7.9928132186427927</v>
      </c>
    </row>
    <row r="34223" spans="1:2" x14ac:dyDescent="0.25">
      <c r="A34223" s="1">
        <v>42514.76458333333</v>
      </c>
      <c r="B34223" s="2">
        <v>-37.290793204732957</v>
      </c>
    </row>
    <row r="34224" spans="1:2" x14ac:dyDescent="0.25">
      <c r="A34224" s="1">
        <v>42514.765277777777</v>
      </c>
      <c r="B34224" s="2">
        <v>-41.404192190810377</v>
      </c>
    </row>
    <row r="34225" spans="1:2" x14ac:dyDescent="0.25">
      <c r="A34225" s="1">
        <v>42514.765972222223</v>
      </c>
      <c r="B34225" s="2">
        <v>-7.7382759498934321</v>
      </c>
    </row>
    <row r="34226" spans="1:2" x14ac:dyDescent="0.25">
      <c r="A34226" s="1">
        <v>42514.76666666667</v>
      </c>
      <c r="B34226" s="2">
        <v>-17.794973726682414</v>
      </c>
    </row>
    <row r="34227" spans="1:2" x14ac:dyDescent="0.25">
      <c r="A34227" s="1">
        <v>42514.767361111109</v>
      </c>
      <c r="B34227" s="2">
        <v>11.745169068417939</v>
      </c>
    </row>
    <row r="34228" spans="1:2" x14ac:dyDescent="0.25">
      <c r="A34228" s="1">
        <v>42514.768055555556</v>
      </c>
      <c r="B34228" s="2">
        <v>8.2823660552204572</v>
      </c>
    </row>
    <row r="34229" spans="1:2" x14ac:dyDescent="0.25">
      <c r="A34229" s="1">
        <v>42514.768750000003</v>
      </c>
      <c r="B34229" s="2">
        <v>-0.24364691901015856</v>
      </c>
    </row>
    <row r="34230" spans="1:2" x14ac:dyDescent="0.25">
      <c r="A34230" s="1">
        <v>42514.769444444442</v>
      </c>
      <c r="B34230" s="2">
        <v>47.26270815996007</v>
      </c>
    </row>
    <row r="34231" spans="1:2" x14ac:dyDescent="0.25">
      <c r="A34231" s="1">
        <v>42514.770138888889</v>
      </c>
      <c r="B34231" s="2">
        <v>31.329461610160799</v>
      </c>
    </row>
    <row r="34232" spans="1:2" x14ac:dyDescent="0.25">
      <c r="A34232" s="1">
        <v>42514.770833333336</v>
      </c>
      <c r="B34232" s="2">
        <v>-5.000481408346241</v>
      </c>
    </row>
    <row r="34233" spans="1:2" x14ac:dyDescent="0.25">
      <c r="A34233" s="1">
        <v>42514.771527777775</v>
      </c>
      <c r="B34233" s="2">
        <v>6.0153424822343364</v>
      </c>
    </row>
    <row r="34234" spans="1:2" x14ac:dyDescent="0.25">
      <c r="A34234" s="1">
        <v>42514.772222222222</v>
      </c>
      <c r="B34234" s="2">
        <v>43.836835817757432</v>
      </c>
    </row>
    <row r="34235" spans="1:2" x14ac:dyDescent="0.25">
      <c r="A34235" s="1">
        <v>42514.772916666669</v>
      </c>
      <c r="B34235" s="2">
        <v>24.621497142863031</v>
      </c>
    </row>
    <row r="34236" spans="1:2" x14ac:dyDescent="0.25">
      <c r="A34236" s="1">
        <v>42514.773611111108</v>
      </c>
      <c r="B34236" s="2">
        <v>-63.452410383600117</v>
      </c>
    </row>
    <row r="34237" spans="1:2" x14ac:dyDescent="0.25">
      <c r="A34237" s="1">
        <v>42514.774305555555</v>
      </c>
      <c r="B34237" s="2">
        <v>-30.34310141321815</v>
      </c>
    </row>
    <row r="34238" spans="1:2" x14ac:dyDescent="0.25">
      <c r="A34238" s="1">
        <v>42514.775000000001</v>
      </c>
      <c r="B34238" s="2">
        <v>-8.1079488122294912</v>
      </c>
    </row>
    <row r="34239" spans="1:2" x14ac:dyDescent="0.25">
      <c r="A34239" s="1">
        <v>42514.775694444441</v>
      </c>
      <c r="B34239" s="2">
        <v>0.2250820605137657</v>
      </c>
    </row>
    <row r="34240" spans="1:2" x14ac:dyDescent="0.25">
      <c r="A34240" s="1">
        <v>42514.776388888888</v>
      </c>
      <c r="B34240" s="2">
        <v>9.0932244527595074</v>
      </c>
    </row>
    <row r="34241" spans="1:2" x14ac:dyDescent="0.25">
      <c r="A34241" s="1">
        <v>42514.777083333334</v>
      </c>
      <c r="B34241" s="2">
        <v>18.935941548102225</v>
      </c>
    </row>
    <row r="34242" spans="1:2" x14ac:dyDescent="0.25">
      <c r="A34242" s="1">
        <v>42514.777777777781</v>
      </c>
      <c r="B34242" s="2">
        <v>3.203128143031063</v>
      </c>
    </row>
    <row r="34243" spans="1:2" x14ac:dyDescent="0.25">
      <c r="A34243" s="1">
        <v>42514.77847222222</v>
      </c>
      <c r="B34243" s="2">
        <v>16.027320253355235</v>
      </c>
    </row>
    <row r="34244" spans="1:2" x14ac:dyDescent="0.25">
      <c r="A34244" s="1">
        <v>42514.779166666667</v>
      </c>
      <c r="B34244" s="2">
        <v>23.252577572314962</v>
      </c>
    </row>
    <row r="34245" spans="1:2" x14ac:dyDescent="0.25">
      <c r="A34245" s="1">
        <v>42514.779861111114</v>
      </c>
      <c r="B34245" s="2">
        <v>20.451184235466886</v>
      </c>
    </row>
    <row r="34246" spans="1:2" x14ac:dyDescent="0.25">
      <c r="A34246" s="1">
        <v>42514.780555555553</v>
      </c>
      <c r="B34246" s="2">
        <v>21.046285963141901</v>
      </c>
    </row>
    <row r="34247" spans="1:2" x14ac:dyDescent="0.25">
      <c r="A34247" s="1">
        <v>42514.78125</v>
      </c>
      <c r="B34247" s="2">
        <v>27.35022691325624</v>
      </c>
    </row>
    <row r="34248" spans="1:2" x14ac:dyDescent="0.25">
      <c r="A34248" s="1">
        <v>42514.781944444447</v>
      </c>
      <c r="B34248" s="2">
        <v>13.465154110164439</v>
      </c>
    </row>
    <row r="34249" spans="1:2" x14ac:dyDescent="0.25">
      <c r="A34249" s="1">
        <v>42514.782638888886</v>
      </c>
      <c r="B34249" s="2">
        <v>3.7180563343315347</v>
      </c>
    </row>
    <row r="34250" spans="1:2" x14ac:dyDescent="0.25">
      <c r="A34250" s="1">
        <v>42514.783333333333</v>
      </c>
      <c r="B34250" s="2">
        <v>-6.294745961910424</v>
      </c>
    </row>
    <row r="34251" spans="1:2" x14ac:dyDescent="0.25">
      <c r="A34251" s="1">
        <v>42514.78402777778</v>
      </c>
      <c r="B34251" s="2">
        <v>0.92151705177141896</v>
      </c>
    </row>
    <row r="34252" spans="1:2" x14ac:dyDescent="0.25">
      <c r="A34252" s="1">
        <v>42514.784722222219</v>
      </c>
      <c r="B34252" s="2">
        <v>9.7528273776367609</v>
      </c>
    </row>
    <row r="34253" spans="1:2" x14ac:dyDescent="0.25">
      <c r="A34253" s="1">
        <v>42514.785416666666</v>
      </c>
      <c r="B34253" s="2">
        <v>44.828248519969442</v>
      </c>
    </row>
    <row r="34254" spans="1:2" x14ac:dyDescent="0.25">
      <c r="A34254" s="1">
        <v>42514.786111111112</v>
      </c>
      <c r="B34254" s="2">
        <v>-0.22249216449757417</v>
      </c>
    </row>
    <row r="34255" spans="1:2" x14ac:dyDescent="0.25">
      <c r="A34255" s="1">
        <v>42514.786805555559</v>
      </c>
      <c r="B34255" s="2">
        <v>33.591482059141953</v>
      </c>
    </row>
    <row r="34256" spans="1:2" x14ac:dyDescent="0.25">
      <c r="A34256" s="1">
        <v>42514.787499999999</v>
      </c>
      <c r="B34256" s="2">
        <v>30.687699602149465</v>
      </c>
    </row>
    <row r="34257" spans="1:2" x14ac:dyDescent="0.25">
      <c r="A34257" s="1">
        <v>42514.788194444445</v>
      </c>
      <c r="B34257" s="2">
        <v>50.275378359682996</v>
      </c>
    </row>
    <row r="34258" spans="1:2" x14ac:dyDescent="0.25">
      <c r="A34258" s="1">
        <v>42514.788888888892</v>
      </c>
      <c r="B34258" s="2">
        <v>86.674470605539199</v>
      </c>
    </row>
    <row r="34259" spans="1:2" x14ac:dyDescent="0.25">
      <c r="A34259" s="1">
        <v>42514.789583333331</v>
      </c>
      <c r="B34259" s="2">
        <v>96.572325343689101</v>
      </c>
    </row>
    <row r="34260" spans="1:2" x14ac:dyDescent="0.25">
      <c r="A34260" s="1">
        <v>42514.790277777778</v>
      </c>
      <c r="B34260" s="2">
        <v>60.742740872622136</v>
      </c>
    </row>
    <row r="34261" spans="1:2" x14ac:dyDescent="0.25">
      <c r="A34261" s="1">
        <v>42514.790972222225</v>
      </c>
      <c r="B34261" s="2">
        <v>97.75108937965318</v>
      </c>
    </row>
    <row r="34262" spans="1:2" x14ac:dyDescent="0.25">
      <c r="A34262" s="1">
        <v>42514.791666666664</v>
      </c>
      <c r="B34262" s="2">
        <v>86.820607360256446</v>
      </c>
    </row>
    <row r="34263" spans="1:2" x14ac:dyDescent="0.25">
      <c r="A34263" s="1">
        <v>42514.792361111111</v>
      </c>
      <c r="B34263" s="2">
        <v>79.368867140470925</v>
      </c>
    </row>
    <row r="34264" spans="1:2" x14ac:dyDescent="0.25">
      <c r="A34264" s="1">
        <v>42514.793055555558</v>
      </c>
      <c r="B34264" s="2">
        <v>27.517556671063844</v>
      </c>
    </row>
    <row r="34265" spans="1:2" x14ac:dyDescent="0.25">
      <c r="A34265" s="1">
        <v>42514.793749999997</v>
      </c>
      <c r="B34265" s="2">
        <v>18.177832862896807</v>
      </c>
    </row>
    <row r="34266" spans="1:2" x14ac:dyDescent="0.25">
      <c r="A34266" s="1">
        <v>42514.794444444444</v>
      </c>
      <c r="B34266" s="2">
        <v>30.234405486394341</v>
      </c>
    </row>
    <row r="34267" spans="1:2" x14ac:dyDescent="0.25">
      <c r="A34267" s="1">
        <v>42514.795138888891</v>
      </c>
      <c r="B34267" s="2">
        <v>6.3489788609930349</v>
      </c>
    </row>
    <row r="34268" spans="1:2" x14ac:dyDescent="0.25">
      <c r="A34268" s="1">
        <v>42514.79583333333</v>
      </c>
      <c r="B34268" s="2">
        <v>2.8646956298679771</v>
      </c>
    </row>
    <row r="34269" spans="1:2" x14ac:dyDescent="0.25">
      <c r="A34269" s="1">
        <v>42514.796527777777</v>
      </c>
      <c r="B34269" s="2">
        <v>-24.394571887088627</v>
      </c>
    </row>
    <row r="34270" spans="1:2" x14ac:dyDescent="0.25">
      <c r="A34270" s="1">
        <v>42514.797222222223</v>
      </c>
      <c r="B34270" s="2">
        <v>-40.321996242910004</v>
      </c>
    </row>
    <row r="34271" spans="1:2" x14ac:dyDescent="0.25">
      <c r="A34271" s="1">
        <v>42514.79791666667</v>
      </c>
      <c r="B34271" s="2">
        <v>-34.417965968071563</v>
      </c>
    </row>
    <row r="34272" spans="1:2" x14ac:dyDescent="0.25">
      <c r="A34272" s="1">
        <v>42514.798611111109</v>
      </c>
      <c r="B34272" s="2">
        <v>-4.3132254945652679</v>
      </c>
    </row>
    <row r="34273" spans="1:2" x14ac:dyDescent="0.25">
      <c r="A34273" s="1">
        <v>42514.799305555556</v>
      </c>
      <c r="B34273" s="2">
        <v>-2.7902639638923574</v>
      </c>
    </row>
    <row r="34274" spans="1:2" x14ac:dyDescent="0.25">
      <c r="A34274" s="1">
        <v>42514.8</v>
      </c>
      <c r="B34274" s="2">
        <v>1.220334254335224</v>
      </c>
    </row>
    <row r="34275" spans="1:2" x14ac:dyDescent="0.25">
      <c r="A34275" s="1">
        <v>42514.800694444442</v>
      </c>
      <c r="B34275" s="2">
        <v>32.953540704011779</v>
      </c>
    </row>
    <row r="34276" spans="1:2" x14ac:dyDescent="0.25">
      <c r="A34276" s="1">
        <v>42514.801388888889</v>
      </c>
      <c r="B34276" s="2">
        <v>57.257213403014852</v>
      </c>
    </row>
    <row r="34277" spans="1:2" x14ac:dyDescent="0.25">
      <c r="A34277" s="1">
        <v>42514.802083333336</v>
      </c>
      <c r="B34277" s="2">
        <v>28.381506714869467</v>
      </c>
    </row>
    <row r="34278" spans="1:2" x14ac:dyDescent="0.25">
      <c r="A34278" s="1">
        <v>42514.802777777775</v>
      </c>
      <c r="B34278" s="2">
        <v>29.388843703551295</v>
      </c>
    </row>
    <row r="34279" spans="1:2" x14ac:dyDescent="0.25">
      <c r="A34279" s="1">
        <v>42514.803472222222</v>
      </c>
      <c r="B34279" s="2">
        <v>33.352730285961783</v>
      </c>
    </row>
    <row r="34280" spans="1:2" x14ac:dyDescent="0.25">
      <c r="A34280" s="1">
        <v>42514.804166666669</v>
      </c>
      <c r="B34280" s="2">
        <v>69.588158030902079</v>
      </c>
    </row>
    <row r="34281" spans="1:2" x14ac:dyDescent="0.25">
      <c r="A34281" s="1">
        <v>42514.804861111108</v>
      </c>
      <c r="B34281" s="2">
        <v>-5.2967705859681393</v>
      </c>
    </row>
    <row r="34282" spans="1:2" x14ac:dyDescent="0.25">
      <c r="A34282" s="1">
        <v>42514.805555555555</v>
      </c>
      <c r="B34282" s="2">
        <v>-2.2065120116026566</v>
      </c>
    </row>
    <row r="34283" spans="1:2" x14ac:dyDescent="0.25">
      <c r="A34283" s="1">
        <v>42514.806250000001</v>
      </c>
      <c r="B34283" s="2">
        <v>18.321398666816336</v>
      </c>
    </row>
    <row r="34284" spans="1:2" x14ac:dyDescent="0.25">
      <c r="A34284" s="1">
        <v>42514.806944444441</v>
      </c>
      <c r="B34284" s="2">
        <v>-13.394260381276641</v>
      </c>
    </row>
    <row r="34285" spans="1:2" x14ac:dyDescent="0.25">
      <c r="A34285" s="1">
        <v>42514.807638888888</v>
      </c>
      <c r="B34285" s="2">
        <v>-11.953586002300533</v>
      </c>
    </row>
    <row r="34286" spans="1:2" x14ac:dyDescent="0.25">
      <c r="A34286" s="1">
        <v>42514.808333333334</v>
      </c>
      <c r="B34286" s="2">
        <v>-17.852593438602828</v>
      </c>
    </row>
    <row r="34287" spans="1:2" x14ac:dyDescent="0.25">
      <c r="A34287" s="1">
        <v>42514.809027777781</v>
      </c>
      <c r="B34287" s="2">
        <v>-29.253011254877006</v>
      </c>
    </row>
    <row r="34288" spans="1:2" x14ac:dyDescent="0.25">
      <c r="A34288" s="1">
        <v>42514.80972222222</v>
      </c>
      <c r="B34288" s="2">
        <v>-24.059446880218456</v>
      </c>
    </row>
    <row r="34289" spans="1:2" x14ac:dyDescent="0.25">
      <c r="A34289" s="1">
        <v>42514.810416666667</v>
      </c>
      <c r="B34289" s="2">
        <v>-22.66452165740484</v>
      </c>
    </row>
    <row r="34290" spans="1:2" x14ac:dyDescent="0.25">
      <c r="A34290" s="1">
        <v>42514.811111111114</v>
      </c>
      <c r="B34290" s="2">
        <v>-10.696353253325409</v>
      </c>
    </row>
    <row r="34291" spans="1:2" x14ac:dyDescent="0.25">
      <c r="A34291" s="1">
        <v>42514.811805555553</v>
      </c>
      <c r="B34291" s="2">
        <v>-28.609240830331693</v>
      </c>
    </row>
    <row r="34292" spans="1:2" x14ac:dyDescent="0.25">
      <c r="A34292" s="1">
        <v>42514.8125</v>
      </c>
      <c r="B34292" s="2">
        <v>4.5275193638274986</v>
      </c>
    </row>
    <row r="34293" spans="1:2" x14ac:dyDescent="0.25">
      <c r="A34293" s="1">
        <v>42514.813194444447</v>
      </c>
      <c r="B34293" s="2">
        <v>-27.055665472317681</v>
      </c>
    </row>
    <row r="34294" spans="1:2" x14ac:dyDescent="0.25">
      <c r="A34294" s="1">
        <v>42514.813888888886</v>
      </c>
      <c r="B34294" s="2">
        <v>-63.863049934936377</v>
      </c>
    </row>
    <row r="34295" spans="1:2" x14ac:dyDescent="0.25">
      <c r="A34295" s="1">
        <v>42514.814583333333</v>
      </c>
      <c r="B34295" s="2">
        <v>-88.680968192931815</v>
      </c>
    </row>
    <row r="34296" spans="1:2" x14ac:dyDescent="0.25">
      <c r="A34296" s="1">
        <v>42514.81527777778</v>
      </c>
      <c r="B34296" s="2">
        <v>-111.46568456668174</v>
      </c>
    </row>
    <row r="34297" spans="1:2" x14ac:dyDescent="0.25">
      <c r="A34297" s="1">
        <v>42514.815972222219</v>
      </c>
      <c r="B34297" s="2">
        <v>-119.36118473289922</v>
      </c>
    </row>
    <row r="34298" spans="1:2" x14ac:dyDescent="0.25">
      <c r="A34298" s="1">
        <v>42514.816666666666</v>
      </c>
      <c r="B34298" s="2">
        <v>-122.78748235896734</v>
      </c>
    </row>
    <row r="34299" spans="1:2" x14ac:dyDescent="0.25">
      <c r="A34299" s="1">
        <v>42514.817361111112</v>
      </c>
      <c r="B34299" s="2">
        <v>-115.00769919708837</v>
      </c>
    </row>
    <row r="34300" spans="1:2" x14ac:dyDescent="0.25">
      <c r="A34300" s="1">
        <v>42514.818055555559</v>
      </c>
      <c r="B34300" s="2">
        <v>-126.08489203947053</v>
      </c>
    </row>
    <row r="34301" spans="1:2" x14ac:dyDescent="0.25">
      <c r="A34301" s="1">
        <v>42514.818749999999</v>
      </c>
      <c r="B34301" s="2">
        <v>-131.53862108786126</v>
      </c>
    </row>
    <row r="34302" spans="1:2" x14ac:dyDescent="0.25">
      <c r="A34302" s="1">
        <v>42514.819444444445</v>
      </c>
      <c r="B34302" s="2">
        <v>-100.71971648916951</v>
      </c>
    </row>
    <row r="34303" spans="1:2" x14ac:dyDescent="0.25">
      <c r="A34303" s="1">
        <v>42514.820138888892</v>
      </c>
      <c r="B34303" s="2">
        <v>-77.943835255590969</v>
      </c>
    </row>
    <row r="34304" spans="1:2" x14ac:dyDescent="0.25">
      <c r="A34304" s="1">
        <v>42514.820833333331</v>
      </c>
      <c r="B34304" s="2">
        <v>-91.052596408008441</v>
      </c>
    </row>
    <row r="34305" spans="1:2" x14ac:dyDescent="0.25">
      <c r="A34305" s="1">
        <v>42514.821527777778</v>
      </c>
      <c r="B34305" s="2">
        <v>-130.21983957037057</v>
      </c>
    </row>
    <row r="34306" spans="1:2" x14ac:dyDescent="0.25">
      <c r="A34306" s="1">
        <v>42514.822222222225</v>
      </c>
      <c r="B34306" s="2">
        <v>-127.94986093726281</v>
      </c>
    </row>
    <row r="34307" spans="1:2" x14ac:dyDescent="0.25">
      <c r="A34307" s="1">
        <v>42514.822916666664</v>
      </c>
      <c r="B34307" s="2">
        <v>-107.84383599538511</v>
      </c>
    </row>
    <row r="34308" spans="1:2" x14ac:dyDescent="0.25">
      <c r="A34308" s="1">
        <v>42514.823611111111</v>
      </c>
      <c r="B34308" s="2">
        <v>-114.29104783055567</v>
      </c>
    </row>
    <row r="34309" spans="1:2" x14ac:dyDescent="0.25">
      <c r="A34309" s="1">
        <v>42514.824305555558</v>
      </c>
      <c r="B34309" s="2">
        <v>-131.53749988918233</v>
      </c>
    </row>
    <row r="34310" spans="1:2" x14ac:dyDescent="0.25">
      <c r="A34310" s="1">
        <v>42514.824999999997</v>
      </c>
      <c r="B34310" s="2">
        <v>-135.64085046750648</v>
      </c>
    </row>
    <row r="34311" spans="1:2" x14ac:dyDescent="0.25">
      <c r="A34311" s="1">
        <v>42514.825694444444</v>
      </c>
      <c r="B34311" s="2">
        <v>-161.70495190424845</v>
      </c>
    </row>
    <row r="34312" spans="1:2" x14ac:dyDescent="0.25">
      <c r="A34312" s="1">
        <v>42514.826388888891</v>
      </c>
      <c r="B34312" s="2">
        <v>-173.5110535672012</v>
      </c>
    </row>
    <row r="34313" spans="1:2" x14ac:dyDescent="0.25">
      <c r="A34313" s="1">
        <v>42514.82708333333</v>
      </c>
      <c r="B34313" s="2">
        <v>-177.24376219365124</v>
      </c>
    </row>
    <row r="34314" spans="1:2" x14ac:dyDescent="0.25">
      <c r="A34314" s="1">
        <v>42514.827777777777</v>
      </c>
      <c r="B34314" s="2">
        <v>-113.78343842169464</v>
      </c>
    </row>
    <row r="34315" spans="1:2" x14ac:dyDescent="0.25">
      <c r="A34315" s="1">
        <v>42514.828472222223</v>
      </c>
      <c r="B34315" s="2">
        <v>-127.9069434323678</v>
      </c>
    </row>
    <row r="34316" spans="1:2" x14ac:dyDescent="0.25">
      <c r="A34316" s="1">
        <v>42514.82916666667</v>
      </c>
      <c r="B34316" s="2">
        <v>-73.2077858454509</v>
      </c>
    </row>
    <row r="34317" spans="1:2" x14ac:dyDescent="0.25">
      <c r="A34317" s="1">
        <v>42514.829861111109</v>
      </c>
      <c r="B34317" s="2">
        <v>14.559796345010788</v>
      </c>
    </row>
    <row r="34318" spans="1:2" x14ac:dyDescent="0.25">
      <c r="A34318" s="1">
        <v>42514.830555555556</v>
      </c>
      <c r="B34318" s="2">
        <v>28.450166368833258</v>
      </c>
    </row>
    <row r="34319" spans="1:2" x14ac:dyDescent="0.25">
      <c r="A34319" s="1">
        <v>42514.831250000003</v>
      </c>
      <c r="B34319" s="2">
        <v>45.029935209002964</v>
      </c>
    </row>
    <row r="34320" spans="1:2" x14ac:dyDescent="0.25">
      <c r="A34320" s="1">
        <v>42514.831944444442</v>
      </c>
      <c r="B34320" s="2">
        <v>46.958252031826611</v>
      </c>
    </row>
    <row r="34321" spans="1:2" x14ac:dyDescent="0.25">
      <c r="A34321" s="1">
        <v>42514.832638888889</v>
      </c>
      <c r="B34321" s="2">
        <v>62.067373230065762</v>
      </c>
    </row>
    <row r="34322" spans="1:2" x14ac:dyDescent="0.25">
      <c r="A34322" s="1">
        <v>42514.833333333336</v>
      </c>
      <c r="B34322" s="2">
        <v>70.312392898514133</v>
      </c>
    </row>
    <row r="34323" spans="1:2" x14ac:dyDescent="0.25">
      <c r="A34323" s="1">
        <v>42514.834027777775</v>
      </c>
      <c r="B34323" s="2">
        <v>56.691069567970892</v>
      </c>
    </row>
    <row r="34324" spans="1:2" x14ac:dyDescent="0.25">
      <c r="A34324" s="1">
        <v>42514.834722222222</v>
      </c>
      <c r="B34324" s="2">
        <v>83.524151259523933</v>
      </c>
    </row>
    <row r="34325" spans="1:2" x14ac:dyDescent="0.25">
      <c r="A34325" s="1">
        <v>42514.835416666669</v>
      </c>
      <c r="B34325" s="2">
        <v>18.801146134983476</v>
      </c>
    </row>
    <row r="34326" spans="1:2" x14ac:dyDescent="0.25">
      <c r="A34326" s="1">
        <v>42514.836111111108</v>
      </c>
      <c r="B34326" s="2">
        <v>11.807778114029013</v>
      </c>
    </row>
    <row r="34327" spans="1:2" x14ac:dyDescent="0.25">
      <c r="A34327" s="1">
        <v>42514.836805555555</v>
      </c>
      <c r="B34327" s="2">
        <v>12.780734486296812</v>
      </c>
    </row>
    <row r="34328" spans="1:2" x14ac:dyDescent="0.25">
      <c r="A34328" s="1">
        <v>42514.837500000001</v>
      </c>
      <c r="B34328" s="2">
        <v>32.268016421426246</v>
      </c>
    </row>
    <row r="34329" spans="1:2" x14ac:dyDescent="0.25">
      <c r="A34329" s="1">
        <v>42514.838194444441</v>
      </c>
      <c r="B34329" s="2">
        <v>27.430432142277521</v>
      </c>
    </row>
    <row r="34330" spans="1:2" x14ac:dyDescent="0.25">
      <c r="A34330" s="1">
        <v>42514.838888888888</v>
      </c>
      <c r="B34330" s="2">
        <v>36.808670315009657</v>
      </c>
    </row>
    <row r="34331" spans="1:2" x14ac:dyDescent="0.25">
      <c r="A34331" s="1">
        <v>42514.839583333334</v>
      </c>
      <c r="B34331" s="2">
        <v>13.28632254540377</v>
      </c>
    </row>
    <row r="34332" spans="1:2" x14ac:dyDescent="0.25">
      <c r="A34332" s="1">
        <v>42514.840277777781</v>
      </c>
      <c r="B34332" s="2">
        <v>27.169779913360738</v>
      </c>
    </row>
    <row r="34333" spans="1:2" x14ac:dyDescent="0.25">
      <c r="A34333" s="1">
        <v>42514.84097222222</v>
      </c>
      <c r="B34333" s="2">
        <v>69.420035637329178</v>
      </c>
    </row>
    <row r="34334" spans="1:2" x14ac:dyDescent="0.25">
      <c r="A34334" s="1">
        <v>42514.841666666667</v>
      </c>
      <c r="B34334" s="2">
        <v>20.670483693816156</v>
      </c>
    </row>
    <row r="34335" spans="1:2" x14ac:dyDescent="0.25">
      <c r="A34335" s="1">
        <v>42514.842361111114</v>
      </c>
      <c r="B34335" s="2">
        <v>2.5040728905412832</v>
      </c>
    </row>
    <row r="34336" spans="1:2" x14ac:dyDescent="0.25">
      <c r="A34336" s="1">
        <v>42514.843055555553</v>
      </c>
      <c r="B34336" s="2">
        <v>-9.0470141351601345</v>
      </c>
    </row>
    <row r="34337" spans="1:2" x14ac:dyDescent="0.25">
      <c r="A34337" s="1">
        <v>42514.84375</v>
      </c>
      <c r="B34337" s="2">
        <v>-30.086700951892031</v>
      </c>
    </row>
    <row r="34338" spans="1:2" x14ac:dyDescent="0.25">
      <c r="A34338" s="1">
        <v>42514.844444444447</v>
      </c>
      <c r="B34338" s="2">
        <v>-24.485183022052905</v>
      </c>
    </row>
    <row r="34339" spans="1:2" x14ac:dyDescent="0.25">
      <c r="A34339" s="1">
        <v>42514.845138888886</v>
      </c>
      <c r="B34339" s="2">
        <v>-53.625159913437287</v>
      </c>
    </row>
    <row r="34340" spans="1:2" x14ac:dyDescent="0.25">
      <c r="A34340" s="1">
        <v>42514.845833333333</v>
      </c>
      <c r="B34340" s="2">
        <v>-65.809102670865826</v>
      </c>
    </row>
    <row r="34341" spans="1:2" x14ac:dyDescent="0.25">
      <c r="A34341" s="1">
        <v>42514.84652777778</v>
      </c>
      <c r="B34341" s="2">
        <v>-56.305815750748543</v>
      </c>
    </row>
    <row r="34342" spans="1:2" x14ac:dyDescent="0.25">
      <c r="A34342" s="1">
        <v>42514.847222222219</v>
      </c>
      <c r="B34342" s="2">
        <v>-20.310122940326497</v>
      </c>
    </row>
    <row r="34343" spans="1:2" x14ac:dyDescent="0.25">
      <c r="A34343" s="1">
        <v>42514.847916666666</v>
      </c>
      <c r="B34343" s="2">
        <v>-13.035363962756431</v>
      </c>
    </row>
    <row r="34344" spans="1:2" x14ac:dyDescent="0.25">
      <c r="A34344" s="1">
        <v>42514.848611111112</v>
      </c>
      <c r="B34344" s="2">
        <v>-42.628109743329695</v>
      </c>
    </row>
    <row r="34345" spans="1:2" x14ac:dyDescent="0.25">
      <c r="A34345" s="1">
        <v>42514.849305555559</v>
      </c>
      <c r="B34345" s="2">
        <v>-28.146226245397703</v>
      </c>
    </row>
    <row r="34346" spans="1:2" x14ac:dyDescent="0.25">
      <c r="A34346" s="1">
        <v>42514.85</v>
      </c>
      <c r="B34346" s="2">
        <v>-44.243630094725326</v>
      </c>
    </row>
    <row r="34347" spans="1:2" x14ac:dyDescent="0.25">
      <c r="A34347" s="1">
        <v>42514.850694444445</v>
      </c>
      <c r="B34347" s="2">
        <v>36.162940552450408</v>
      </c>
    </row>
    <row r="34348" spans="1:2" x14ac:dyDescent="0.25">
      <c r="A34348" s="1">
        <v>42514.851388888892</v>
      </c>
      <c r="B34348" s="2">
        <v>-22.076757410140512</v>
      </c>
    </row>
    <row r="34349" spans="1:2" x14ac:dyDescent="0.25">
      <c r="A34349" s="1">
        <v>42514.852083333331</v>
      </c>
      <c r="B34349" s="2">
        <v>-8.67492391920144</v>
      </c>
    </row>
    <row r="34350" spans="1:2" x14ac:dyDescent="0.25">
      <c r="A34350" s="1">
        <v>42514.852777777778</v>
      </c>
      <c r="B34350" s="2">
        <v>16.799311492991304</v>
      </c>
    </row>
    <row r="34351" spans="1:2" x14ac:dyDescent="0.25">
      <c r="A34351" s="1">
        <v>42514.853472222225</v>
      </c>
      <c r="B34351" s="2">
        <v>10.372367933912999</v>
      </c>
    </row>
    <row r="34352" spans="1:2" x14ac:dyDescent="0.25">
      <c r="A34352" s="1">
        <v>42514.854166666664</v>
      </c>
      <c r="B34352" s="2">
        <v>45.226101333096203</v>
      </c>
    </row>
    <row r="34353" spans="1:2" x14ac:dyDescent="0.25">
      <c r="A34353" s="1">
        <v>42514.854861111111</v>
      </c>
      <c r="B34353" s="2">
        <v>72.2531496616255</v>
      </c>
    </row>
    <row r="34354" spans="1:2" x14ac:dyDescent="0.25">
      <c r="A34354" s="1">
        <v>42514.855555555558</v>
      </c>
      <c r="B34354" s="2">
        <v>59.785742899015894</v>
      </c>
    </row>
    <row r="34355" spans="1:2" x14ac:dyDescent="0.25">
      <c r="A34355" s="1">
        <v>42514.856249999997</v>
      </c>
      <c r="B34355" s="2">
        <v>24.220305045104034</v>
      </c>
    </row>
    <row r="34356" spans="1:2" x14ac:dyDescent="0.25">
      <c r="A34356" s="1">
        <v>42514.856944444444</v>
      </c>
      <c r="B34356" s="2">
        <v>-3.1486356235443962</v>
      </c>
    </row>
    <row r="34357" spans="1:2" x14ac:dyDescent="0.25">
      <c r="A34357" s="1">
        <v>42514.857638888891</v>
      </c>
      <c r="B34357" s="2">
        <v>22.943752295677161</v>
      </c>
    </row>
    <row r="34358" spans="1:2" x14ac:dyDescent="0.25">
      <c r="A34358" s="1">
        <v>42514.85833333333</v>
      </c>
      <c r="B34358" s="2">
        <v>-6.8216797444993666</v>
      </c>
    </row>
    <row r="34359" spans="1:2" x14ac:dyDescent="0.25">
      <c r="A34359" s="1">
        <v>42514.859027777777</v>
      </c>
      <c r="B34359" s="2">
        <v>-16.067946880090556</v>
      </c>
    </row>
    <row r="34360" spans="1:2" x14ac:dyDescent="0.25">
      <c r="A34360" s="1">
        <v>42514.859722222223</v>
      </c>
      <c r="B34360" s="2">
        <v>-14.165320457830482</v>
      </c>
    </row>
    <row r="34361" spans="1:2" x14ac:dyDescent="0.25">
      <c r="A34361" s="1">
        <v>42514.86041666667</v>
      </c>
      <c r="B34361" s="2">
        <v>50.790170060002126</v>
      </c>
    </row>
    <row r="34362" spans="1:2" x14ac:dyDescent="0.25">
      <c r="A34362" s="1">
        <v>42514.861111111109</v>
      </c>
      <c r="B34362" s="2">
        <v>116.48166163169857</v>
      </c>
    </row>
    <row r="34363" spans="1:2" x14ac:dyDescent="0.25">
      <c r="A34363" s="1">
        <v>42514.861805555556</v>
      </c>
      <c r="B34363" s="2">
        <v>90.878648493726118</v>
      </c>
    </row>
    <row r="34364" spans="1:2" x14ac:dyDescent="0.25">
      <c r="A34364" s="1">
        <v>42514.862500000003</v>
      </c>
      <c r="B34364" s="2">
        <v>96.336665304657075</v>
      </c>
    </row>
    <row r="34365" spans="1:2" x14ac:dyDescent="0.25">
      <c r="A34365" s="1">
        <v>42514.863194444442</v>
      </c>
      <c r="B34365" s="2">
        <v>84.448095306342779</v>
      </c>
    </row>
    <row r="34366" spans="1:2" x14ac:dyDescent="0.25">
      <c r="A34366" s="1">
        <v>42514.863888888889</v>
      </c>
      <c r="B34366" s="2">
        <v>125.91943819532558</v>
      </c>
    </row>
    <row r="34367" spans="1:2" x14ac:dyDescent="0.25">
      <c r="A34367" s="1">
        <v>42514.864583333336</v>
      </c>
      <c r="B34367" s="2">
        <v>81.980095733750687</v>
      </c>
    </row>
    <row r="34368" spans="1:2" x14ac:dyDescent="0.25">
      <c r="A34368" s="1">
        <v>42514.865277777775</v>
      </c>
      <c r="B34368" s="2">
        <v>92.054713916033506</v>
      </c>
    </row>
    <row r="34369" spans="1:2" x14ac:dyDescent="0.25">
      <c r="A34369" s="1">
        <v>42514.865972222222</v>
      </c>
      <c r="B34369" s="2">
        <v>89.696778783601857</v>
      </c>
    </row>
    <row r="34370" spans="1:2" x14ac:dyDescent="0.25">
      <c r="A34370" s="1">
        <v>42514.866666666669</v>
      </c>
      <c r="B34370" s="2">
        <v>84.86851733486013</v>
      </c>
    </row>
    <row r="34371" spans="1:2" x14ac:dyDescent="0.25">
      <c r="A34371" s="1">
        <v>42514.867361111108</v>
      </c>
      <c r="B34371" s="2">
        <v>74.724782017825049</v>
      </c>
    </row>
    <row r="34372" spans="1:2" x14ac:dyDescent="0.25">
      <c r="A34372" s="1">
        <v>42514.868055555555</v>
      </c>
      <c r="B34372" s="2">
        <v>81.337403768169068</v>
      </c>
    </row>
    <row r="34373" spans="1:2" x14ac:dyDescent="0.25">
      <c r="A34373" s="1">
        <v>42514.868750000001</v>
      </c>
      <c r="B34373" s="2">
        <v>104.17613107205834</v>
      </c>
    </row>
    <row r="34374" spans="1:2" x14ac:dyDescent="0.25">
      <c r="A34374" s="1">
        <v>42514.869444444441</v>
      </c>
      <c r="B34374" s="2">
        <v>115.92125537740067</v>
      </c>
    </row>
    <row r="34375" spans="1:2" x14ac:dyDescent="0.25">
      <c r="A34375" s="1">
        <v>42514.870138888888</v>
      </c>
      <c r="B34375" s="2">
        <v>153.94666418092092</v>
      </c>
    </row>
    <row r="34376" spans="1:2" x14ac:dyDescent="0.25">
      <c r="A34376" s="1">
        <v>42514.870833333334</v>
      </c>
      <c r="B34376" s="2">
        <v>181.05536917439505</v>
      </c>
    </row>
    <row r="34377" spans="1:2" x14ac:dyDescent="0.25">
      <c r="A34377" s="1">
        <v>42514.871527777781</v>
      </c>
      <c r="B34377" s="2">
        <v>183.24141715346681</v>
      </c>
    </row>
    <row r="34378" spans="1:2" x14ac:dyDescent="0.25">
      <c r="A34378" s="1">
        <v>42514.87222222222</v>
      </c>
      <c r="B34378" s="2">
        <v>198.87984401059802</v>
      </c>
    </row>
    <row r="34379" spans="1:2" x14ac:dyDescent="0.25">
      <c r="A34379" s="1">
        <v>42514.872916666667</v>
      </c>
      <c r="B34379" s="2">
        <v>219.93710031863301</v>
      </c>
    </row>
    <row r="34380" spans="1:2" x14ac:dyDescent="0.25">
      <c r="A34380" s="1">
        <v>42514.873611111114</v>
      </c>
      <c r="B34380" s="2">
        <v>171.80534781737177</v>
      </c>
    </row>
    <row r="34381" spans="1:2" x14ac:dyDescent="0.25">
      <c r="A34381" s="1">
        <v>42514.874305555553</v>
      </c>
      <c r="B34381" s="2">
        <v>108.15903062586052</v>
      </c>
    </row>
    <row r="34382" spans="1:2" x14ac:dyDescent="0.25">
      <c r="A34382" s="1">
        <v>42514.875</v>
      </c>
      <c r="B34382" s="2">
        <v>112.09839630052447</v>
      </c>
    </row>
    <row r="34383" spans="1:2" x14ac:dyDescent="0.25">
      <c r="A34383" s="1">
        <v>42514.875694444447</v>
      </c>
      <c r="B34383" s="2">
        <v>154.65863924409885</v>
      </c>
    </row>
    <row r="34384" spans="1:2" x14ac:dyDescent="0.25">
      <c r="A34384" s="1">
        <v>42514.876388888886</v>
      </c>
      <c r="B34384" s="2">
        <v>69.806743622511078</v>
      </c>
    </row>
    <row r="34385" spans="1:2" x14ac:dyDescent="0.25">
      <c r="A34385" s="1">
        <v>42514.877083333333</v>
      </c>
      <c r="B34385" s="2">
        <v>50.832203761819983</v>
      </c>
    </row>
    <row r="34386" spans="1:2" x14ac:dyDescent="0.25">
      <c r="A34386" s="1">
        <v>42514.87777777778</v>
      </c>
      <c r="B34386" s="2">
        <v>25.388041765464973</v>
      </c>
    </row>
    <row r="34387" spans="1:2" x14ac:dyDescent="0.25">
      <c r="A34387" s="1">
        <v>42514.878472222219</v>
      </c>
      <c r="B34387" s="2">
        <v>65.067266041585626</v>
      </c>
    </row>
    <row r="34388" spans="1:2" x14ac:dyDescent="0.25">
      <c r="A34388" s="1">
        <v>42514.879166666666</v>
      </c>
      <c r="B34388" s="2">
        <v>44.154158518442998</v>
      </c>
    </row>
    <row r="34389" spans="1:2" x14ac:dyDescent="0.25">
      <c r="A34389" s="1">
        <v>42514.879861111112</v>
      </c>
      <c r="B34389" s="2">
        <v>87.573885089628547</v>
      </c>
    </row>
    <row r="34390" spans="1:2" x14ac:dyDescent="0.25">
      <c r="A34390" s="1">
        <v>42514.880555555559</v>
      </c>
      <c r="B34390" s="2">
        <v>92.5568039756307</v>
      </c>
    </row>
    <row r="34391" spans="1:2" x14ac:dyDescent="0.25">
      <c r="A34391" s="1">
        <v>42514.881249999999</v>
      </c>
      <c r="B34391" s="2">
        <v>86.206300993486849</v>
      </c>
    </row>
    <row r="34392" spans="1:2" x14ac:dyDescent="0.25">
      <c r="A34392" s="1">
        <v>42514.881944444445</v>
      </c>
      <c r="B34392" s="2">
        <v>71.373237046192898</v>
      </c>
    </row>
    <row r="34393" spans="1:2" x14ac:dyDescent="0.25">
      <c r="A34393" s="1">
        <v>42514.882638888892</v>
      </c>
      <c r="B34393" s="2">
        <v>69.502519232177292</v>
      </c>
    </row>
    <row r="34394" spans="1:2" x14ac:dyDescent="0.25">
      <c r="A34394" s="1">
        <v>42514.883333333331</v>
      </c>
      <c r="B34394" s="2">
        <v>51.477783412274825</v>
      </c>
    </row>
    <row r="34395" spans="1:2" x14ac:dyDescent="0.25">
      <c r="A34395" s="1">
        <v>42514.884027777778</v>
      </c>
      <c r="B34395" s="2">
        <v>3.3979303451740028</v>
      </c>
    </row>
    <row r="34396" spans="1:2" x14ac:dyDescent="0.25">
      <c r="A34396" s="1">
        <v>42514.884722222225</v>
      </c>
      <c r="B34396" s="2">
        <v>-34.438047310981588</v>
      </c>
    </row>
    <row r="34397" spans="1:2" x14ac:dyDescent="0.25">
      <c r="A34397" s="1">
        <v>42514.885416666664</v>
      </c>
      <c r="B34397" s="2">
        <v>-41.064783814916154</v>
      </c>
    </row>
    <row r="34398" spans="1:2" x14ac:dyDescent="0.25">
      <c r="A34398" s="1">
        <v>42514.886111111111</v>
      </c>
      <c r="B34398" s="2">
        <v>-38.87170044617087</v>
      </c>
    </row>
    <row r="34399" spans="1:2" x14ac:dyDescent="0.25">
      <c r="A34399" s="1">
        <v>42514.886805555558</v>
      </c>
      <c r="B34399" s="2">
        <v>-22.061363396820038</v>
      </c>
    </row>
    <row r="34400" spans="1:2" x14ac:dyDescent="0.25">
      <c r="A34400" s="1">
        <v>42514.887499999997</v>
      </c>
      <c r="B34400" s="2">
        <v>-45.634979940972215</v>
      </c>
    </row>
    <row r="34401" spans="1:2" x14ac:dyDescent="0.25">
      <c r="A34401" s="1">
        <v>42514.888194444444</v>
      </c>
      <c r="B34401" s="2">
        <v>-53.89782886649094</v>
      </c>
    </row>
    <row r="34402" spans="1:2" x14ac:dyDescent="0.25">
      <c r="A34402" s="1">
        <v>42514.888888888891</v>
      </c>
      <c r="B34402" s="2">
        <v>-36.806759886060412</v>
      </c>
    </row>
    <row r="34403" spans="1:2" x14ac:dyDescent="0.25">
      <c r="A34403" s="1">
        <v>42514.88958333333</v>
      </c>
      <c r="B34403" s="2">
        <v>-25.149562196110008</v>
      </c>
    </row>
    <row r="34404" spans="1:2" x14ac:dyDescent="0.25">
      <c r="A34404" s="1">
        <v>42514.890277777777</v>
      </c>
      <c r="B34404" s="2">
        <v>-6.9816585519515986</v>
      </c>
    </row>
    <row r="34405" spans="1:2" x14ac:dyDescent="0.25">
      <c r="A34405" s="1">
        <v>42514.890972222223</v>
      </c>
      <c r="B34405" s="2">
        <v>-5.8743757909639198</v>
      </c>
    </row>
    <row r="34406" spans="1:2" x14ac:dyDescent="0.25">
      <c r="A34406" s="1">
        <v>42514.89166666667</v>
      </c>
      <c r="B34406" s="2">
        <v>-0.2023447530955309</v>
      </c>
    </row>
    <row r="34407" spans="1:2" x14ac:dyDescent="0.25">
      <c r="A34407" s="1">
        <v>42514.892361111109</v>
      </c>
      <c r="B34407" s="2">
        <v>-8.1971149373523069</v>
      </c>
    </row>
    <row r="34408" spans="1:2" x14ac:dyDescent="0.25">
      <c r="A34408" s="1">
        <v>42514.893055555556</v>
      </c>
      <c r="B34408" s="2">
        <v>-5.4527877362508059</v>
      </c>
    </row>
    <row r="34409" spans="1:2" x14ac:dyDescent="0.25">
      <c r="A34409" s="1">
        <v>42514.893750000003</v>
      </c>
      <c r="B34409" s="2">
        <v>-10.064208119961647</v>
      </c>
    </row>
    <row r="34410" spans="1:2" x14ac:dyDescent="0.25">
      <c r="A34410" s="1">
        <v>42514.894444444442</v>
      </c>
      <c r="B34410" s="2">
        <v>6.4773111962812742</v>
      </c>
    </row>
    <row r="34411" spans="1:2" x14ac:dyDescent="0.25">
      <c r="A34411" s="1">
        <v>42514.895138888889</v>
      </c>
      <c r="B34411" s="2">
        <v>34.15001028008264</v>
      </c>
    </row>
    <row r="34412" spans="1:2" x14ac:dyDescent="0.25">
      <c r="A34412" s="1">
        <v>42514.895833333336</v>
      </c>
      <c r="B34412" s="2">
        <v>36.568937076552537</v>
      </c>
    </row>
    <row r="34413" spans="1:2" x14ac:dyDescent="0.25">
      <c r="A34413" s="1">
        <v>42514.896527777775</v>
      </c>
      <c r="B34413" s="2">
        <v>71.031412281351123</v>
      </c>
    </row>
    <row r="34414" spans="1:2" x14ac:dyDescent="0.25">
      <c r="A34414" s="1">
        <v>42514.897222222222</v>
      </c>
      <c r="B34414" s="2">
        <v>64.156783133242669</v>
      </c>
    </row>
    <row r="34415" spans="1:2" x14ac:dyDescent="0.25">
      <c r="A34415" s="1">
        <v>42514.897916666669</v>
      </c>
      <c r="B34415" s="2">
        <v>54.60297290424981</v>
      </c>
    </row>
    <row r="34416" spans="1:2" x14ac:dyDescent="0.25">
      <c r="A34416" s="1">
        <v>42514.898611111108</v>
      </c>
      <c r="B34416" s="2">
        <v>41.937302203957614</v>
      </c>
    </row>
    <row r="34417" spans="1:2" x14ac:dyDescent="0.25">
      <c r="A34417" s="1">
        <v>42514.899305555555</v>
      </c>
      <c r="B34417" s="2">
        <v>15.399371015204816</v>
      </c>
    </row>
    <row r="34418" spans="1:2" x14ac:dyDescent="0.25">
      <c r="A34418" s="1">
        <v>42514.9</v>
      </c>
      <c r="B34418" s="2">
        <v>-1.7031684917329888</v>
      </c>
    </row>
    <row r="34419" spans="1:2" x14ac:dyDescent="0.25">
      <c r="A34419" s="1">
        <v>42514.900694444441</v>
      </c>
      <c r="B34419" s="2">
        <v>-29.151796239744485</v>
      </c>
    </row>
    <row r="34420" spans="1:2" x14ac:dyDescent="0.25">
      <c r="A34420" s="1">
        <v>42514.901388888888</v>
      </c>
      <c r="B34420" s="2">
        <v>-17.088100318364255</v>
      </c>
    </row>
    <row r="34421" spans="1:2" x14ac:dyDescent="0.25">
      <c r="A34421" s="1">
        <v>42514.902083333334</v>
      </c>
      <c r="B34421" s="2">
        <v>12.056887852826428</v>
      </c>
    </row>
    <row r="34422" spans="1:2" x14ac:dyDescent="0.25">
      <c r="A34422" s="1">
        <v>42514.902777777781</v>
      </c>
      <c r="B34422" s="2">
        <v>6.5437912923705879</v>
      </c>
    </row>
    <row r="34423" spans="1:2" x14ac:dyDescent="0.25">
      <c r="A34423" s="1">
        <v>42514.90347222222</v>
      </c>
      <c r="B34423" s="2">
        <v>-12.227021713100354</v>
      </c>
    </row>
    <row r="34424" spans="1:2" x14ac:dyDescent="0.25">
      <c r="A34424" s="1">
        <v>42514.904166666667</v>
      </c>
      <c r="B34424" s="2">
        <v>1.0874492247613186</v>
      </c>
    </row>
    <row r="34425" spans="1:2" x14ac:dyDescent="0.25">
      <c r="A34425" s="1">
        <v>42514.904861111114</v>
      </c>
      <c r="B34425" s="2">
        <v>-8.9136376282117755</v>
      </c>
    </row>
    <row r="34426" spans="1:2" x14ac:dyDescent="0.25">
      <c r="A34426" s="1">
        <v>42514.905555555553</v>
      </c>
      <c r="B34426" s="2">
        <v>0.33817667971161425</v>
      </c>
    </row>
    <row r="34427" spans="1:2" x14ac:dyDescent="0.25">
      <c r="A34427" s="1">
        <v>42514.90625</v>
      </c>
      <c r="B34427" s="2">
        <v>8.1880633159458132</v>
      </c>
    </row>
    <row r="34428" spans="1:2" x14ac:dyDescent="0.25">
      <c r="A34428" s="1">
        <v>42514.906944444447</v>
      </c>
      <c r="B34428" s="2">
        <v>-10.621415523915008</v>
      </c>
    </row>
    <row r="34429" spans="1:2" x14ac:dyDescent="0.25">
      <c r="A34429" s="1">
        <v>42514.907638888886</v>
      </c>
      <c r="B34429" s="2">
        <v>15.400802215324559</v>
      </c>
    </row>
    <row r="34430" spans="1:2" x14ac:dyDescent="0.25">
      <c r="A34430" s="1">
        <v>42514.908333333333</v>
      </c>
      <c r="B34430" s="2">
        <v>22.926509271441805</v>
      </c>
    </row>
    <row r="34431" spans="1:2" x14ac:dyDescent="0.25">
      <c r="A34431" s="1">
        <v>42514.90902777778</v>
      </c>
      <c r="B34431" s="2">
        <v>13.119618064769019</v>
      </c>
    </row>
    <row r="34432" spans="1:2" x14ac:dyDescent="0.25">
      <c r="A34432" s="1">
        <v>42514.909722222219</v>
      </c>
      <c r="B34432" s="2">
        <v>-28.565949682661934</v>
      </c>
    </row>
    <row r="34433" spans="1:2" x14ac:dyDescent="0.25">
      <c r="A34433" s="1">
        <v>42514.910416666666</v>
      </c>
      <c r="B34433" s="2">
        <v>-53.555586892038505</v>
      </c>
    </row>
    <row r="34434" spans="1:2" x14ac:dyDescent="0.25">
      <c r="A34434" s="1">
        <v>42514.911111111112</v>
      </c>
      <c r="B34434" s="2">
        <v>-31.076985305879496</v>
      </c>
    </row>
    <row r="34435" spans="1:2" x14ac:dyDescent="0.25">
      <c r="A34435" s="1">
        <v>42514.911805555559</v>
      </c>
      <c r="B34435" s="2">
        <v>-11.79598046320316</v>
      </c>
    </row>
    <row r="34436" spans="1:2" x14ac:dyDescent="0.25">
      <c r="A34436" s="1">
        <v>42514.912499999999</v>
      </c>
      <c r="B34436" s="2">
        <v>-1.5219484352632813</v>
      </c>
    </row>
    <row r="34437" spans="1:2" x14ac:dyDescent="0.25">
      <c r="A34437" s="1">
        <v>42514.913194444445</v>
      </c>
      <c r="B34437" s="2">
        <v>-0.50121886610625854</v>
      </c>
    </row>
    <row r="34438" spans="1:2" x14ac:dyDescent="0.25">
      <c r="A34438" s="1">
        <v>42514.913888888892</v>
      </c>
      <c r="B34438" s="2">
        <v>12.656565011090425</v>
      </c>
    </row>
    <row r="34439" spans="1:2" x14ac:dyDescent="0.25">
      <c r="A34439" s="1">
        <v>42514.914583333331</v>
      </c>
      <c r="B34439" s="2">
        <v>7.9865221387270138</v>
      </c>
    </row>
    <row r="34440" spans="1:2" x14ac:dyDescent="0.25">
      <c r="A34440" s="1">
        <v>42514.915277777778</v>
      </c>
      <c r="B34440" s="2">
        <v>8.3036061694292584</v>
      </c>
    </row>
    <row r="34441" spans="1:2" x14ac:dyDescent="0.25">
      <c r="A34441" s="1">
        <v>42514.915972222225</v>
      </c>
      <c r="B34441" s="2">
        <v>31.702113631793086</v>
      </c>
    </row>
    <row r="34442" spans="1:2" x14ac:dyDescent="0.25">
      <c r="A34442" s="1">
        <v>42514.916666666664</v>
      </c>
      <c r="B34442" s="2">
        <v>-0.67260583637301652</v>
      </c>
    </row>
    <row r="34443" spans="1:2" x14ac:dyDescent="0.25">
      <c r="A34443" s="1">
        <v>42514.917361111111</v>
      </c>
      <c r="B34443" s="2">
        <v>-15.81885279523558</v>
      </c>
    </row>
    <row r="34444" spans="1:2" x14ac:dyDescent="0.25">
      <c r="A34444" s="1">
        <v>42514.918055555558</v>
      </c>
      <c r="B34444" s="2">
        <v>6.1984695058820458</v>
      </c>
    </row>
    <row r="34445" spans="1:2" x14ac:dyDescent="0.25">
      <c r="A34445" s="1">
        <v>42514.918749999997</v>
      </c>
      <c r="B34445" s="2">
        <v>42.993734840387091</v>
      </c>
    </row>
    <row r="34446" spans="1:2" x14ac:dyDescent="0.25">
      <c r="A34446" s="1">
        <v>42514.919444444444</v>
      </c>
      <c r="B34446" s="2">
        <v>107.3174002464395</v>
      </c>
    </row>
    <row r="34447" spans="1:2" x14ac:dyDescent="0.25">
      <c r="A34447" s="1">
        <v>42514.920138888891</v>
      </c>
      <c r="B34447" s="2">
        <v>114.05478305087114</v>
      </c>
    </row>
    <row r="34448" spans="1:2" x14ac:dyDescent="0.25">
      <c r="A34448" s="1">
        <v>42514.92083333333</v>
      </c>
      <c r="B34448" s="2">
        <v>149.35587695160649</v>
      </c>
    </row>
    <row r="34449" spans="1:2" x14ac:dyDescent="0.25">
      <c r="A34449" s="1">
        <v>42514.921527777777</v>
      </c>
      <c r="B34449" s="2">
        <v>161.51799559742213</v>
      </c>
    </row>
    <row r="34450" spans="1:2" x14ac:dyDescent="0.25">
      <c r="A34450" s="1">
        <v>42514.922222222223</v>
      </c>
      <c r="B34450" s="2">
        <v>168.14348559222418</v>
      </c>
    </row>
    <row r="34451" spans="1:2" x14ac:dyDescent="0.25">
      <c r="A34451" s="1">
        <v>42514.92291666667</v>
      </c>
      <c r="B34451" s="2">
        <v>132.30806730665111</v>
      </c>
    </row>
    <row r="34452" spans="1:2" x14ac:dyDescent="0.25">
      <c r="A34452" s="1">
        <v>42514.923611111109</v>
      </c>
      <c r="B34452" s="2">
        <v>142.24431427385812</v>
      </c>
    </row>
    <row r="34453" spans="1:2" x14ac:dyDescent="0.25">
      <c r="A34453" s="1">
        <v>42514.924305555556</v>
      </c>
      <c r="B34453" s="2">
        <v>161.57134383193915</v>
      </c>
    </row>
    <row r="34454" spans="1:2" x14ac:dyDescent="0.25">
      <c r="A34454" s="1">
        <v>42514.925000000003</v>
      </c>
      <c r="B34454" s="2">
        <v>150.84645470484392</v>
      </c>
    </row>
    <row r="34455" spans="1:2" x14ac:dyDescent="0.25">
      <c r="A34455" s="1">
        <v>42514.925694444442</v>
      </c>
      <c r="B34455" s="2">
        <v>74.118696055277056</v>
      </c>
    </row>
    <row r="34456" spans="1:2" x14ac:dyDescent="0.25">
      <c r="A34456" s="1">
        <v>42514.926388888889</v>
      </c>
      <c r="B34456" s="2">
        <v>-1.3917029068926543</v>
      </c>
    </row>
    <row r="34457" spans="1:2" x14ac:dyDescent="0.25">
      <c r="A34457" s="1">
        <v>42514.927083333336</v>
      </c>
      <c r="B34457" s="2">
        <v>-36.83706264119634</v>
      </c>
    </row>
    <row r="34458" spans="1:2" x14ac:dyDescent="0.25">
      <c r="A34458" s="1">
        <v>42514.927777777775</v>
      </c>
      <c r="B34458" s="2">
        <v>-50.371143334271622</v>
      </c>
    </row>
    <row r="34459" spans="1:2" x14ac:dyDescent="0.25">
      <c r="A34459" s="1">
        <v>42514.928472222222</v>
      </c>
      <c r="B34459" s="2">
        <v>-65.135543415175434</v>
      </c>
    </row>
    <row r="34460" spans="1:2" x14ac:dyDescent="0.25">
      <c r="A34460" s="1">
        <v>42514.929166666669</v>
      </c>
      <c r="B34460" s="2">
        <v>-68.90393331306889</v>
      </c>
    </row>
    <row r="34461" spans="1:2" x14ac:dyDescent="0.25">
      <c r="A34461" s="1">
        <v>42514.929861111108</v>
      </c>
      <c r="B34461" s="2">
        <v>-56.316253746984877</v>
      </c>
    </row>
    <row r="34462" spans="1:2" x14ac:dyDescent="0.25">
      <c r="A34462" s="1">
        <v>42514.930555555555</v>
      </c>
      <c r="B34462" s="2">
        <v>-45.302307117255019</v>
      </c>
    </row>
    <row r="34463" spans="1:2" x14ac:dyDescent="0.25">
      <c r="A34463" s="1">
        <v>42514.931250000001</v>
      </c>
      <c r="B34463" s="2">
        <v>-24.814788502300509</v>
      </c>
    </row>
    <row r="34464" spans="1:2" x14ac:dyDescent="0.25">
      <c r="A34464" s="1">
        <v>42514.931944444441</v>
      </c>
      <c r="B34464" s="2">
        <v>-5.8479175877165597</v>
      </c>
    </row>
    <row r="34465" spans="1:2" x14ac:dyDescent="0.25">
      <c r="A34465" s="1">
        <v>42514.932638888888</v>
      </c>
      <c r="B34465" s="2">
        <v>5.2785584900916245</v>
      </c>
    </row>
    <row r="34466" spans="1:2" x14ac:dyDescent="0.25">
      <c r="A34466" s="1">
        <v>42514.933333333334</v>
      </c>
      <c r="B34466" s="2">
        <v>-4.6925018401816489E-2</v>
      </c>
    </row>
    <row r="34467" spans="1:2" x14ac:dyDescent="0.25">
      <c r="A34467" s="1">
        <v>42514.934027777781</v>
      </c>
      <c r="B34467" s="2">
        <v>11.129793781905997</v>
      </c>
    </row>
    <row r="34468" spans="1:2" x14ac:dyDescent="0.25">
      <c r="A34468" s="1">
        <v>42514.93472222222</v>
      </c>
      <c r="B34468" s="2">
        <v>5.8670197710637391</v>
      </c>
    </row>
    <row r="34469" spans="1:2" x14ac:dyDescent="0.25">
      <c r="A34469" s="1">
        <v>42514.935416666667</v>
      </c>
      <c r="B34469" s="2">
        <v>13.491892026481219</v>
      </c>
    </row>
    <row r="34470" spans="1:2" x14ac:dyDescent="0.25">
      <c r="A34470" s="1">
        <v>42514.936111111114</v>
      </c>
      <c r="B34470" s="2">
        <v>-2.728921216118033</v>
      </c>
    </row>
    <row r="34471" spans="1:2" x14ac:dyDescent="0.25">
      <c r="A34471" s="1">
        <v>42514.936805555553</v>
      </c>
      <c r="B34471" s="2">
        <v>31.788363057536479</v>
      </c>
    </row>
    <row r="34472" spans="1:2" x14ac:dyDescent="0.25">
      <c r="A34472" s="1">
        <v>42514.9375</v>
      </c>
      <c r="B34472" s="2">
        <v>-1.0010694968514144E-2</v>
      </c>
    </row>
    <row r="34473" spans="1:2" x14ac:dyDescent="0.25">
      <c r="A34473" s="1">
        <v>42514.938194444447</v>
      </c>
      <c r="B34473" s="2">
        <v>-26.967646210898724</v>
      </c>
    </row>
    <row r="34474" spans="1:2" x14ac:dyDescent="0.25">
      <c r="A34474" s="1">
        <v>42514.938888888886</v>
      </c>
      <c r="B34474" s="2">
        <v>-2.6501063654432073</v>
      </c>
    </row>
    <row r="34475" spans="1:2" x14ac:dyDescent="0.25">
      <c r="A34475" s="1">
        <v>42514.939583333333</v>
      </c>
      <c r="B34475" s="2">
        <v>-7.0665608934243211</v>
      </c>
    </row>
    <row r="34476" spans="1:2" x14ac:dyDescent="0.25">
      <c r="A34476" s="1">
        <v>42514.94027777778</v>
      </c>
      <c r="B34476" s="2">
        <v>-11.023146166877511</v>
      </c>
    </row>
    <row r="34477" spans="1:2" x14ac:dyDescent="0.25">
      <c r="A34477" s="1">
        <v>42514.940972222219</v>
      </c>
      <c r="B34477" s="2">
        <v>-27.538147726680229</v>
      </c>
    </row>
    <row r="34478" spans="1:2" x14ac:dyDescent="0.25">
      <c r="A34478" s="1">
        <v>42514.941666666666</v>
      </c>
      <c r="B34478" s="2">
        <v>-68.72397016222628</v>
      </c>
    </row>
    <row r="34479" spans="1:2" x14ac:dyDescent="0.25">
      <c r="A34479" s="1">
        <v>42514.942361111112</v>
      </c>
      <c r="B34479" s="2">
        <v>-51.590851526885913</v>
      </c>
    </row>
    <row r="34480" spans="1:2" x14ac:dyDescent="0.25">
      <c r="A34480" s="1">
        <v>42514.943055555559</v>
      </c>
      <c r="B34480" s="2">
        <v>-50.321503676928117</v>
      </c>
    </row>
    <row r="34481" spans="1:2" x14ac:dyDescent="0.25">
      <c r="A34481" s="1">
        <v>42514.943749999999</v>
      </c>
      <c r="B34481" s="2">
        <v>-55.571725062832897</v>
      </c>
    </row>
    <row r="34482" spans="1:2" x14ac:dyDescent="0.25">
      <c r="A34482" s="1">
        <v>42514.944444444445</v>
      </c>
      <c r="B34482" s="2">
        <v>-64.35421871504029</v>
      </c>
    </row>
    <row r="34483" spans="1:2" x14ac:dyDescent="0.25">
      <c r="A34483" s="1">
        <v>42514.945138888892</v>
      </c>
      <c r="B34483" s="2">
        <v>-79.233348172932168</v>
      </c>
    </row>
    <row r="34484" spans="1:2" x14ac:dyDescent="0.25">
      <c r="A34484" s="1">
        <v>42514.945833333331</v>
      </c>
      <c r="B34484" s="2">
        <v>-82.187125357231707</v>
      </c>
    </row>
    <row r="34485" spans="1:2" x14ac:dyDescent="0.25">
      <c r="A34485" s="1">
        <v>42514.946527777778</v>
      </c>
      <c r="B34485" s="2">
        <v>-27.960333913295472</v>
      </c>
    </row>
    <row r="34486" spans="1:2" x14ac:dyDescent="0.25">
      <c r="A34486" s="1">
        <v>42514.947222222225</v>
      </c>
      <c r="B34486" s="2">
        <v>48.998301373303306</v>
      </c>
    </row>
    <row r="34487" spans="1:2" x14ac:dyDescent="0.25">
      <c r="A34487" s="1">
        <v>42514.947916666664</v>
      </c>
      <c r="B34487" s="2">
        <v>69.891291518044696</v>
      </c>
    </row>
    <row r="34488" spans="1:2" x14ac:dyDescent="0.25">
      <c r="A34488" s="1">
        <v>42514.948611111111</v>
      </c>
      <c r="B34488" s="2">
        <v>99.622727931277282</v>
      </c>
    </row>
    <row r="34489" spans="1:2" x14ac:dyDescent="0.25">
      <c r="A34489" s="1">
        <v>42514.949305555558</v>
      </c>
      <c r="B34489" s="2">
        <v>138.92611108924419</v>
      </c>
    </row>
    <row r="34490" spans="1:2" x14ac:dyDescent="0.25">
      <c r="A34490" s="1">
        <v>42514.95</v>
      </c>
      <c r="B34490" s="2">
        <v>169.01814944059976</v>
      </c>
    </row>
    <row r="34491" spans="1:2" x14ac:dyDescent="0.25">
      <c r="A34491" s="1">
        <v>42514.950694444444</v>
      </c>
      <c r="B34491" s="2">
        <v>148.50789930378087</v>
      </c>
    </row>
    <row r="34492" spans="1:2" x14ac:dyDescent="0.25">
      <c r="A34492" s="1">
        <v>42514.951388888891</v>
      </c>
      <c r="B34492" s="2">
        <v>137.35376045273927</v>
      </c>
    </row>
    <row r="34493" spans="1:2" x14ac:dyDescent="0.25">
      <c r="A34493" s="1">
        <v>42514.95208333333</v>
      </c>
      <c r="B34493" s="2">
        <v>78.270798372628633</v>
      </c>
    </row>
    <row r="34494" spans="1:2" x14ac:dyDescent="0.25">
      <c r="A34494" s="1">
        <v>42514.952777777777</v>
      </c>
      <c r="B34494" s="2">
        <v>42.792049356888555</v>
      </c>
    </row>
    <row r="34495" spans="1:2" x14ac:dyDescent="0.25">
      <c r="A34495" s="1">
        <v>42514.953472222223</v>
      </c>
      <c r="B34495" s="2">
        <v>27.076750756648835</v>
      </c>
    </row>
    <row r="34496" spans="1:2" x14ac:dyDescent="0.25">
      <c r="A34496" s="1">
        <v>42514.95416666667</v>
      </c>
      <c r="B34496" s="2">
        <v>-2.8207956875315481</v>
      </c>
    </row>
    <row r="34497" spans="1:2" x14ac:dyDescent="0.25">
      <c r="A34497" s="1">
        <v>42514.954861111109</v>
      </c>
      <c r="B34497" s="2">
        <v>1.6738392375249531</v>
      </c>
    </row>
    <row r="34498" spans="1:2" x14ac:dyDescent="0.25">
      <c r="A34498" s="1">
        <v>42514.955555555556</v>
      </c>
      <c r="B34498" s="2">
        <v>-12.980371275048432</v>
      </c>
    </row>
    <row r="34499" spans="1:2" x14ac:dyDescent="0.25">
      <c r="A34499" s="1">
        <v>42514.956250000003</v>
      </c>
      <c r="B34499" s="2">
        <v>-7.0628558503793704</v>
      </c>
    </row>
    <row r="34500" spans="1:2" x14ac:dyDescent="0.25">
      <c r="A34500" s="1">
        <v>42514.956944444442</v>
      </c>
      <c r="B34500" s="2">
        <v>-6.0032389063349303</v>
      </c>
    </row>
    <row r="34501" spans="1:2" x14ac:dyDescent="0.25">
      <c r="A34501" s="1">
        <v>42514.957638888889</v>
      </c>
      <c r="B34501" s="2">
        <v>-30.828894906881033</v>
      </c>
    </row>
    <row r="34502" spans="1:2" x14ac:dyDescent="0.25">
      <c r="A34502" s="1">
        <v>42514.958333333336</v>
      </c>
      <c r="B34502" s="2">
        <v>-37.167347853161239</v>
      </c>
    </row>
    <row r="34503" spans="1:2" x14ac:dyDescent="0.25">
      <c r="A34503" s="1">
        <v>42514.959027777775</v>
      </c>
      <c r="B34503" s="2">
        <v>-87.039400333495962</v>
      </c>
    </row>
    <row r="34504" spans="1:2" x14ac:dyDescent="0.25">
      <c r="A34504" s="1">
        <v>42514.959722222222</v>
      </c>
      <c r="B34504" s="2">
        <v>-78.66012514633573</v>
      </c>
    </row>
    <row r="34505" spans="1:2" x14ac:dyDescent="0.25">
      <c r="A34505" s="1">
        <v>42514.960416666669</v>
      </c>
      <c r="B34505" s="2">
        <v>-55.139244439065806</v>
      </c>
    </row>
    <row r="34506" spans="1:2" x14ac:dyDescent="0.25">
      <c r="A34506" s="1">
        <v>42514.961111111108</v>
      </c>
      <c r="B34506" s="2">
        <v>14.743792462889299</v>
      </c>
    </row>
    <row r="34507" spans="1:2" x14ac:dyDescent="0.25">
      <c r="A34507" s="1">
        <v>42514.961805555555</v>
      </c>
      <c r="B34507" s="2">
        <v>47.847243317166189</v>
      </c>
    </row>
    <row r="34508" spans="1:2" x14ac:dyDescent="0.25">
      <c r="A34508" s="1">
        <v>42514.962500000001</v>
      </c>
      <c r="B34508" s="2">
        <v>41.366295330556262</v>
      </c>
    </row>
    <row r="34509" spans="1:2" x14ac:dyDescent="0.25">
      <c r="A34509" s="1">
        <v>42514.963194444441</v>
      </c>
      <c r="B34509" s="2">
        <v>34.448755536063985</v>
      </c>
    </row>
    <row r="34510" spans="1:2" x14ac:dyDescent="0.25">
      <c r="A34510" s="1">
        <v>42514.963888888888</v>
      </c>
      <c r="B34510" s="2">
        <v>22.02180304351835</v>
      </c>
    </row>
    <row r="34511" spans="1:2" x14ac:dyDescent="0.25">
      <c r="A34511" s="1">
        <v>42514.964583333334</v>
      </c>
      <c r="B34511" s="2">
        <v>0.17762227456162993</v>
      </c>
    </row>
    <row r="34512" spans="1:2" x14ac:dyDescent="0.25">
      <c r="A34512" s="1">
        <v>42514.965277777781</v>
      </c>
      <c r="B34512" s="2">
        <v>3.6229249666260634</v>
      </c>
    </row>
    <row r="34513" spans="1:2" x14ac:dyDescent="0.25">
      <c r="A34513" s="1">
        <v>42514.96597222222</v>
      </c>
      <c r="B34513" s="2">
        <v>2.27589543798919</v>
      </c>
    </row>
    <row r="34514" spans="1:2" x14ac:dyDescent="0.25">
      <c r="A34514" s="1">
        <v>42514.966666666667</v>
      </c>
      <c r="B34514" s="2">
        <v>6.4693172255889904</v>
      </c>
    </row>
    <row r="34515" spans="1:2" x14ac:dyDescent="0.25">
      <c r="A34515" s="1">
        <v>42514.967361111114</v>
      </c>
      <c r="B34515" s="2">
        <v>4.700674056329202</v>
      </c>
    </row>
    <row r="34516" spans="1:2" x14ac:dyDescent="0.25">
      <c r="A34516" s="1">
        <v>42514.968055555553</v>
      </c>
      <c r="B34516" s="2">
        <v>-11.117888670264316</v>
      </c>
    </row>
    <row r="34517" spans="1:2" x14ac:dyDescent="0.25">
      <c r="A34517" s="1">
        <v>42514.96875</v>
      </c>
      <c r="B34517" s="2">
        <v>21.09290280642405</v>
      </c>
    </row>
    <row r="34518" spans="1:2" x14ac:dyDescent="0.25">
      <c r="A34518" s="1">
        <v>42514.969444444447</v>
      </c>
      <c r="B34518" s="2">
        <v>26.933789041518562</v>
      </c>
    </row>
    <row r="34519" spans="1:2" x14ac:dyDescent="0.25">
      <c r="A34519" s="1">
        <v>42514.970138888886</v>
      </c>
      <c r="B34519" s="2">
        <v>25.861751043436136</v>
      </c>
    </row>
    <row r="34520" spans="1:2" x14ac:dyDescent="0.25">
      <c r="A34520" s="1">
        <v>42514.970833333333</v>
      </c>
      <c r="B34520" s="2">
        <v>26.616737152107817</v>
      </c>
    </row>
    <row r="34521" spans="1:2" x14ac:dyDescent="0.25">
      <c r="A34521" s="1">
        <v>42514.97152777778</v>
      </c>
      <c r="B34521" s="2">
        <v>11.627257291441492</v>
      </c>
    </row>
    <row r="34522" spans="1:2" x14ac:dyDescent="0.25">
      <c r="A34522" s="1">
        <v>42514.972222222219</v>
      </c>
      <c r="B34522" s="2">
        <v>9.7651744216670817</v>
      </c>
    </row>
    <row r="34523" spans="1:2" x14ac:dyDescent="0.25">
      <c r="A34523" s="1">
        <v>42514.972916666666</v>
      </c>
      <c r="B34523" s="2">
        <v>1.4263828047948968</v>
      </c>
    </row>
    <row r="34524" spans="1:2" x14ac:dyDescent="0.25">
      <c r="A34524" s="1">
        <v>42514.973611111112</v>
      </c>
      <c r="B34524" s="2">
        <v>18.17674855414322</v>
      </c>
    </row>
    <row r="34525" spans="1:2" x14ac:dyDescent="0.25">
      <c r="A34525" s="1">
        <v>42514.974305555559</v>
      </c>
      <c r="B34525" s="2">
        <v>13.288942160308459</v>
      </c>
    </row>
    <row r="34526" spans="1:2" x14ac:dyDescent="0.25">
      <c r="A34526" s="1">
        <v>42514.974999999999</v>
      </c>
      <c r="B34526" s="2">
        <v>34.596502178010994</v>
      </c>
    </row>
    <row r="34527" spans="1:2" x14ac:dyDescent="0.25">
      <c r="A34527" s="1">
        <v>42514.975694444445</v>
      </c>
      <c r="B34527" s="2">
        <v>53.151764800841917</v>
      </c>
    </row>
    <row r="34528" spans="1:2" x14ac:dyDescent="0.25">
      <c r="A34528" s="1">
        <v>42514.976388888892</v>
      </c>
      <c r="B34528" s="2">
        <v>75.5717254258537</v>
      </c>
    </row>
    <row r="34529" spans="1:2" x14ac:dyDescent="0.25">
      <c r="A34529" s="1">
        <v>42514.977083333331</v>
      </c>
      <c r="B34529" s="2">
        <v>118.34652590091574</v>
      </c>
    </row>
    <row r="34530" spans="1:2" x14ac:dyDescent="0.25">
      <c r="A34530" s="1">
        <v>42514.977777777778</v>
      </c>
      <c r="B34530" s="2">
        <v>86.166057877946884</v>
      </c>
    </row>
    <row r="34531" spans="1:2" x14ac:dyDescent="0.25">
      <c r="A34531" s="1">
        <v>42514.978472222225</v>
      </c>
      <c r="B34531" s="2">
        <v>65.579893505714907</v>
      </c>
    </row>
    <row r="34532" spans="1:2" x14ac:dyDescent="0.25">
      <c r="A34532" s="1">
        <v>42514.979166666664</v>
      </c>
      <c r="B34532" s="2">
        <v>72.451170355425958</v>
      </c>
    </row>
    <row r="34533" spans="1:2" x14ac:dyDescent="0.25">
      <c r="A34533" s="1">
        <v>42514.979861111111</v>
      </c>
      <c r="B34533" s="2">
        <v>28.912467761729204</v>
      </c>
    </row>
    <row r="34534" spans="1:2" x14ac:dyDescent="0.25">
      <c r="A34534" s="1">
        <v>42514.980555555558</v>
      </c>
      <c r="B34534" s="2">
        <v>25.431026457049786</v>
      </c>
    </row>
    <row r="34535" spans="1:2" x14ac:dyDescent="0.25">
      <c r="A34535" s="1">
        <v>42514.981249999997</v>
      </c>
      <c r="B34535" s="2">
        <v>33.549259260077569</v>
      </c>
    </row>
    <row r="34536" spans="1:2" x14ac:dyDescent="0.25">
      <c r="A34536" s="1">
        <v>42514.981944444444</v>
      </c>
      <c r="B34536" s="2">
        <v>26.726899624661502</v>
      </c>
    </row>
    <row r="34537" spans="1:2" x14ac:dyDescent="0.25">
      <c r="A34537" s="1">
        <v>42514.982638888891</v>
      </c>
      <c r="B34537" s="2">
        <v>13.796497846607719</v>
      </c>
    </row>
    <row r="34538" spans="1:2" x14ac:dyDescent="0.25">
      <c r="A34538" s="1">
        <v>42514.98333333333</v>
      </c>
      <c r="B34538" s="2">
        <v>34.727441411795247</v>
      </c>
    </row>
    <row r="34539" spans="1:2" x14ac:dyDescent="0.25">
      <c r="A34539" s="1">
        <v>42514.984027777777</v>
      </c>
      <c r="B34539" s="2">
        <v>42.738983834907415</v>
      </c>
    </row>
    <row r="34540" spans="1:2" x14ac:dyDescent="0.25">
      <c r="A34540" s="1">
        <v>42514.984722222223</v>
      </c>
      <c r="B34540" s="2">
        <v>63.784943033196029</v>
      </c>
    </row>
    <row r="34541" spans="1:2" x14ac:dyDescent="0.25">
      <c r="A34541" s="1">
        <v>42514.98541666667</v>
      </c>
      <c r="B34541" s="2">
        <v>116.99308074512518</v>
      </c>
    </row>
    <row r="34542" spans="1:2" x14ac:dyDescent="0.25">
      <c r="A34542" s="1">
        <v>42514.986111111109</v>
      </c>
      <c r="B34542" s="2">
        <v>244.92463644284678</v>
      </c>
    </row>
    <row r="34543" spans="1:2" x14ac:dyDescent="0.25">
      <c r="A34543" s="1">
        <v>42514.986805555556</v>
      </c>
      <c r="B34543" s="2">
        <v>213.35328086573088</v>
      </c>
    </row>
    <row r="34544" spans="1:2" x14ac:dyDescent="0.25">
      <c r="A34544" s="1">
        <v>42514.987500000003</v>
      </c>
      <c r="B34544" s="2">
        <v>324.91467167336958</v>
      </c>
    </row>
    <row r="34545" spans="1:2" x14ac:dyDescent="0.25">
      <c r="A34545" s="1">
        <v>42514.988194444442</v>
      </c>
      <c r="B34545" s="2">
        <v>329.71433922889798</v>
      </c>
    </row>
    <row r="34546" spans="1:2" x14ac:dyDescent="0.25">
      <c r="A34546" s="1">
        <v>42514.988888888889</v>
      </c>
      <c r="B34546" s="2">
        <v>281.53381855538271</v>
      </c>
    </row>
    <row r="34547" spans="1:2" x14ac:dyDescent="0.25">
      <c r="A34547" s="1">
        <v>42514.989583333336</v>
      </c>
      <c r="B34547" s="2">
        <v>247.69405881185861</v>
      </c>
    </row>
    <row r="34548" spans="1:2" x14ac:dyDescent="0.25">
      <c r="A34548" s="1">
        <v>42514.990277777775</v>
      </c>
      <c r="B34548" s="2">
        <v>204.97415516899977</v>
      </c>
    </row>
    <row r="34549" spans="1:2" x14ac:dyDescent="0.25">
      <c r="A34549" s="1">
        <v>42514.990972222222</v>
      </c>
      <c r="B34549" s="2">
        <v>182.18725504808438</v>
      </c>
    </row>
    <row r="34550" spans="1:2" x14ac:dyDescent="0.25">
      <c r="A34550" s="1">
        <v>42514.991666666669</v>
      </c>
      <c r="B34550" s="2">
        <v>161.26431799751785</v>
      </c>
    </row>
    <row r="34551" spans="1:2" x14ac:dyDescent="0.25">
      <c r="A34551" s="1">
        <v>42514.992361111108</v>
      </c>
      <c r="B34551" s="2">
        <v>135.69579053334115</v>
      </c>
    </row>
    <row r="34552" spans="1:2" x14ac:dyDescent="0.25">
      <c r="A34552" s="1">
        <v>42514.993055555555</v>
      </c>
      <c r="B34552" s="2">
        <v>166.21322627369858</v>
      </c>
    </row>
    <row r="34553" spans="1:2" x14ac:dyDescent="0.25">
      <c r="A34553" s="1">
        <v>42514.993750000001</v>
      </c>
      <c r="B34553" s="2">
        <v>160.40043523927065</v>
      </c>
    </row>
    <row r="34554" spans="1:2" x14ac:dyDescent="0.25">
      <c r="A34554" s="1">
        <v>42514.994444444441</v>
      </c>
      <c r="B34554" s="2">
        <v>157.36465431909309</v>
      </c>
    </row>
    <row r="34555" spans="1:2" x14ac:dyDescent="0.25">
      <c r="A34555" s="1">
        <v>42514.995138888888</v>
      </c>
      <c r="B34555" s="2">
        <v>104.01638103322281</v>
      </c>
    </row>
    <row r="34556" spans="1:2" x14ac:dyDescent="0.25">
      <c r="A34556" s="1">
        <v>42514.995833333334</v>
      </c>
      <c r="B34556" s="2">
        <v>70.925426258452347</v>
      </c>
    </row>
    <row r="34557" spans="1:2" x14ac:dyDescent="0.25">
      <c r="A34557" s="1">
        <v>42514.996527777781</v>
      </c>
      <c r="B34557" s="2">
        <v>85.647332120473337</v>
      </c>
    </row>
    <row r="34558" spans="1:2" x14ac:dyDescent="0.25">
      <c r="A34558" s="1">
        <v>42514.99722222222</v>
      </c>
      <c r="B34558" s="2">
        <v>92.62031769216992</v>
      </c>
    </row>
    <row r="34559" spans="1:2" x14ac:dyDescent="0.25">
      <c r="A34559" s="1">
        <v>42514.997916666667</v>
      </c>
      <c r="B34559" s="2">
        <v>16.663531931749699</v>
      </c>
    </row>
    <row r="34560" spans="1:2" x14ac:dyDescent="0.25">
      <c r="A34560" s="1">
        <v>42514.998611111114</v>
      </c>
      <c r="B34560" s="2">
        <v>-12.432242131858947</v>
      </c>
    </row>
    <row r="34561" spans="1:2" x14ac:dyDescent="0.25">
      <c r="A34561" s="1">
        <v>42514.999305555553</v>
      </c>
      <c r="B34561" s="2">
        <v>11.824074422326037</v>
      </c>
    </row>
    <row r="34562" spans="1:2" x14ac:dyDescent="0.25">
      <c r="A34562" s="1">
        <v>42515</v>
      </c>
      <c r="B34562" s="2">
        <v>30.30384000093715</v>
      </c>
    </row>
    <row r="34563" spans="1:2" x14ac:dyDescent="0.25">
      <c r="A34563" s="1">
        <v>42515.000694444447</v>
      </c>
      <c r="B34563" s="2">
        <v>63.796552027230305</v>
      </c>
    </row>
    <row r="34564" spans="1:2" x14ac:dyDescent="0.25">
      <c r="A34564" s="1">
        <v>42515.001388888886</v>
      </c>
      <c r="B34564" s="2">
        <v>119.84194445577837</v>
      </c>
    </row>
    <row r="34565" spans="1:2" x14ac:dyDescent="0.25">
      <c r="A34565" s="1">
        <v>42515.002083333333</v>
      </c>
      <c r="B34565" s="2">
        <v>85.837379103561403</v>
      </c>
    </row>
    <row r="34566" spans="1:2" x14ac:dyDescent="0.25">
      <c r="A34566" s="1">
        <v>42515.00277777778</v>
      </c>
      <c r="B34566" s="2">
        <v>97.216180451419987</v>
      </c>
    </row>
    <row r="34567" spans="1:2" x14ac:dyDescent="0.25">
      <c r="A34567" s="1">
        <v>42515.003472222219</v>
      </c>
      <c r="B34567" s="2">
        <v>93.829249338374936</v>
      </c>
    </row>
    <row r="34568" spans="1:2" x14ac:dyDescent="0.25">
      <c r="A34568" s="1">
        <v>42515.004166666666</v>
      </c>
      <c r="B34568" s="2">
        <v>73.26163970286143</v>
      </c>
    </row>
    <row r="34569" spans="1:2" x14ac:dyDescent="0.25">
      <c r="A34569" s="1">
        <v>42515.004861111112</v>
      </c>
      <c r="B34569" s="2">
        <v>50.888866220663964</v>
      </c>
    </row>
    <row r="34570" spans="1:2" x14ac:dyDescent="0.25">
      <c r="A34570" s="1">
        <v>42515.005555555559</v>
      </c>
      <c r="B34570" s="2">
        <v>32.519728792283665</v>
      </c>
    </row>
    <row r="34571" spans="1:2" x14ac:dyDescent="0.25">
      <c r="A34571" s="1">
        <v>42515.006249999999</v>
      </c>
      <c r="B34571" s="2">
        <v>33.516425306915089</v>
      </c>
    </row>
    <row r="34572" spans="1:2" x14ac:dyDescent="0.25">
      <c r="A34572" s="1">
        <v>42515.006944444445</v>
      </c>
      <c r="B34572" s="2">
        <v>53.96347262025035</v>
      </c>
    </row>
    <row r="34573" spans="1:2" x14ac:dyDescent="0.25">
      <c r="A34573" s="1">
        <v>42515.007638888892</v>
      </c>
      <c r="B34573" s="2">
        <v>15.115508389130991</v>
      </c>
    </row>
    <row r="34574" spans="1:2" x14ac:dyDescent="0.25">
      <c r="A34574" s="1">
        <v>42515.008333333331</v>
      </c>
      <c r="B34574" s="2">
        <v>14.328676923366826</v>
      </c>
    </row>
    <row r="34575" spans="1:2" x14ac:dyDescent="0.25">
      <c r="A34575" s="1">
        <v>42515.009027777778</v>
      </c>
      <c r="B34575" s="2">
        <v>29.583806216737138</v>
      </c>
    </row>
    <row r="34576" spans="1:2" x14ac:dyDescent="0.25">
      <c r="A34576" s="1">
        <v>42515.009722222225</v>
      </c>
      <c r="B34576" s="2">
        <v>47.547421767695049</v>
      </c>
    </row>
    <row r="34577" spans="1:2" x14ac:dyDescent="0.25">
      <c r="A34577" s="1">
        <v>42515.010416666664</v>
      </c>
      <c r="B34577" s="2">
        <v>26.574095317872221</v>
      </c>
    </row>
    <row r="34578" spans="1:2" x14ac:dyDescent="0.25">
      <c r="A34578" s="1">
        <v>42515.011111111111</v>
      </c>
      <c r="B34578" s="2">
        <v>-14.213895696419058</v>
      </c>
    </row>
    <row r="34579" spans="1:2" x14ac:dyDescent="0.25">
      <c r="A34579" s="1">
        <v>42515.011805555558</v>
      </c>
      <c r="B34579" s="2">
        <v>-39.648055282609612</v>
      </c>
    </row>
    <row r="34580" spans="1:2" x14ac:dyDescent="0.25">
      <c r="A34580" s="1">
        <v>42515.012499999997</v>
      </c>
      <c r="B34580" s="2">
        <v>-32.892606040105846</v>
      </c>
    </row>
    <row r="34581" spans="1:2" x14ac:dyDescent="0.25">
      <c r="A34581" s="1">
        <v>42515.013194444444</v>
      </c>
      <c r="B34581" s="2">
        <v>-19.630161620838528</v>
      </c>
    </row>
    <row r="34582" spans="1:2" x14ac:dyDescent="0.25">
      <c r="A34582" s="1">
        <v>42515.013888888891</v>
      </c>
      <c r="B34582" s="2">
        <v>-26.574422430384825</v>
      </c>
    </row>
    <row r="34583" spans="1:2" x14ac:dyDescent="0.25">
      <c r="A34583" s="1">
        <v>42515.01458333333</v>
      </c>
      <c r="B34583" s="2">
        <v>-9.8611797920437922</v>
      </c>
    </row>
    <row r="34584" spans="1:2" x14ac:dyDescent="0.25">
      <c r="A34584" s="1">
        <v>42515.015277777777</v>
      </c>
      <c r="B34584" s="2">
        <v>-28.80427506196235</v>
      </c>
    </row>
    <row r="34585" spans="1:2" x14ac:dyDescent="0.25">
      <c r="A34585" s="1">
        <v>42515.015972222223</v>
      </c>
      <c r="B34585" s="2">
        <v>-16.174300921362981</v>
      </c>
    </row>
    <row r="34586" spans="1:2" x14ac:dyDescent="0.25">
      <c r="A34586" s="1">
        <v>42515.01666666667</v>
      </c>
      <c r="B34586" s="2">
        <v>-18.462092506120097</v>
      </c>
    </row>
    <row r="34587" spans="1:2" x14ac:dyDescent="0.25">
      <c r="A34587" s="1">
        <v>42515.017361111109</v>
      </c>
      <c r="B34587" s="2">
        <v>-16.374100001986758</v>
      </c>
    </row>
    <row r="34588" spans="1:2" x14ac:dyDescent="0.25">
      <c r="A34588" s="1">
        <v>42515.018055555556</v>
      </c>
      <c r="B34588" s="2">
        <v>-15.651614786894061</v>
      </c>
    </row>
    <row r="34589" spans="1:2" x14ac:dyDescent="0.25">
      <c r="A34589" s="1">
        <v>42515.018750000003</v>
      </c>
      <c r="B34589" s="2">
        <v>-12.655635514875758</v>
      </c>
    </row>
    <row r="34590" spans="1:2" x14ac:dyDescent="0.25">
      <c r="A34590" s="1">
        <v>42515.019444444442</v>
      </c>
      <c r="B34590" s="2">
        <v>-16.515438335433526</v>
      </c>
    </row>
    <row r="34591" spans="1:2" x14ac:dyDescent="0.25">
      <c r="A34591" s="1">
        <v>42515.020138888889</v>
      </c>
      <c r="B34591" s="2">
        <v>-14.510882851157415</v>
      </c>
    </row>
    <row r="34592" spans="1:2" x14ac:dyDescent="0.25">
      <c r="A34592" s="1">
        <v>42515.020833333336</v>
      </c>
      <c r="B34592" s="2">
        <v>41.94311785985677</v>
      </c>
    </row>
    <row r="34593" spans="1:2" x14ac:dyDescent="0.25">
      <c r="A34593" s="1">
        <v>42515.021527777775</v>
      </c>
      <c r="B34593" s="2">
        <v>-2.3380188067026513</v>
      </c>
    </row>
    <row r="34594" spans="1:2" x14ac:dyDescent="0.25">
      <c r="A34594" s="1">
        <v>42515.022222222222</v>
      </c>
      <c r="B34594" s="2">
        <v>-13.183603657972222</v>
      </c>
    </row>
    <row r="34595" spans="1:2" x14ac:dyDescent="0.25">
      <c r="A34595" s="1">
        <v>42515.022916666669</v>
      </c>
      <c r="B34595" s="2">
        <v>-15.401573750355359</v>
      </c>
    </row>
    <row r="34596" spans="1:2" x14ac:dyDescent="0.25">
      <c r="A34596" s="1">
        <v>42515.023611111108</v>
      </c>
      <c r="B34596" s="2">
        <v>-24.095108460444802</v>
      </c>
    </row>
    <row r="34597" spans="1:2" x14ac:dyDescent="0.25">
      <c r="A34597" s="1">
        <v>42515.024305555555</v>
      </c>
      <c r="B34597" s="2">
        <v>21.922349429962924</v>
      </c>
    </row>
    <row r="34598" spans="1:2" x14ac:dyDescent="0.25">
      <c r="A34598" s="1">
        <v>42515.025000000001</v>
      </c>
      <c r="B34598" s="2">
        <v>38.17551176971368</v>
      </c>
    </row>
    <row r="34599" spans="1:2" x14ac:dyDescent="0.25">
      <c r="A34599" s="1">
        <v>42515.025694444441</v>
      </c>
      <c r="B34599" s="2">
        <v>-4.7895074500595607</v>
      </c>
    </row>
    <row r="34600" spans="1:2" x14ac:dyDescent="0.25">
      <c r="A34600" s="1">
        <v>42515.026388888888</v>
      </c>
      <c r="B34600" s="2">
        <v>-11.261913462444015</v>
      </c>
    </row>
    <row r="34601" spans="1:2" x14ac:dyDescent="0.25">
      <c r="A34601" s="1">
        <v>42515.027083333334</v>
      </c>
      <c r="B34601" s="2">
        <v>-16.121661827166101</v>
      </c>
    </row>
    <row r="34602" spans="1:2" x14ac:dyDescent="0.25">
      <c r="A34602" s="1">
        <v>42515.027777777781</v>
      </c>
      <c r="B34602" s="2">
        <v>-11.668025443079143</v>
      </c>
    </row>
    <row r="34603" spans="1:2" x14ac:dyDescent="0.25">
      <c r="A34603" s="1">
        <v>42515.02847222222</v>
      </c>
      <c r="B34603" s="2">
        <v>-21.38333079945393</v>
      </c>
    </row>
    <row r="34604" spans="1:2" x14ac:dyDescent="0.25">
      <c r="A34604" s="1">
        <v>42515.029166666667</v>
      </c>
      <c r="B34604" s="2">
        <v>-31.03803470763766</v>
      </c>
    </row>
    <row r="34605" spans="1:2" x14ac:dyDescent="0.25">
      <c r="A34605" s="1">
        <v>42515.029861111114</v>
      </c>
      <c r="B34605" s="2">
        <v>15.225407671257077</v>
      </c>
    </row>
    <row r="34606" spans="1:2" x14ac:dyDescent="0.25">
      <c r="A34606" s="1">
        <v>42515.030555555553</v>
      </c>
      <c r="B34606" s="2">
        <v>-8.6771661058533933</v>
      </c>
    </row>
    <row r="34607" spans="1:2" x14ac:dyDescent="0.25">
      <c r="A34607" s="1">
        <v>42515.03125</v>
      </c>
      <c r="B34607" s="2">
        <v>-32.464332668823772</v>
      </c>
    </row>
    <row r="34608" spans="1:2" x14ac:dyDescent="0.25">
      <c r="A34608" s="1">
        <v>42515.031944444447</v>
      </c>
      <c r="B34608" s="2">
        <v>-21.508653263093827</v>
      </c>
    </row>
    <row r="34609" spans="1:2" x14ac:dyDescent="0.25">
      <c r="A34609" s="1">
        <v>42515.032638888886</v>
      </c>
      <c r="B34609" s="2">
        <v>7.7340601831737636</v>
      </c>
    </row>
    <row r="34610" spans="1:2" x14ac:dyDescent="0.25">
      <c r="A34610" s="1">
        <v>42515.033333333333</v>
      </c>
      <c r="B34610" s="2">
        <v>-47.03697566744134</v>
      </c>
    </row>
    <row r="34611" spans="1:2" x14ac:dyDescent="0.25">
      <c r="A34611" s="1">
        <v>42515.03402777778</v>
      </c>
      <c r="B34611" s="2">
        <v>-38.611568126367636</v>
      </c>
    </row>
    <row r="34612" spans="1:2" x14ac:dyDescent="0.25">
      <c r="A34612" s="1">
        <v>42515.034722222219</v>
      </c>
      <c r="B34612" s="2">
        <v>-17.540699932821251</v>
      </c>
    </row>
    <row r="34613" spans="1:2" x14ac:dyDescent="0.25">
      <c r="A34613" s="1">
        <v>42515.035416666666</v>
      </c>
      <c r="B34613" s="2">
        <v>-10.478791335885763</v>
      </c>
    </row>
    <row r="34614" spans="1:2" x14ac:dyDescent="0.25">
      <c r="A34614" s="1">
        <v>42515.036111111112</v>
      </c>
      <c r="B34614" s="2">
        <v>-2.1204413621434166</v>
      </c>
    </row>
    <row r="34615" spans="1:2" x14ac:dyDescent="0.25">
      <c r="A34615" s="1">
        <v>42515.036805555559</v>
      </c>
      <c r="B34615" s="2">
        <v>24.106886849999135</v>
      </c>
    </row>
    <row r="34616" spans="1:2" x14ac:dyDescent="0.25">
      <c r="A34616" s="1">
        <v>42515.037499999999</v>
      </c>
      <c r="B34616" s="2">
        <v>90.562029440813546</v>
      </c>
    </row>
    <row r="34617" spans="1:2" x14ac:dyDescent="0.25">
      <c r="A34617" s="1">
        <v>42515.038194444445</v>
      </c>
      <c r="B34617" s="2">
        <v>71.051105084869775</v>
      </c>
    </row>
    <row r="34618" spans="1:2" x14ac:dyDescent="0.25">
      <c r="A34618" s="1">
        <v>42515.038888888892</v>
      </c>
      <c r="B34618" s="2">
        <v>64.364824864021884</v>
      </c>
    </row>
    <row r="34619" spans="1:2" x14ac:dyDescent="0.25">
      <c r="A34619" s="1">
        <v>42515.039583333331</v>
      </c>
      <c r="B34619" s="2">
        <v>106.45347124623173</v>
      </c>
    </row>
    <row r="34620" spans="1:2" x14ac:dyDescent="0.25">
      <c r="A34620" s="1">
        <v>42515.040277777778</v>
      </c>
      <c r="B34620" s="2">
        <v>23.068726748099532</v>
      </c>
    </row>
    <row r="34621" spans="1:2" x14ac:dyDescent="0.25">
      <c r="A34621" s="1">
        <v>42515.040972222225</v>
      </c>
      <c r="B34621" s="2">
        <v>5.1188800448823413</v>
      </c>
    </row>
    <row r="34622" spans="1:2" x14ac:dyDescent="0.25">
      <c r="A34622" s="1">
        <v>42515.041666666664</v>
      </c>
      <c r="B34622" s="2">
        <v>-13.447963232244366</v>
      </c>
    </row>
    <row r="34623" spans="1:2" x14ac:dyDescent="0.25">
      <c r="A34623" s="1">
        <v>42515.042361111111</v>
      </c>
      <c r="B34623" s="2">
        <v>-47.596238045291585</v>
      </c>
    </row>
    <row r="34624" spans="1:2" x14ac:dyDescent="0.25">
      <c r="A34624" s="1">
        <v>42515.043055555558</v>
      </c>
      <c r="B34624" s="2">
        <v>-59.856423787530126</v>
      </c>
    </row>
    <row r="34625" spans="1:2" x14ac:dyDescent="0.25">
      <c r="A34625" s="1">
        <v>42515.043749999997</v>
      </c>
      <c r="B34625" s="2">
        <v>-15.864099468883554</v>
      </c>
    </row>
    <row r="34626" spans="1:2" x14ac:dyDescent="0.25">
      <c r="A34626" s="1">
        <v>42515.044444444444</v>
      </c>
      <c r="B34626" s="2">
        <v>-50.932214955749807</v>
      </c>
    </row>
    <row r="34627" spans="1:2" x14ac:dyDescent="0.25">
      <c r="A34627" s="1">
        <v>42515.045138888891</v>
      </c>
      <c r="B34627" s="2">
        <v>-20.363490845989631</v>
      </c>
    </row>
    <row r="34628" spans="1:2" x14ac:dyDescent="0.25">
      <c r="A34628" s="1">
        <v>42515.04583333333</v>
      </c>
      <c r="B34628" s="2">
        <v>-28.079469094683493</v>
      </c>
    </row>
    <row r="34629" spans="1:2" x14ac:dyDescent="0.25">
      <c r="A34629" s="1">
        <v>42515.046527777777</v>
      </c>
      <c r="B34629" s="2">
        <v>-18.351831882984456</v>
      </c>
    </row>
    <row r="34630" spans="1:2" x14ac:dyDescent="0.25">
      <c r="A34630" s="1">
        <v>42515.047222222223</v>
      </c>
      <c r="B34630" s="2">
        <v>-16.67381506888778</v>
      </c>
    </row>
    <row r="34631" spans="1:2" x14ac:dyDescent="0.25">
      <c r="A34631" s="1">
        <v>42515.04791666667</v>
      </c>
      <c r="B34631" s="2">
        <v>-4.2267228700569834</v>
      </c>
    </row>
    <row r="34632" spans="1:2" x14ac:dyDescent="0.25">
      <c r="A34632" s="1">
        <v>42515.048611111109</v>
      </c>
      <c r="B34632" s="2">
        <v>89.169342764930718</v>
      </c>
    </row>
    <row r="34633" spans="1:2" x14ac:dyDescent="0.25">
      <c r="A34633" s="1">
        <v>42515.049305555556</v>
      </c>
      <c r="B34633" s="2">
        <v>84.99458037698642</v>
      </c>
    </row>
    <row r="34634" spans="1:2" x14ac:dyDescent="0.25">
      <c r="A34634" s="1">
        <v>42515.05</v>
      </c>
      <c r="B34634" s="2">
        <v>91.046481635444792</v>
      </c>
    </row>
    <row r="34635" spans="1:2" x14ac:dyDescent="0.25">
      <c r="A34635" s="1">
        <v>42515.050694444442</v>
      </c>
      <c r="B34635" s="2">
        <v>107.1970864689094</v>
      </c>
    </row>
    <row r="34636" spans="1:2" x14ac:dyDescent="0.25">
      <c r="A34636" s="1">
        <v>42515.051388888889</v>
      </c>
      <c r="B34636" s="2">
        <v>112.28852131156017</v>
      </c>
    </row>
    <row r="34637" spans="1:2" x14ac:dyDescent="0.25">
      <c r="A34637" s="1">
        <v>42515.052083333336</v>
      </c>
      <c r="B34637" s="2">
        <v>98.671676653553732</v>
      </c>
    </row>
    <row r="34638" spans="1:2" x14ac:dyDescent="0.25">
      <c r="A34638" s="1">
        <v>42515.052777777775</v>
      </c>
      <c r="B34638" s="2">
        <v>97.604842325214605</v>
      </c>
    </row>
    <row r="34639" spans="1:2" x14ac:dyDescent="0.25">
      <c r="A34639" s="1">
        <v>42515.053472222222</v>
      </c>
      <c r="B34639" s="2">
        <v>120.67979971100964</v>
      </c>
    </row>
    <row r="34640" spans="1:2" x14ac:dyDescent="0.25">
      <c r="A34640" s="1">
        <v>42515.054166666669</v>
      </c>
      <c r="B34640" s="2">
        <v>145.56921302863628</v>
      </c>
    </row>
    <row r="34641" spans="1:2" x14ac:dyDescent="0.25">
      <c r="A34641" s="1">
        <v>42515.054861111108</v>
      </c>
      <c r="B34641" s="2">
        <v>172.69200655126866</v>
      </c>
    </row>
    <row r="34642" spans="1:2" x14ac:dyDescent="0.25">
      <c r="A34642" s="1">
        <v>42515.055555555555</v>
      </c>
      <c r="B34642" s="2">
        <v>188.37583706435205</v>
      </c>
    </row>
    <row r="34643" spans="1:2" x14ac:dyDescent="0.25">
      <c r="A34643" s="1">
        <v>42515.056250000001</v>
      </c>
      <c r="B34643" s="2">
        <v>200.15851132421133</v>
      </c>
    </row>
    <row r="34644" spans="1:2" x14ac:dyDescent="0.25">
      <c r="A34644" s="1">
        <v>42515.056944444441</v>
      </c>
      <c r="B34644" s="2">
        <v>200.00144580939474</v>
      </c>
    </row>
    <row r="34645" spans="1:2" x14ac:dyDescent="0.25">
      <c r="A34645" s="1">
        <v>42515.057638888888</v>
      </c>
      <c r="B34645" s="2">
        <v>175.40457587044608</v>
      </c>
    </row>
    <row r="34646" spans="1:2" x14ac:dyDescent="0.25">
      <c r="A34646" s="1">
        <v>42515.058333333334</v>
      </c>
      <c r="B34646" s="2">
        <v>137.58749400971769</v>
      </c>
    </row>
    <row r="34647" spans="1:2" x14ac:dyDescent="0.25">
      <c r="A34647" s="1">
        <v>42515.059027777781</v>
      </c>
      <c r="B34647" s="2">
        <v>136.73641221235351</v>
      </c>
    </row>
    <row r="34648" spans="1:2" x14ac:dyDescent="0.25">
      <c r="A34648" s="1">
        <v>42515.05972222222</v>
      </c>
      <c r="B34648" s="2">
        <v>89.354014477514042</v>
      </c>
    </row>
    <row r="34649" spans="1:2" x14ac:dyDescent="0.25">
      <c r="A34649" s="1">
        <v>42515.060416666667</v>
      </c>
      <c r="B34649" s="2">
        <v>72.378643058768162</v>
      </c>
    </row>
    <row r="34650" spans="1:2" x14ac:dyDescent="0.25">
      <c r="A34650" s="1">
        <v>42515.061111111114</v>
      </c>
      <c r="B34650" s="2">
        <v>64.237433769775095</v>
      </c>
    </row>
    <row r="34651" spans="1:2" x14ac:dyDescent="0.25">
      <c r="A34651" s="1">
        <v>42515.061805555553</v>
      </c>
      <c r="B34651" s="2">
        <v>66.097355252625619</v>
      </c>
    </row>
    <row r="34652" spans="1:2" x14ac:dyDescent="0.25">
      <c r="A34652" s="1">
        <v>42515.0625</v>
      </c>
      <c r="B34652" s="2">
        <v>53.708374748678764</v>
      </c>
    </row>
    <row r="34653" spans="1:2" x14ac:dyDescent="0.25">
      <c r="A34653" s="1">
        <v>42515.063194444447</v>
      </c>
      <c r="B34653" s="2">
        <v>54.80656874673344</v>
      </c>
    </row>
    <row r="34654" spans="1:2" x14ac:dyDescent="0.25">
      <c r="A34654" s="1">
        <v>42515.063888888886</v>
      </c>
      <c r="B34654" s="2">
        <v>55.233666085893738</v>
      </c>
    </row>
    <row r="34655" spans="1:2" x14ac:dyDescent="0.25">
      <c r="A34655" s="1">
        <v>42515.064583333333</v>
      </c>
      <c r="B34655" s="2">
        <v>50.410166881390616</v>
      </c>
    </row>
    <row r="34656" spans="1:2" x14ac:dyDescent="0.25">
      <c r="A34656" s="1">
        <v>42515.06527777778</v>
      </c>
      <c r="B34656" s="2">
        <v>-4.8568759465454301</v>
      </c>
    </row>
    <row r="34657" spans="1:2" x14ac:dyDescent="0.25">
      <c r="A34657" s="1">
        <v>42515.065972222219</v>
      </c>
      <c r="B34657" s="2">
        <v>-6.7322837251937013</v>
      </c>
    </row>
    <row r="34658" spans="1:2" x14ac:dyDescent="0.25">
      <c r="A34658" s="1">
        <v>42515.066666666666</v>
      </c>
      <c r="B34658" s="2">
        <v>-14.032161670379962</v>
      </c>
    </row>
    <row r="34659" spans="1:2" x14ac:dyDescent="0.25">
      <c r="A34659" s="1">
        <v>42515.067361111112</v>
      </c>
      <c r="B34659" s="2">
        <v>12.928589878077037</v>
      </c>
    </row>
    <row r="34660" spans="1:2" x14ac:dyDescent="0.25">
      <c r="A34660" s="1">
        <v>42515.068055555559</v>
      </c>
      <c r="B34660" s="2">
        <v>76.814630274573574</v>
      </c>
    </row>
    <row r="34661" spans="1:2" x14ac:dyDescent="0.25">
      <c r="A34661" s="1">
        <v>42515.068749999999</v>
      </c>
      <c r="B34661" s="2">
        <v>92.517012262530628</v>
      </c>
    </row>
    <row r="34662" spans="1:2" x14ac:dyDescent="0.25">
      <c r="A34662" s="1">
        <v>42515.069444444445</v>
      </c>
      <c r="B34662" s="2">
        <v>31.828744408783191</v>
      </c>
    </row>
    <row r="34663" spans="1:2" x14ac:dyDescent="0.25">
      <c r="A34663" s="1">
        <v>42515.070138888892</v>
      </c>
      <c r="B34663" s="2">
        <v>53.882473455173503</v>
      </c>
    </row>
    <row r="34664" spans="1:2" x14ac:dyDescent="0.25">
      <c r="A34664" s="1">
        <v>42515.070833333331</v>
      </c>
      <c r="B34664" s="2">
        <v>51.119298100863915</v>
      </c>
    </row>
    <row r="34665" spans="1:2" x14ac:dyDescent="0.25">
      <c r="A34665" s="1">
        <v>42515.071527777778</v>
      </c>
      <c r="B34665" s="2">
        <v>59.005384513904573</v>
      </c>
    </row>
    <row r="34666" spans="1:2" x14ac:dyDescent="0.25">
      <c r="A34666" s="1">
        <v>42515.072222222225</v>
      </c>
      <c r="B34666" s="2">
        <v>46.477784655582703</v>
      </c>
    </row>
    <row r="34667" spans="1:2" x14ac:dyDescent="0.25">
      <c r="A34667" s="1">
        <v>42515.072916666664</v>
      </c>
      <c r="B34667" s="2">
        <v>50.297193336438312</v>
      </c>
    </row>
    <row r="34668" spans="1:2" x14ac:dyDescent="0.25">
      <c r="A34668" s="1">
        <v>42515.073611111111</v>
      </c>
      <c r="B34668" s="2">
        <v>87.971802570849349</v>
      </c>
    </row>
    <row r="34669" spans="1:2" x14ac:dyDescent="0.25">
      <c r="A34669" s="1">
        <v>42515.074305555558</v>
      </c>
      <c r="B34669" s="2">
        <v>99.112029396176027</v>
      </c>
    </row>
    <row r="34670" spans="1:2" x14ac:dyDescent="0.25">
      <c r="A34670" s="1">
        <v>42515.074999999997</v>
      </c>
      <c r="B34670" s="2">
        <v>95.547105182132995</v>
      </c>
    </row>
    <row r="34671" spans="1:2" x14ac:dyDescent="0.25">
      <c r="A34671" s="1">
        <v>42515.075694444444</v>
      </c>
      <c r="B34671" s="2">
        <v>103.44489868993988</v>
      </c>
    </row>
    <row r="34672" spans="1:2" x14ac:dyDescent="0.25">
      <c r="A34672" s="1">
        <v>42515.076388888891</v>
      </c>
      <c r="B34672" s="2">
        <v>109.8353071054793</v>
      </c>
    </row>
    <row r="34673" spans="1:2" x14ac:dyDescent="0.25">
      <c r="A34673" s="1">
        <v>42515.07708333333</v>
      </c>
      <c r="B34673" s="2">
        <v>92.944663449788152</v>
      </c>
    </row>
    <row r="34674" spans="1:2" x14ac:dyDescent="0.25">
      <c r="A34674" s="1">
        <v>42515.077777777777</v>
      </c>
      <c r="B34674" s="2">
        <v>96.922721005582332</v>
      </c>
    </row>
    <row r="34675" spans="1:2" x14ac:dyDescent="0.25">
      <c r="A34675" s="1">
        <v>42515.078472222223</v>
      </c>
      <c r="B34675" s="2">
        <v>134.34622540221704</v>
      </c>
    </row>
    <row r="34676" spans="1:2" x14ac:dyDescent="0.25">
      <c r="A34676" s="1">
        <v>42515.07916666667</v>
      </c>
      <c r="B34676" s="2">
        <v>174.37086650559601</v>
      </c>
    </row>
    <row r="34677" spans="1:2" x14ac:dyDescent="0.25">
      <c r="A34677" s="1">
        <v>42515.079861111109</v>
      </c>
      <c r="B34677" s="2">
        <v>129.45921805947242</v>
      </c>
    </row>
    <row r="34678" spans="1:2" x14ac:dyDescent="0.25">
      <c r="A34678" s="1">
        <v>42515.080555555556</v>
      </c>
      <c r="B34678" s="2">
        <v>127.60557655985855</v>
      </c>
    </row>
    <row r="34679" spans="1:2" x14ac:dyDescent="0.25">
      <c r="A34679" s="1">
        <v>42515.081250000003</v>
      </c>
      <c r="B34679" s="2">
        <v>130.0757921527528</v>
      </c>
    </row>
    <row r="34680" spans="1:2" x14ac:dyDescent="0.25">
      <c r="A34680" s="1">
        <v>42515.081944444442</v>
      </c>
      <c r="B34680" s="2">
        <v>122.68453932397921</v>
      </c>
    </row>
    <row r="34681" spans="1:2" x14ac:dyDescent="0.25">
      <c r="A34681" s="1">
        <v>42515.082638888889</v>
      </c>
      <c r="B34681" s="2">
        <v>123.8754226023797</v>
      </c>
    </row>
    <row r="34682" spans="1:2" x14ac:dyDescent="0.25">
      <c r="A34682" s="1">
        <v>42515.083333333336</v>
      </c>
      <c r="B34682" s="2">
        <v>90.525506190621911</v>
      </c>
    </row>
    <row r="34683" spans="1:2" x14ac:dyDescent="0.25">
      <c r="A34683" s="1">
        <v>42515.084027777775</v>
      </c>
      <c r="B34683" s="2">
        <v>98.825675817352021</v>
      </c>
    </row>
    <row r="34684" spans="1:2" x14ac:dyDescent="0.25">
      <c r="A34684" s="1">
        <v>42515.084722222222</v>
      </c>
      <c r="B34684" s="2">
        <v>65.23454473142435</v>
      </c>
    </row>
    <row r="34685" spans="1:2" x14ac:dyDescent="0.25">
      <c r="A34685" s="1">
        <v>42515.085416666669</v>
      </c>
      <c r="B34685" s="2">
        <v>88.13462147862495</v>
      </c>
    </row>
    <row r="34686" spans="1:2" x14ac:dyDescent="0.25">
      <c r="A34686" s="1">
        <v>42515.086111111108</v>
      </c>
      <c r="B34686" s="2">
        <v>109.29492676643034</v>
      </c>
    </row>
    <row r="34687" spans="1:2" x14ac:dyDescent="0.25">
      <c r="A34687" s="1">
        <v>42515.086805555555</v>
      </c>
      <c r="B34687" s="2">
        <v>113.52314796050389</v>
      </c>
    </row>
    <row r="34688" spans="1:2" x14ac:dyDescent="0.25">
      <c r="A34688" s="1">
        <v>42515.087500000001</v>
      </c>
      <c r="B34688" s="2">
        <v>144.49553096165181</v>
      </c>
    </row>
    <row r="34689" spans="1:2" x14ac:dyDescent="0.25">
      <c r="A34689" s="1">
        <v>42515.088194444441</v>
      </c>
      <c r="B34689" s="2">
        <v>129.8350894808614</v>
      </c>
    </row>
    <row r="34690" spans="1:2" x14ac:dyDescent="0.25">
      <c r="A34690" s="1">
        <v>42515.088888888888</v>
      </c>
      <c r="B34690" s="2">
        <v>156.57726506925343</v>
      </c>
    </row>
    <row r="34691" spans="1:2" x14ac:dyDescent="0.25">
      <c r="A34691" s="1">
        <v>42515.089583333334</v>
      </c>
      <c r="B34691" s="2">
        <v>103.85752623215473</v>
      </c>
    </row>
    <row r="34692" spans="1:2" x14ac:dyDescent="0.25">
      <c r="A34692" s="1">
        <v>42515.090277777781</v>
      </c>
      <c r="B34692" s="2">
        <v>38.060018582089107</v>
      </c>
    </row>
    <row r="34693" spans="1:2" x14ac:dyDescent="0.25">
      <c r="A34693" s="1">
        <v>42515.09097222222</v>
      </c>
      <c r="B34693" s="2">
        <v>15.659711096178702</v>
      </c>
    </row>
    <row r="34694" spans="1:2" x14ac:dyDescent="0.25">
      <c r="A34694" s="1">
        <v>42515.091666666667</v>
      </c>
      <c r="B34694" s="2">
        <v>31.688602380529726</v>
      </c>
    </row>
    <row r="34695" spans="1:2" x14ac:dyDescent="0.25">
      <c r="A34695" s="1">
        <v>42515.092361111114</v>
      </c>
      <c r="B34695" s="2">
        <v>60.14458979291279</v>
      </c>
    </row>
    <row r="34696" spans="1:2" x14ac:dyDescent="0.25">
      <c r="A34696" s="1">
        <v>42515.093055555553</v>
      </c>
      <c r="B34696" s="2">
        <v>58.70997351658783</v>
      </c>
    </row>
    <row r="34697" spans="1:2" x14ac:dyDescent="0.25">
      <c r="A34697" s="1">
        <v>42515.09375</v>
      </c>
      <c r="B34697" s="2">
        <v>68.359884882128483</v>
      </c>
    </row>
    <row r="34698" spans="1:2" x14ac:dyDescent="0.25">
      <c r="A34698" s="1">
        <v>42515.094444444447</v>
      </c>
      <c r="B34698" s="2">
        <v>36.608809226508797</v>
      </c>
    </row>
    <row r="34699" spans="1:2" x14ac:dyDescent="0.25">
      <c r="A34699" s="1">
        <v>42515.095138888886</v>
      </c>
      <c r="B34699" s="2">
        <v>57.947291032930174</v>
      </c>
    </row>
    <row r="34700" spans="1:2" x14ac:dyDescent="0.25">
      <c r="A34700" s="1">
        <v>42515.095833333333</v>
      </c>
      <c r="B34700" s="2">
        <v>45.02370517173452</v>
      </c>
    </row>
    <row r="34701" spans="1:2" x14ac:dyDescent="0.25">
      <c r="A34701" s="1">
        <v>42515.09652777778</v>
      </c>
      <c r="B34701" s="2">
        <v>-14.583709834473362</v>
      </c>
    </row>
    <row r="34702" spans="1:2" x14ac:dyDescent="0.25">
      <c r="A34702" s="1">
        <v>42515.097222222219</v>
      </c>
      <c r="B34702" s="2">
        <v>-5.8671624211361628</v>
      </c>
    </row>
    <row r="34703" spans="1:2" x14ac:dyDescent="0.25">
      <c r="A34703" s="1">
        <v>42515.097916666666</v>
      </c>
      <c r="B34703" s="2">
        <v>-6.9195771601351828</v>
      </c>
    </row>
    <row r="34704" spans="1:2" x14ac:dyDescent="0.25">
      <c r="A34704" s="1">
        <v>42515.098611111112</v>
      </c>
      <c r="B34704" s="2">
        <v>10.303601816618174</v>
      </c>
    </row>
    <row r="34705" spans="1:2" x14ac:dyDescent="0.25">
      <c r="A34705" s="1">
        <v>42515.099305555559</v>
      </c>
      <c r="B34705" s="2">
        <v>42.06464209243471</v>
      </c>
    </row>
    <row r="34706" spans="1:2" x14ac:dyDescent="0.25">
      <c r="A34706" s="1">
        <v>42515.1</v>
      </c>
      <c r="B34706" s="2">
        <v>64.805449680283587</v>
      </c>
    </row>
    <row r="34707" spans="1:2" x14ac:dyDescent="0.25">
      <c r="A34707" s="1">
        <v>42515.100694444445</v>
      </c>
      <c r="B34707" s="2">
        <v>112.19704992428888</v>
      </c>
    </row>
    <row r="34708" spans="1:2" x14ac:dyDescent="0.25">
      <c r="A34708" s="1">
        <v>42515.101388888892</v>
      </c>
      <c r="B34708" s="2">
        <v>150.25819203834982</v>
      </c>
    </row>
    <row r="34709" spans="1:2" x14ac:dyDescent="0.25">
      <c r="A34709" s="1">
        <v>42515.102083333331</v>
      </c>
      <c r="B34709" s="2">
        <v>115.33734777416879</v>
      </c>
    </row>
    <row r="34710" spans="1:2" x14ac:dyDescent="0.25">
      <c r="A34710" s="1">
        <v>42515.102777777778</v>
      </c>
      <c r="B34710" s="2">
        <v>138.15517619350769</v>
      </c>
    </row>
    <row r="34711" spans="1:2" x14ac:dyDescent="0.25">
      <c r="A34711" s="1">
        <v>42515.103472222225</v>
      </c>
      <c r="B34711" s="2">
        <v>137.25427603819796</v>
      </c>
    </row>
    <row r="34712" spans="1:2" x14ac:dyDescent="0.25">
      <c r="A34712" s="1">
        <v>42515.104166666664</v>
      </c>
      <c r="B34712" s="2">
        <v>112.71088822268067</v>
      </c>
    </row>
    <row r="34713" spans="1:2" x14ac:dyDescent="0.25">
      <c r="A34713" s="1">
        <v>42515.104861111111</v>
      </c>
      <c r="B34713" s="2">
        <v>100.580645875885</v>
      </c>
    </row>
    <row r="34714" spans="1:2" x14ac:dyDescent="0.25">
      <c r="A34714" s="1">
        <v>42515.105555555558</v>
      </c>
      <c r="B34714" s="2">
        <v>101.32849845786501</v>
      </c>
    </row>
    <row r="34715" spans="1:2" x14ac:dyDescent="0.25">
      <c r="A34715" s="1">
        <v>42515.106249999997</v>
      </c>
      <c r="B34715" s="2">
        <v>101.4102227281585</v>
      </c>
    </row>
    <row r="34716" spans="1:2" x14ac:dyDescent="0.25">
      <c r="A34716" s="1">
        <v>42515.106944444444</v>
      </c>
      <c r="B34716" s="2">
        <v>111.53877505827307</v>
      </c>
    </row>
    <row r="34717" spans="1:2" x14ac:dyDescent="0.25">
      <c r="A34717" s="1">
        <v>42515.107638888891</v>
      </c>
      <c r="B34717" s="2">
        <v>115.71228856958527</v>
      </c>
    </row>
    <row r="34718" spans="1:2" x14ac:dyDescent="0.25">
      <c r="A34718" s="1">
        <v>42515.10833333333</v>
      </c>
      <c r="B34718" s="2">
        <v>115.64263502036725</v>
      </c>
    </row>
    <row r="34719" spans="1:2" x14ac:dyDescent="0.25">
      <c r="A34719" s="1">
        <v>42515.109027777777</v>
      </c>
      <c r="B34719" s="2">
        <v>124.65705634886982</v>
      </c>
    </row>
    <row r="34720" spans="1:2" x14ac:dyDescent="0.25">
      <c r="A34720" s="1">
        <v>42515.109722222223</v>
      </c>
      <c r="B34720" s="2">
        <v>98.255311438060986</v>
      </c>
    </row>
    <row r="34721" spans="1:2" x14ac:dyDescent="0.25">
      <c r="A34721" s="1">
        <v>42515.11041666667</v>
      </c>
      <c r="B34721" s="2">
        <v>118.02864043618514</v>
      </c>
    </row>
    <row r="34722" spans="1:2" x14ac:dyDescent="0.25">
      <c r="A34722" s="1">
        <v>42515.111111111109</v>
      </c>
      <c r="B34722" s="2">
        <v>113.84731301363985</v>
      </c>
    </row>
    <row r="34723" spans="1:2" x14ac:dyDescent="0.25">
      <c r="A34723" s="1">
        <v>42515.111805555556</v>
      </c>
      <c r="B34723" s="2">
        <v>113.59140594061658</v>
      </c>
    </row>
    <row r="34724" spans="1:2" x14ac:dyDescent="0.25">
      <c r="A34724" s="1">
        <v>42515.112500000003</v>
      </c>
      <c r="B34724" s="2">
        <v>80.159503504306002</v>
      </c>
    </row>
    <row r="34725" spans="1:2" x14ac:dyDescent="0.25">
      <c r="A34725" s="1">
        <v>42515.113194444442</v>
      </c>
      <c r="B34725" s="2">
        <v>72.969335367443279</v>
      </c>
    </row>
    <row r="34726" spans="1:2" x14ac:dyDescent="0.25">
      <c r="A34726" s="1">
        <v>42515.113888888889</v>
      </c>
      <c r="B34726" s="2">
        <v>87.871583788374366</v>
      </c>
    </row>
    <row r="34727" spans="1:2" x14ac:dyDescent="0.25">
      <c r="A34727" s="1">
        <v>42515.114583333336</v>
      </c>
      <c r="B34727" s="2">
        <v>92.695839815080404</v>
      </c>
    </row>
    <row r="34728" spans="1:2" x14ac:dyDescent="0.25">
      <c r="A34728" s="1">
        <v>42515.115277777775</v>
      </c>
      <c r="B34728" s="2">
        <v>100.04884755352008</v>
      </c>
    </row>
    <row r="34729" spans="1:2" x14ac:dyDescent="0.25">
      <c r="A34729" s="1">
        <v>42515.115972222222</v>
      </c>
      <c r="B34729" s="2">
        <v>106.28020031589548</v>
      </c>
    </row>
    <row r="34730" spans="1:2" x14ac:dyDescent="0.25">
      <c r="A34730" s="1">
        <v>42515.116666666669</v>
      </c>
      <c r="B34730" s="2">
        <v>123.00223362393056</v>
      </c>
    </row>
    <row r="34731" spans="1:2" x14ac:dyDescent="0.25">
      <c r="A34731" s="1">
        <v>42515.117361111108</v>
      </c>
      <c r="B34731" s="2">
        <v>126.97926174722379</v>
      </c>
    </row>
    <row r="34732" spans="1:2" x14ac:dyDescent="0.25">
      <c r="A34732" s="1">
        <v>42515.118055555555</v>
      </c>
      <c r="B34732" s="2">
        <v>100.69019958504941</v>
      </c>
    </row>
    <row r="34733" spans="1:2" x14ac:dyDescent="0.25">
      <c r="A34733" s="1">
        <v>42515.118750000001</v>
      </c>
      <c r="B34733" s="2">
        <v>56.749462985487966</v>
      </c>
    </row>
    <row r="34734" spans="1:2" x14ac:dyDescent="0.25">
      <c r="A34734" s="1">
        <v>42515.119444444441</v>
      </c>
      <c r="B34734" s="2">
        <v>44.489512041630221</v>
      </c>
    </row>
    <row r="34735" spans="1:2" x14ac:dyDescent="0.25">
      <c r="A34735" s="1">
        <v>42515.120138888888</v>
      </c>
      <c r="B34735" s="2">
        <v>42.689806222263236</v>
      </c>
    </row>
    <row r="34736" spans="1:2" x14ac:dyDescent="0.25">
      <c r="A34736" s="1">
        <v>42515.120833333334</v>
      </c>
      <c r="B34736" s="2">
        <v>33.074072294593499</v>
      </c>
    </row>
    <row r="34737" spans="1:2" x14ac:dyDescent="0.25">
      <c r="A34737" s="1">
        <v>42515.121527777781</v>
      </c>
      <c r="B34737" s="2">
        <v>0.9835718510478425</v>
      </c>
    </row>
    <row r="34738" spans="1:2" x14ac:dyDescent="0.25">
      <c r="A34738" s="1">
        <v>42515.12222222222</v>
      </c>
      <c r="B34738" s="2">
        <v>-11.723960094623424</v>
      </c>
    </row>
    <row r="34739" spans="1:2" x14ac:dyDescent="0.25">
      <c r="A34739" s="1">
        <v>42515.122916666667</v>
      </c>
      <c r="B34739" s="2">
        <v>31.50777531580534</v>
      </c>
    </row>
    <row r="34740" spans="1:2" x14ac:dyDescent="0.25">
      <c r="A34740" s="1">
        <v>42515.123611111114</v>
      </c>
      <c r="B34740" s="2">
        <v>-0.69795429286023136</v>
      </c>
    </row>
    <row r="34741" spans="1:2" x14ac:dyDescent="0.25">
      <c r="A34741" s="1">
        <v>42515.124305555553</v>
      </c>
      <c r="B34741" s="2">
        <v>-19.092389800657596</v>
      </c>
    </row>
    <row r="34742" spans="1:2" x14ac:dyDescent="0.25">
      <c r="A34742" s="1">
        <v>42515.125</v>
      </c>
      <c r="B34742" s="2">
        <v>-17.018037344905316</v>
      </c>
    </row>
    <row r="34743" spans="1:2" x14ac:dyDescent="0.25">
      <c r="A34743" s="1">
        <v>42515.125694444447</v>
      </c>
      <c r="B34743" s="2">
        <v>22.713523770554943</v>
      </c>
    </row>
    <row r="34744" spans="1:2" x14ac:dyDescent="0.25">
      <c r="A34744" s="1">
        <v>42515.126388888886</v>
      </c>
      <c r="B34744" s="2">
        <v>-7.527399799130702</v>
      </c>
    </row>
    <row r="34745" spans="1:2" x14ac:dyDescent="0.25">
      <c r="A34745" s="1">
        <v>42515.127083333333</v>
      </c>
      <c r="B34745" s="2">
        <v>-19.752575536997757</v>
      </c>
    </row>
    <row r="34746" spans="1:2" x14ac:dyDescent="0.25">
      <c r="A34746" s="1">
        <v>42515.12777777778</v>
      </c>
      <c r="B34746" s="2">
        <v>-48.942301788446883</v>
      </c>
    </row>
    <row r="34747" spans="1:2" x14ac:dyDescent="0.25">
      <c r="A34747" s="1">
        <v>42515.128472222219</v>
      </c>
      <c r="B34747" s="2">
        <v>-41.087524425361579</v>
      </c>
    </row>
    <row r="34748" spans="1:2" x14ac:dyDescent="0.25">
      <c r="A34748" s="1">
        <v>42515.129166666666</v>
      </c>
      <c r="B34748" s="2">
        <v>-26.220379211684726</v>
      </c>
    </row>
    <row r="34749" spans="1:2" x14ac:dyDescent="0.25">
      <c r="A34749" s="1">
        <v>42515.129861111112</v>
      </c>
      <c r="B34749" s="2">
        <v>-33.357300900822153</v>
      </c>
    </row>
    <row r="34750" spans="1:2" x14ac:dyDescent="0.25">
      <c r="A34750" s="1">
        <v>42515.130555555559</v>
      </c>
      <c r="B34750" s="2">
        <v>-17.940435998422618</v>
      </c>
    </row>
    <row r="34751" spans="1:2" x14ac:dyDescent="0.25">
      <c r="A34751" s="1">
        <v>42515.131249999999</v>
      </c>
      <c r="B34751" s="2">
        <v>-39.998240665266835</v>
      </c>
    </row>
    <row r="34752" spans="1:2" x14ac:dyDescent="0.25">
      <c r="A34752" s="1">
        <v>42515.131944444445</v>
      </c>
      <c r="B34752" s="2">
        <v>-67.0994753043759</v>
      </c>
    </row>
    <row r="34753" spans="1:2" x14ac:dyDescent="0.25">
      <c r="A34753" s="1">
        <v>42515.132638888892</v>
      </c>
      <c r="B34753" s="2">
        <v>-71.326979230610107</v>
      </c>
    </row>
    <row r="34754" spans="1:2" x14ac:dyDescent="0.25">
      <c r="A34754" s="1">
        <v>42515.133333333331</v>
      </c>
      <c r="B34754" s="2">
        <v>-4.7599708201145408</v>
      </c>
    </row>
    <row r="34755" spans="1:2" x14ac:dyDescent="0.25">
      <c r="A34755" s="1">
        <v>42515.134027777778</v>
      </c>
      <c r="B34755" s="2">
        <v>-59.85579993282542</v>
      </c>
    </row>
    <row r="34756" spans="1:2" x14ac:dyDescent="0.25">
      <c r="A34756" s="1">
        <v>42515.134722222225</v>
      </c>
      <c r="B34756" s="2">
        <v>-43.278981625114099</v>
      </c>
    </row>
    <row r="34757" spans="1:2" x14ac:dyDescent="0.25">
      <c r="A34757" s="1">
        <v>42515.135416666664</v>
      </c>
      <c r="B34757" s="2">
        <v>-34.140823117238078</v>
      </c>
    </row>
    <row r="34758" spans="1:2" x14ac:dyDescent="0.25">
      <c r="A34758" s="1">
        <v>42515.136111111111</v>
      </c>
      <c r="B34758" s="2">
        <v>-20.153712451335743</v>
      </c>
    </row>
    <row r="34759" spans="1:2" x14ac:dyDescent="0.25">
      <c r="A34759" s="1">
        <v>42515.136805555558</v>
      </c>
      <c r="B34759" s="2">
        <v>-17.647898101243968</v>
      </c>
    </row>
    <row r="34760" spans="1:2" x14ac:dyDescent="0.25">
      <c r="A34760" s="1">
        <v>42515.137499999997</v>
      </c>
      <c r="B34760" s="2">
        <v>31.098799028946086</v>
      </c>
    </row>
    <row r="34761" spans="1:2" x14ac:dyDescent="0.25">
      <c r="A34761" s="1">
        <v>42515.138194444444</v>
      </c>
      <c r="B34761" s="2">
        <v>-54.085061714848656</v>
      </c>
    </row>
    <row r="34762" spans="1:2" x14ac:dyDescent="0.25">
      <c r="A34762" s="1">
        <v>42515.138888888891</v>
      </c>
      <c r="B34762" s="2">
        <v>-62.860500053408515</v>
      </c>
    </row>
    <row r="34763" spans="1:2" x14ac:dyDescent="0.25">
      <c r="A34763" s="1">
        <v>42515.13958333333</v>
      </c>
      <c r="B34763" s="2">
        <v>-56.894952073510893</v>
      </c>
    </row>
    <row r="34764" spans="1:2" x14ac:dyDescent="0.25">
      <c r="A34764" s="1">
        <v>42515.140277777777</v>
      </c>
      <c r="B34764" s="2">
        <v>-52.55571859697811</v>
      </c>
    </row>
    <row r="34765" spans="1:2" x14ac:dyDescent="0.25">
      <c r="A34765" s="1">
        <v>42515.140972222223</v>
      </c>
      <c r="B34765" s="2">
        <v>2.2422737829173758</v>
      </c>
    </row>
    <row r="34766" spans="1:2" x14ac:dyDescent="0.25">
      <c r="A34766" s="1">
        <v>42515.14166666667</v>
      </c>
      <c r="B34766" s="2">
        <v>75.322751289262669</v>
      </c>
    </row>
    <row r="34767" spans="1:2" x14ac:dyDescent="0.25">
      <c r="A34767" s="1">
        <v>42515.142361111109</v>
      </c>
      <c r="B34767" s="2">
        <v>99.057826994898889</v>
      </c>
    </row>
    <row r="34768" spans="1:2" x14ac:dyDescent="0.25">
      <c r="A34768" s="1">
        <v>42515.143055555556</v>
      </c>
      <c r="B34768" s="2">
        <v>132.13844959092481</v>
      </c>
    </row>
    <row r="34769" spans="1:2" x14ac:dyDescent="0.25">
      <c r="A34769" s="1">
        <v>42515.143750000003</v>
      </c>
      <c r="B34769" s="2">
        <v>167.82436577070814</v>
      </c>
    </row>
    <row r="34770" spans="1:2" x14ac:dyDescent="0.25">
      <c r="A34770" s="1">
        <v>42515.144444444442</v>
      </c>
      <c r="B34770" s="2">
        <v>182.54018049968872</v>
      </c>
    </row>
    <row r="34771" spans="1:2" x14ac:dyDescent="0.25">
      <c r="A34771" s="1">
        <v>42515.145138888889</v>
      </c>
      <c r="B34771" s="2">
        <v>194.52929481344376</v>
      </c>
    </row>
    <row r="34772" spans="1:2" x14ac:dyDescent="0.25">
      <c r="A34772" s="1">
        <v>42515.145833333336</v>
      </c>
      <c r="B34772" s="2">
        <v>156.26806691377425</v>
      </c>
    </row>
    <row r="34773" spans="1:2" x14ac:dyDescent="0.25">
      <c r="A34773" s="1">
        <v>42515.146527777775</v>
      </c>
      <c r="B34773" s="2">
        <v>149.63837201321343</v>
      </c>
    </row>
    <row r="34774" spans="1:2" x14ac:dyDescent="0.25">
      <c r="A34774" s="1">
        <v>42515.147222222222</v>
      </c>
      <c r="B34774" s="2">
        <v>163.16147318841735</v>
      </c>
    </row>
    <row r="34775" spans="1:2" x14ac:dyDescent="0.25">
      <c r="A34775" s="1">
        <v>42515.147916666669</v>
      </c>
      <c r="B34775" s="2">
        <v>183.98811237212504</v>
      </c>
    </row>
    <row r="34776" spans="1:2" x14ac:dyDescent="0.25">
      <c r="A34776" s="1">
        <v>42515.148611111108</v>
      </c>
      <c r="B34776" s="2">
        <v>164.87100208145566</v>
      </c>
    </row>
    <row r="34777" spans="1:2" x14ac:dyDescent="0.25">
      <c r="A34777" s="1">
        <v>42515.149305555555</v>
      </c>
      <c r="B34777" s="2">
        <v>200.95009907117347</v>
      </c>
    </row>
    <row r="34778" spans="1:2" x14ac:dyDescent="0.25">
      <c r="A34778" s="1">
        <v>42515.15</v>
      </c>
      <c r="B34778" s="2">
        <v>154.31771865724585</v>
      </c>
    </row>
    <row r="34779" spans="1:2" x14ac:dyDescent="0.25">
      <c r="A34779" s="1">
        <v>42515.150694444441</v>
      </c>
      <c r="B34779" s="2">
        <v>150.32172933195253</v>
      </c>
    </row>
    <row r="34780" spans="1:2" x14ac:dyDescent="0.25">
      <c r="A34780" s="1">
        <v>42515.151388888888</v>
      </c>
      <c r="B34780" s="2">
        <v>166.68913879796551</v>
      </c>
    </row>
    <row r="34781" spans="1:2" x14ac:dyDescent="0.25">
      <c r="A34781" s="1">
        <v>42515.152083333334</v>
      </c>
      <c r="B34781" s="2">
        <v>144.9123595014137</v>
      </c>
    </row>
    <row r="34782" spans="1:2" x14ac:dyDescent="0.25">
      <c r="A34782" s="1">
        <v>42515.152777777781</v>
      </c>
      <c r="B34782" s="2">
        <v>226.61001950443023</v>
      </c>
    </row>
    <row r="34783" spans="1:2" x14ac:dyDescent="0.25">
      <c r="A34783" s="1">
        <v>42515.15347222222</v>
      </c>
      <c r="B34783" s="2">
        <v>250.06922557093591</v>
      </c>
    </row>
    <row r="34784" spans="1:2" x14ac:dyDescent="0.25">
      <c r="A34784" s="1">
        <v>42515.154166666667</v>
      </c>
      <c r="B34784" s="2">
        <v>284.55338995212998</v>
      </c>
    </row>
    <row r="34785" spans="1:2" x14ac:dyDescent="0.25">
      <c r="A34785" s="1">
        <v>42515.154861111114</v>
      </c>
      <c r="B34785" s="2">
        <v>278.37842102887805</v>
      </c>
    </row>
    <row r="34786" spans="1:2" x14ac:dyDescent="0.25">
      <c r="A34786" s="1">
        <v>42515.155555555553</v>
      </c>
      <c r="B34786" s="2">
        <v>204.31246975800798</v>
      </c>
    </row>
    <row r="34787" spans="1:2" x14ac:dyDescent="0.25">
      <c r="A34787" s="1">
        <v>42515.15625</v>
      </c>
      <c r="B34787" s="2">
        <v>169.92738930209694</v>
      </c>
    </row>
    <row r="34788" spans="1:2" x14ac:dyDescent="0.25">
      <c r="A34788" s="1">
        <v>42515.156944444447</v>
      </c>
      <c r="B34788" s="2">
        <v>162.96877124860961</v>
      </c>
    </row>
    <row r="34789" spans="1:2" x14ac:dyDescent="0.25">
      <c r="A34789" s="1">
        <v>42515.157638888886</v>
      </c>
      <c r="B34789" s="2">
        <v>146.79275544264431</v>
      </c>
    </row>
    <row r="34790" spans="1:2" x14ac:dyDescent="0.25">
      <c r="A34790" s="1">
        <v>42515.158333333333</v>
      </c>
      <c r="B34790" s="2">
        <v>141.13686066335066</v>
      </c>
    </row>
    <row r="34791" spans="1:2" x14ac:dyDescent="0.25">
      <c r="A34791" s="1">
        <v>42515.15902777778</v>
      </c>
      <c r="B34791" s="2">
        <v>141.23268290162088</v>
      </c>
    </row>
    <row r="34792" spans="1:2" x14ac:dyDescent="0.25">
      <c r="A34792" s="1">
        <v>42515.159722222219</v>
      </c>
      <c r="B34792" s="2">
        <v>167.25004005239654</v>
      </c>
    </row>
    <row r="34793" spans="1:2" x14ac:dyDescent="0.25">
      <c r="A34793" s="1">
        <v>42515.160416666666</v>
      </c>
      <c r="B34793" s="2">
        <v>183.68122689605224</v>
      </c>
    </row>
    <row r="34794" spans="1:2" x14ac:dyDescent="0.25">
      <c r="A34794" s="1">
        <v>42515.161111111112</v>
      </c>
      <c r="B34794" s="2">
        <v>196.79738200608409</v>
      </c>
    </row>
    <row r="34795" spans="1:2" x14ac:dyDescent="0.25">
      <c r="A34795" s="1">
        <v>42515.161805555559</v>
      </c>
      <c r="B34795" s="2">
        <v>168.03868941048469</v>
      </c>
    </row>
    <row r="34796" spans="1:2" x14ac:dyDescent="0.25">
      <c r="A34796" s="1">
        <v>42515.162499999999</v>
      </c>
      <c r="B34796" s="2">
        <v>163.32435725914547</v>
      </c>
    </row>
    <row r="34797" spans="1:2" x14ac:dyDescent="0.25">
      <c r="A34797" s="1">
        <v>42515.163194444445</v>
      </c>
      <c r="B34797" s="2">
        <v>172.05623266707019</v>
      </c>
    </row>
    <row r="34798" spans="1:2" x14ac:dyDescent="0.25">
      <c r="A34798" s="1">
        <v>42515.163888888892</v>
      </c>
      <c r="B34798" s="2">
        <v>149.40163755841397</v>
      </c>
    </row>
    <row r="34799" spans="1:2" x14ac:dyDescent="0.25">
      <c r="A34799" s="1">
        <v>42515.164583333331</v>
      </c>
      <c r="B34799" s="2">
        <v>137.88249960422206</v>
      </c>
    </row>
    <row r="34800" spans="1:2" x14ac:dyDescent="0.25">
      <c r="A34800" s="1">
        <v>42515.165277777778</v>
      </c>
      <c r="B34800" s="2">
        <v>123.11737988655611</v>
      </c>
    </row>
    <row r="34801" spans="1:2" x14ac:dyDescent="0.25">
      <c r="A34801" s="1">
        <v>42515.165972222225</v>
      </c>
      <c r="B34801" s="2">
        <v>109.2735578327168</v>
      </c>
    </row>
    <row r="34802" spans="1:2" x14ac:dyDescent="0.25">
      <c r="A34802" s="1">
        <v>42515.166666666664</v>
      </c>
      <c r="B34802" s="2">
        <v>110.61588712888769</v>
      </c>
    </row>
    <row r="34803" spans="1:2" x14ac:dyDescent="0.25">
      <c r="A34803" s="1">
        <v>42515.167361111111</v>
      </c>
      <c r="B34803" s="2">
        <v>84.812071305559954</v>
      </c>
    </row>
    <row r="34804" spans="1:2" x14ac:dyDescent="0.25">
      <c r="A34804" s="1">
        <v>42515.168055555558</v>
      </c>
      <c r="B34804" s="2">
        <v>80.574474472725214</v>
      </c>
    </row>
    <row r="34805" spans="1:2" x14ac:dyDescent="0.25">
      <c r="A34805" s="1">
        <v>42515.168749999997</v>
      </c>
      <c r="B34805" s="2">
        <v>69.996902667240164</v>
      </c>
    </row>
    <row r="34806" spans="1:2" x14ac:dyDescent="0.25">
      <c r="A34806" s="1">
        <v>42515.169444444444</v>
      </c>
      <c r="B34806" s="2">
        <v>86.133228196197891</v>
      </c>
    </row>
    <row r="34807" spans="1:2" x14ac:dyDescent="0.25">
      <c r="A34807" s="1">
        <v>42515.170138888891</v>
      </c>
      <c r="B34807" s="2">
        <v>162.12443748028792</v>
      </c>
    </row>
    <row r="34808" spans="1:2" x14ac:dyDescent="0.25">
      <c r="A34808" s="1">
        <v>42515.17083333333</v>
      </c>
      <c r="B34808" s="2">
        <v>154.03720090641872</v>
      </c>
    </row>
    <row r="34809" spans="1:2" x14ac:dyDescent="0.25">
      <c r="A34809" s="1">
        <v>42515.171527777777</v>
      </c>
      <c r="B34809" s="2">
        <v>164.31502003004232</v>
      </c>
    </row>
    <row r="34810" spans="1:2" x14ac:dyDescent="0.25">
      <c r="A34810" s="1">
        <v>42515.172222222223</v>
      </c>
      <c r="B34810" s="2">
        <v>166.52504768410387</v>
      </c>
    </row>
    <row r="34811" spans="1:2" x14ac:dyDescent="0.25">
      <c r="A34811" s="1">
        <v>42515.17291666667</v>
      </c>
      <c r="B34811" s="2">
        <v>163.66711400095375</v>
      </c>
    </row>
    <row r="34812" spans="1:2" x14ac:dyDescent="0.25">
      <c r="A34812" s="1">
        <v>42515.173611111109</v>
      </c>
      <c r="B34812" s="2">
        <v>185.85182598041914</v>
      </c>
    </row>
    <row r="34813" spans="1:2" x14ac:dyDescent="0.25">
      <c r="A34813" s="1">
        <v>42515.174305555556</v>
      </c>
      <c r="B34813" s="2">
        <v>159.04040986084536</v>
      </c>
    </row>
    <row r="34814" spans="1:2" x14ac:dyDescent="0.25">
      <c r="A34814" s="1">
        <v>42515.175000000003</v>
      </c>
      <c r="B34814" s="2">
        <v>138.20884018569873</v>
      </c>
    </row>
    <row r="34815" spans="1:2" x14ac:dyDescent="0.25">
      <c r="A34815" s="1">
        <v>42515.175694444442</v>
      </c>
      <c r="B34815" s="2">
        <v>131.63079961984187</v>
      </c>
    </row>
    <row r="34816" spans="1:2" x14ac:dyDescent="0.25">
      <c r="A34816" s="1">
        <v>42515.176388888889</v>
      </c>
      <c r="B34816" s="2">
        <v>108.95072272419542</v>
      </c>
    </row>
    <row r="34817" spans="1:2" x14ac:dyDescent="0.25">
      <c r="A34817" s="1">
        <v>42515.177083333336</v>
      </c>
      <c r="B34817" s="2">
        <v>95.521958637291874</v>
      </c>
    </row>
    <row r="34818" spans="1:2" x14ac:dyDescent="0.25">
      <c r="A34818" s="1">
        <v>42515.177777777775</v>
      </c>
      <c r="B34818" s="2">
        <v>114.13032045066551</v>
      </c>
    </row>
    <row r="34819" spans="1:2" x14ac:dyDescent="0.25">
      <c r="A34819" s="1">
        <v>42515.178472222222</v>
      </c>
      <c r="B34819" s="2">
        <v>118.94516919865661</v>
      </c>
    </row>
    <row r="34820" spans="1:2" x14ac:dyDescent="0.25">
      <c r="A34820" s="1">
        <v>42515.179166666669</v>
      </c>
      <c r="B34820" s="2">
        <v>122.47665647441366</v>
      </c>
    </row>
    <row r="34821" spans="1:2" x14ac:dyDescent="0.25">
      <c r="A34821" s="1">
        <v>42515.179861111108</v>
      </c>
      <c r="B34821" s="2">
        <v>128.68472849562531</v>
      </c>
    </row>
    <row r="34822" spans="1:2" x14ac:dyDescent="0.25">
      <c r="A34822" s="1">
        <v>42515.180555555555</v>
      </c>
      <c r="B34822" s="2">
        <v>124.77652027078439</v>
      </c>
    </row>
    <row r="34823" spans="1:2" x14ac:dyDescent="0.25">
      <c r="A34823" s="1">
        <v>42515.181250000001</v>
      </c>
      <c r="B34823" s="2">
        <v>127.91334388610751</v>
      </c>
    </row>
    <row r="34824" spans="1:2" x14ac:dyDescent="0.25">
      <c r="A34824" s="1">
        <v>42515.181944444441</v>
      </c>
      <c r="B34824" s="2">
        <v>149.01775949066504</v>
      </c>
    </row>
    <row r="34825" spans="1:2" x14ac:dyDescent="0.25">
      <c r="A34825" s="1">
        <v>42515.182638888888</v>
      </c>
      <c r="B34825" s="2">
        <v>140.33391652165059</v>
      </c>
    </row>
    <row r="34826" spans="1:2" x14ac:dyDescent="0.25">
      <c r="A34826" s="1">
        <v>42515.183333333334</v>
      </c>
      <c r="B34826" s="2">
        <v>113.0362308703363</v>
      </c>
    </row>
    <row r="34827" spans="1:2" x14ac:dyDescent="0.25">
      <c r="A34827" s="1">
        <v>42515.184027777781</v>
      </c>
      <c r="B34827" s="2">
        <v>98.945484991608339</v>
      </c>
    </row>
    <row r="34828" spans="1:2" x14ac:dyDescent="0.25">
      <c r="A34828" s="1">
        <v>42515.18472222222</v>
      </c>
      <c r="B34828" s="2">
        <v>85.162792271717137</v>
      </c>
    </row>
    <row r="34829" spans="1:2" x14ac:dyDescent="0.25">
      <c r="A34829" s="1">
        <v>42515.185416666667</v>
      </c>
      <c r="B34829" s="2">
        <v>87.85436668905507</v>
      </c>
    </row>
    <row r="34830" spans="1:2" x14ac:dyDescent="0.25">
      <c r="A34830" s="1">
        <v>42515.186111111114</v>
      </c>
      <c r="B34830" s="2">
        <v>103.21432622119124</v>
      </c>
    </row>
    <row r="34831" spans="1:2" x14ac:dyDescent="0.25">
      <c r="A34831" s="1">
        <v>42515.186805555553</v>
      </c>
      <c r="B34831" s="2">
        <v>126.07528452282229</v>
      </c>
    </row>
    <row r="34832" spans="1:2" x14ac:dyDescent="0.25">
      <c r="A34832" s="1">
        <v>42515.1875</v>
      </c>
      <c r="B34832" s="2">
        <v>106.74528287148181</v>
      </c>
    </row>
    <row r="34833" spans="1:2" x14ac:dyDescent="0.25">
      <c r="A34833" s="1">
        <v>42515.188194444447</v>
      </c>
      <c r="B34833" s="2">
        <v>80.534590421001965</v>
      </c>
    </row>
    <row r="34834" spans="1:2" x14ac:dyDescent="0.25">
      <c r="A34834" s="1">
        <v>42515.188888888886</v>
      </c>
      <c r="B34834" s="2">
        <v>85.798477140647208</v>
      </c>
    </row>
    <row r="34835" spans="1:2" x14ac:dyDescent="0.25">
      <c r="A34835" s="1">
        <v>42515.189583333333</v>
      </c>
      <c r="B34835" s="2">
        <v>86.585724898877871</v>
      </c>
    </row>
    <row r="34836" spans="1:2" x14ac:dyDescent="0.25">
      <c r="A34836" s="1">
        <v>42515.19027777778</v>
      </c>
      <c r="B34836" s="2">
        <v>72.453396069792987</v>
      </c>
    </row>
    <row r="34837" spans="1:2" x14ac:dyDescent="0.25">
      <c r="A34837" s="1">
        <v>42515.190972222219</v>
      </c>
      <c r="B34837" s="2">
        <v>49.647250616063438</v>
      </c>
    </row>
    <row r="34838" spans="1:2" x14ac:dyDescent="0.25">
      <c r="A34838" s="1">
        <v>42515.191666666666</v>
      </c>
      <c r="B34838" s="2">
        <v>35.122764606560423</v>
      </c>
    </row>
    <row r="34839" spans="1:2" x14ac:dyDescent="0.25">
      <c r="A34839" s="1">
        <v>42515.192361111112</v>
      </c>
      <c r="B34839" s="2">
        <v>27.2429193938898</v>
      </c>
    </row>
    <row r="34840" spans="1:2" x14ac:dyDescent="0.25">
      <c r="A34840" s="1">
        <v>42515.193055555559</v>
      </c>
      <c r="B34840" s="2">
        <v>14.06101537401458</v>
      </c>
    </row>
    <row r="34841" spans="1:2" x14ac:dyDescent="0.25">
      <c r="A34841" s="1">
        <v>42515.193749999999</v>
      </c>
      <c r="B34841" s="2">
        <v>11.852011042527739</v>
      </c>
    </row>
    <row r="34842" spans="1:2" x14ac:dyDescent="0.25">
      <c r="A34842" s="1">
        <v>42515.194444444445</v>
      </c>
      <c r="B34842" s="2">
        <v>62.169624918970904</v>
      </c>
    </row>
    <row r="34843" spans="1:2" x14ac:dyDescent="0.25">
      <c r="A34843" s="1">
        <v>42515.195138888892</v>
      </c>
      <c r="B34843" s="2">
        <v>64.067199505506622</v>
      </c>
    </row>
    <row r="34844" spans="1:2" x14ac:dyDescent="0.25">
      <c r="A34844" s="1">
        <v>42515.195833333331</v>
      </c>
      <c r="B34844" s="2">
        <v>64.645956804941918</v>
      </c>
    </row>
    <row r="34845" spans="1:2" x14ac:dyDescent="0.25">
      <c r="A34845" s="1">
        <v>42515.196527777778</v>
      </c>
      <c r="B34845" s="2">
        <v>59.087349199009864</v>
      </c>
    </row>
    <row r="34846" spans="1:2" x14ac:dyDescent="0.25">
      <c r="A34846" s="1">
        <v>42515.197222222225</v>
      </c>
      <c r="B34846" s="2">
        <v>54.17803647831218</v>
      </c>
    </row>
    <row r="34847" spans="1:2" x14ac:dyDescent="0.25">
      <c r="A34847" s="1">
        <v>42515.197916666664</v>
      </c>
      <c r="B34847" s="2">
        <v>50.555299844303711</v>
      </c>
    </row>
    <row r="34848" spans="1:2" x14ac:dyDescent="0.25">
      <c r="A34848" s="1">
        <v>42515.198611111111</v>
      </c>
      <c r="B34848" s="2">
        <v>78.362738372917136</v>
      </c>
    </row>
    <row r="34849" spans="1:2" x14ac:dyDescent="0.25">
      <c r="A34849" s="1">
        <v>42515.199305555558</v>
      </c>
      <c r="B34849" s="2">
        <v>125.37465108281854</v>
      </c>
    </row>
    <row r="34850" spans="1:2" x14ac:dyDescent="0.25">
      <c r="A34850" s="1">
        <v>42515.199999999997</v>
      </c>
      <c r="B34850" s="2">
        <v>135.56011043673303</v>
      </c>
    </row>
    <row r="34851" spans="1:2" x14ac:dyDescent="0.25">
      <c r="A34851" s="1">
        <v>42515.200694444444</v>
      </c>
      <c r="B34851" s="2">
        <v>126.30386259090544</v>
      </c>
    </row>
    <row r="34852" spans="1:2" x14ac:dyDescent="0.25">
      <c r="A34852" s="1">
        <v>42515.201388888891</v>
      </c>
      <c r="B34852" s="2">
        <v>67.228600896404046</v>
      </c>
    </row>
    <row r="34853" spans="1:2" x14ac:dyDescent="0.25">
      <c r="A34853" s="1">
        <v>42515.20208333333</v>
      </c>
      <c r="B34853" s="2">
        <v>82.066709206270758</v>
      </c>
    </row>
    <row r="34854" spans="1:2" x14ac:dyDescent="0.25">
      <c r="A34854" s="1">
        <v>42515.202777777777</v>
      </c>
      <c r="B34854" s="2">
        <v>86.481851145227367</v>
      </c>
    </row>
    <row r="34855" spans="1:2" x14ac:dyDescent="0.25">
      <c r="A34855" s="1">
        <v>42515.203472222223</v>
      </c>
      <c r="B34855" s="2">
        <v>92.633095207166235</v>
      </c>
    </row>
    <row r="34856" spans="1:2" x14ac:dyDescent="0.25">
      <c r="A34856" s="1">
        <v>42515.20416666667</v>
      </c>
      <c r="B34856" s="2">
        <v>108.95267820656299</v>
      </c>
    </row>
    <row r="34857" spans="1:2" x14ac:dyDescent="0.25">
      <c r="A34857" s="1">
        <v>42515.204861111109</v>
      </c>
      <c r="B34857" s="2">
        <v>117.22172664273918</v>
      </c>
    </row>
    <row r="34858" spans="1:2" x14ac:dyDescent="0.25">
      <c r="A34858" s="1">
        <v>42515.205555555556</v>
      </c>
      <c r="B34858" s="2">
        <v>140.09353303410657</v>
      </c>
    </row>
    <row r="34859" spans="1:2" x14ac:dyDescent="0.25">
      <c r="A34859" s="1">
        <v>42515.206250000003</v>
      </c>
      <c r="B34859" s="2">
        <v>95.768304773835311</v>
      </c>
    </row>
    <row r="34860" spans="1:2" x14ac:dyDescent="0.25">
      <c r="A34860" s="1">
        <v>42515.206944444442</v>
      </c>
      <c r="B34860" s="2">
        <v>149.94329258707972</v>
      </c>
    </row>
    <row r="34861" spans="1:2" x14ac:dyDescent="0.25">
      <c r="A34861" s="1">
        <v>42515.207638888889</v>
      </c>
      <c r="B34861" s="2">
        <v>197.06219514212572</v>
      </c>
    </row>
    <row r="34862" spans="1:2" x14ac:dyDescent="0.25">
      <c r="A34862" s="1">
        <v>42515.208333333336</v>
      </c>
      <c r="B34862" s="2">
        <v>235.47806060960673</v>
      </c>
    </row>
    <row r="34863" spans="1:2" x14ac:dyDescent="0.25">
      <c r="A34863" s="1">
        <v>42515.209027777775</v>
      </c>
      <c r="B34863" s="2">
        <v>294.4129230818013</v>
      </c>
    </row>
    <row r="34864" spans="1:2" x14ac:dyDescent="0.25">
      <c r="A34864" s="1">
        <v>42515.209722222222</v>
      </c>
      <c r="B34864" s="2">
        <v>315.18025811662278</v>
      </c>
    </row>
    <row r="34865" spans="1:2" x14ac:dyDescent="0.25">
      <c r="A34865" s="1">
        <v>42515.210416666669</v>
      </c>
      <c r="B34865" s="2">
        <v>336.84292697518441</v>
      </c>
    </row>
    <row r="34866" spans="1:2" x14ac:dyDescent="0.25">
      <c r="A34866" s="1">
        <v>42515.211111111108</v>
      </c>
      <c r="B34866" s="2">
        <v>327.76917792624641</v>
      </c>
    </row>
    <row r="34867" spans="1:2" x14ac:dyDescent="0.25">
      <c r="A34867" s="1">
        <v>42515.211805555555</v>
      </c>
      <c r="B34867" s="2">
        <v>340.71895272602171</v>
      </c>
    </row>
    <row r="34868" spans="1:2" x14ac:dyDescent="0.25">
      <c r="A34868" s="1">
        <v>42515.212500000001</v>
      </c>
      <c r="B34868" s="2">
        <v>412.92834177139059</v>
      </c>
    </row>
    <row r="34869" spans="1:2" x14ac:dyDescent="0.25">
      <c r="A34869" s="1">
        <v>42515.213194444441</v>
      </c>
      <c r="B34869" s="2">
        <v>427.68040611961237</v>
      </c>
    </row>
    <row r="34870" spans="1:2" x14ac:dyDescent="0.25">
      <c r="A34870" s="1">
        <v>42515.213888888888</v>
      </c>
      <c r="B34870" s="2">
        <v>415.92517558988959</v>
      </c>
    </row>
    <row r="34871" spans="1:2" x14ac:dyDescent="0.25">
      <c r="A34871" s="1">
        <v>42515.214583333334</v>
      </c>
      <c r="B34871" s="2">
        <v>391.82762361251127</v>
      </c>
    </row>
    <row r="34872" spans="1:2" x14ac:dyDescent="0.25">
      <c r="A34872" s="1">
        <v>42515.215277777781</v>
      </c>
      <c r="B34872" s="2">
        <v>363.37070776845792</v>
      </c>
    </row>
    <row r="34873" spans="1:2" x14ac:dyDescent="0.25">
      <c r="A34873" s="1">
        <v>42515.21597222222</v>
      </c>
      <c r="B34873" s="2">
        <v>310.40530781354755</v>
      </c>
    </row>
    <row r="34874" spans="1:2" x14ac:dyDescent="0.25">
      <c r="A34874" s="1">
        <v>42515.216666666667</v>
      </c>
      <c r="B34874" s="2">
        <v>248.61525963425325</v>
      </c>
    </row>
    <row r="34875" spans="1:2" x14ac:dyDescent="0.25">
      <c r="A34875" s="1">
        <v>42515.217361111114</v>
      </c>
      <c r="B34875" s="2">
        <v>178.86503113978543</v>
      </c>
    </row>
    <row r="34876" spans="1:2" x14ac:dyDescent="0.25">
      <c r="A34876" s="1">
        <v>42515.218055555553</v>
      </c>
      <c r="B34876" s="2">
        <v>88.418230009764855</v>
      </c>
    </row>
    <row r="34877" spans="1:2" x14ac:dyDescent="0.25">
      <c r="A34877" s="1">
        <v>42515.21875</v>
      </c>
      <c r="B34877" s="2">
        <v>-9.1286062370942087</v>
      </c>
    </row>
    <row r="34878" spans="1:2" x14ac:dyDescent="0.25">
      <c r="A34878" s="1">
        <v>42515.219444444447</v>
      </c>
      <c r="B34878" s="2">
        <v>-55.334007021119277</v>
      </c>
    </row>
    <row r="34879" spans="1:2" x14ac:dyDescent="0.25">
      <c r="A34879" s="1">
        <v>42515.220138888886</v>
      </c>
      <c r="B34879" s="2">
        <v>-97.625716467182301</v>
      </c>
    </row>
    <row r="34880" spans="1:2" x14ac:dyDescent="0.25">
      <c r="A34880" s="1">
        <v>42515.220833333333</v>
      </c>
      <c r="B34880" s="2">
        <v>-90.855495663192897</v>
      </c>
    </row>
    <row r="34881" spans="1:2" x14ac:dyDescent="0.25">
      <c r="A34881" s="1">
        <v>42515.22152777778</v>
      </c>
      <c r="B34881" s="2">
        <v>-93.711658188824856</v>
      </c>
    </row>
    <row r="34882" spans="1:2" x14ac:dyDescent="0.25">
      <c r="A34882" s="1">
        <v>42515.222222222219</v>
      </c>
      <c r="B34882" s="2">
        <v>-67.412974411711915</v>
      </c>
    </row>
    <row r="34883" spans="1:2" x14ac:dyDescent="0.25">
      <c r="A34883" s="1">
        <v>42515.222916666666</v>
      </c>
      <c r="B34883" s="2">
        <v>-49.545447412032324</v>
      </c>
    </row>
    <row r="34884" spans="1:2" x14ac:dyDescent="0.25">
      <c r="A34884" s="1">
        <v>42515.223611111112</v>
      </c>
      <c r="B34884" s="2">
        <v>-39.80620721084415</v>
      </c>
    </row>
    <row r="34885" spans="1:2" x14ac:dyDescent="0.25">
      <c r="A34885" s="1">
        <v>42515.224305555559</v>
      </c>
      <c r="B34885" s="2">
        <v>-25.66122450590483</v>
      </c>
    </row>
    <row r="34886" spans="1:2" x14ac:dyDescent="0.25">
      <c r="A34886" s="1">
        <v>42515.224999999999</v>
      </c>
      <c r="B34886" s="2">
        <v>7.6275483381885953</v>
      </c>
    </row>
    <row r="34887" spans="1:2" x14ac:dyDescent="0.25">
      <c r="A34887" s="1">
        <v>42515.225694444445</v>
      </c>
      <c r="B34887" s="2">
        <v>27.947030863103766</v>
      </c>
    </row>
    <row r="34888" spans="1:2" x14ac:dyDescent="0.25">
      <c r="A34888" s="1">
        <v>42515.226388888892</v>
      </c>
      <c r="B34888" s="2">
        <v>35.371161201626819</v>
      </c>
    </row>
    <row r="34889" spans="1:2" x14ac:dyDescent="0.25">
      <c r="A34889" s="1">
        <v>42515.227083333331</v>
      </c>
      <c r="B34889" s="2">
        <v>23.959549867834237</v>
      </c>
    </row>
    <row r="34890" spans="1:2" x14ac:dyDescent="0.25">
      <c r="A34890" s="1">
        <v>42515.227777777778</v>
      </c>
      <c r="B34890" s="2">
        <v>-0.17649511807297433</v>
      </c>
    </row>
    <row r="34891" spans="1:2" x14ac:dyDescent="0.25">
      <c r="A34891" s="1">
        <v>42515.228472222225</v>
      </c>
      <c r="B34891" s="2">
        <v>-10.313731448806356</v>
      </c>
    </row>
    <row r="34892" spans="1:2" x14ac:dyDescent="0.25">
      <c r="A34892" s="1">
        <v>42515.229166666664</v>
      </c>
      <c r="B34892" s="2">
        <v>-8.902134196854119</v>
      </c>
    </row>
    <row r="34893" spans="1:2" x14ac:dyDescent="0.25">
      <c r="A34893" s="1">
        <v>42515.229861111111</v>
      </c>
      <c r="B34893" s="2">
        <v>-26.221109477987437</v>
      </c>
    </row>
    <row r="34894" spans="1:2" x14ac:dyDescent="0.25">
      <c r="A34894" s="1">
        <v>42515.230555555558</v>
      </c>
      <c r="B34894" s="2">
        <v>-12.497666835966326</v>
      </c>
    </row>
    <row r="34895" spans="1:2" x14ac:dyDescent="0.25">
      <c r="A34895" s="1">
        <v>42515.231249999997</v>
      </c>
      <c r="B34895" s="2">
        <v>-4.5819125136030685</v>
      </c>
    </row>
    <row r="34896" spans="1:2" x14ac:dyDescent="0.25">
      <c r="A34896" s="1">
        <v>42515.231944444444</v>
      </c>
      <c r="B34896" s="2">
        <v>-0.16900758043921088</v>
      </c>
    </row>
    <row r="34897" spans="1:2" x14ac:dyDescent="0.25">
      <c r="A34897" s="1">
        <v>42515.232638888891</v>
      </c>
      <c r="B34897" s="2">
        <v>0.46117491456388959</v>
      </c>
    </row>
    <row r="34898" spans="1:2" x14ac:dyDescent="0.25">
      <c r="A34898" s="1">
        <v>42515.23333333333</v>
      </c>
      <c r="B34898" s="2">
        <v>-3.5675965541954309</v>
      </c>
    </row>
    <row r="34899" spans="1:2" x14ac:dyDescent="0.25">
      <c r="A34899" s="1">
        <v>42515.234027777777</v>
      </c>
      <c r="B34899" s="2">
        <v>11.178849133417437</v>
      </c>
    </row>
    <row r="34900" spans="1:2" x14ac:dyDescent="0.25">
      <c r="A34900" s="1">
        <v>42515.234722222223</v>
      </c>
      <c r="B34900" s="2">
        <v>12.608279549173313</v>
      </c>
    </row>
    <row r="34901" spans="1:2" x14ac:dyDescent="0.25">
      <c r="A34901" s="1">
        <v>42515.23541666667</v>
      </c>
      <c r="B34901" s="2">
        <v>5.6804230410285523</v>
      </c>
    </row>
    <row r="34902" spans="1:2" x14ac:dyDescent="0.25">
      <c r="A34902" s="1">
        <v>42515.236111111109</v>
      </c>
      <c r="B34902" s="2">
        <v>-10.639926617443173</v>
      </c>
    </row>
    <row r="34903" spans="1:2" x14ac:dyDescent="0.25">
      <c r="A34903" s="1">
        <v>42515.236805555556</v>
      </c>
      <c r="B34903" s="2">
        <v>-18.814095393242315</v>
      </c>
    </row>
    <row r="34904" spans="1:2" x14ac:dyDescent="0.25">
      <c r="A34904" s="1">
        <v>42515.237500000003</v>
      </c>
      <c r="B34904" s="2">
        <v>-7.2542668801014463</v>
      </c>
    </row>
    <row r="34905" spans="1:2" x14ac:dyDescent="0.25">
      <c r="A34905" s="1">
        <v>42515.238194444442</v>
      </c>
      <c r="B34905" s="2">
        <v>29.858704011167962</v>
      </c>
    </row>
    <row r="34906" spans="1:2" x14ac:dyDescent="0.25">
      <c r="A34906" s="1">
        <v>42515.238888888889</v>
      </c>
      <c r="B34906" s="2">
        <v>32.986450846031467</v>
      </c>
    </row>
    <row r="34907" spans="1:2" x14ac:dyDescent="0.25">
      <c r="A34907" s="1">
        <v>42515.239583333336</v>
      </c>
      <c r="B34907" s="2">
        <v>24.040723809606668</v>
      </c>
    </row>
    <row r="34908" spans="1:2" x14ac:dyDescent="0.25">
      <c r="A34908" s="1">
        <v>42515.240277777775</v>
      </c>
      <c r="B34908" s="2">
        <v>24.127018879293853</v>
      </c>
    </row>
    <row r="34909" spans="1:2" x14ac:dyDescent="0.25">
      <c r="A34909" s="1">
        <v>42515.240972222222</v>
      </c>
      <c r="B34909" s="2">
        <v>41.805305332041463</v>
      </c>
    </row>
    <row r="34910" spans="1:2" x14ac:dyDescent="0.25">
      <c r="A34910" s="1">
        <v>42515.241666666669</v>
      </c>
      <c r="B34910" s="2">
        <v>53.603937722464615</v>
      </c>
    </row>
    <row r="34911" spans="1:2" x14ac:dyDescent="0.25">
      <c r="A34911" s="1">
        <v>42515.242361111108</v>
      </c>
      <c r="B34911" s="2">
        <v>28.179063975772198</v>
      </c>
    </row>
    <row r="34912" spans="1:2" x14ac:dyDescent="0.25">
      <c r="A34912" s="1">
        <v>42515.243055555555</v>
      </c>
      <c r="B34912" s="2">
        <v>40.781622759163533</v>
      </c>
    </row>
    <row r="34913" spans="1:2" x14ac:dyDescent="0.25">
      <c r="A34913" s="1">
        <v>42515.243750000001</v>
      </c>
      <c r="B34913" s="2">
        <v>57.924172568975095</v>
      </c>
    </row>
    <row r="34914" spans="1:2" x14ac:dyDescent="0.25">
      <c r="A34914" s="1">
        <v>42515.244444444441</v>
      </c>
      <c r="B34914" s="2">
        <v>80.512845333712178</v>
      </c>
    </row>
    <row r="34915" spans="1:2" x14ac:dyDescent="0.25">
      <c r="A34915" s="1">
        <v>42515.245138888888</v>
      </c>
      <c r="B34915" s="2">
        <v>58.02067654673592</v>
      </c>
    </row>
    <row r="34916" spans="1:2" x14ac:dyDescent="0.25">
      <c r="A34916" s="1">
        <v>42515.245833333334</v>
      </c>
      <c r="B34916" s="2">
        <v>22.694403336537654</v>
      </c>
    </row>
    <row r="34917" spans="1:2" x14ac:dyDescent="0.25">
      <c r="A34917" s="1">
        <v>42515.246527777781</v>
      </c>
      <c r="B34917" s="2">
        <v>45.20796744583398</v>
      </c>
    </row>
    <row r="34918" spans="1:2" x14ac:dyDescent="0.25">
      <c r="A34918" s="1">
        <v>42515.24722222222</v>
      </c>
      <c r="B34918" s="2">
        <v>39.960735162194275</v>
      </c>
    </row>
    <row r="34919" spans="1:2" x14ac:dyDescent="0.25">
      <c r="A34919" s="1">
        <v>42515.247916666667</v>
      </c>
      <c r="B34919" s="2">
        <v>39.317653868073833</v>
      </c>
    </row>
    <row r="34920" spans="1:2" x14ac:dyDescent="0.25">
      <c r="A34920" s="1">
        <v>42515.248611111114</v>
      </c>
      <c r="B34920" s="2">
        <v>57.091758265437484</v>
      </c>
    </row>
    <row r="34921" spans="1:2" x14ac:dyDescent="0.25">
      <c r="A34921" s="1">
        <v>42515.249305555553</v>
      </c>
      <c r="B34921" s="2">
        <v>47.082245390529472</v>
      </c>
    </row>
    <row r="34922" spans="1:2" x14ac:dyDescent="0.25">
      <c r="A34922" s="1">
        <v>42515.25</v>
      </c>
      <c r="B34922" s="2">
        <v>25.822730435722043</v>
      </c>
    </row>
    <row r="34923" spans="1:2" x14ac:dyDescent="0.25">
      <c r="A34923" s="1">
        <v>42515.250694444447</v>
      </c>
      <c r="B34923" s="2">
        <v>34.264289577803474</v>
      </c>
    </row>
    <row r="34924" spans="1:2" x14ac:dyDescent="0.25">
      <c r="A34924" s="1">
        <v>42515.251388888886</v>
      </c>
      <c r="B34924" s="2">
        <v>54.246368087597268</v>
      </c>
    </row>
    <row r="34925" spans="1:2" x14ac:dyDescent="0.25">
      <c r="A34925" s="1">
        <v>42515.252083333333</v>
      </c>
      <c r="B34925" s="2">
        <v>75.530545460807232</v>
      </c>
    </row>
    <row r="34926" spans="1:2" x14ac:dyDescent="0.25">
      <c r="A34926" s="1">
        <v>42515.25277777778</v>
      </c>
      <c r="B34926" s="2">
        <v>73.267325632183926</v>
      </c>
    </row>
    <row r="34927" spans="1:2" x14ac:dyDescent="0.25">
      <c r="A34927" s="1">
        <v>42515.253472222219</v>
      </c>
      <c r="B34927" s="2">
        <v>55.837612714336139</v>
      </c>
    </row>
    <row r="34928" spans="1:2" x14ac:dyDescent="0.25">
      <c r="A34928" s="1">
        <v>42515.254166666666</v>
      </c>
      <c r="B34928" s="2">
        <v>74.744385188045754</v>
      </c>
    </row>
    <row r="34929" spans="1:2" x14ac:dyDescent="0.25">
      <c r="A34929" s="1">
        <v>42515.254861111112</v>
      </c>
      <c r="B34929" s="2">
        <v>90.027648143860276</v>
      </c>
    </row>
    <row r="34930" spans="1:2" x14ac:dyDescent="0.25">
      <c r="A34930" s="1">
        <v>42515.255555555559</v>
      </c>
      <c r="B34930" s="2">
        <v>91.204507591292113</v>
      </c>
    </row>
    <row r="34931" spans="1:2" x14ac:dyDescent="0.25">
      <c r="A34931" s="1">
        <v>42515.256249999999</v>
      </c>
      <c r="B34931" s="2">
        <v>77.315394934511275</v>
      </c>
    </row>
    <row r="34932" spans="1:2" x14ac:dyDescent="0.25">
      <c r="A34932" s="1">
        <v>42515.256944444445</v>
      </c>
      <c r="B34932" s="2">
        <v>60.52282082073507</v>
      </c>
    </row>
    <row r="34933" spans="1:2" x14ac:dyDescent="0.25">
      <c r="A34933" s="1">
        <v>42515.257638888892</v>
      </c>
      <c r="B34933" s="2">
        <v>44.320162149739915</v>
      </c>
    </row>
    <row r="34934" spans="1:2" x14ac:dyDescent="0.25">
      <c r="A34934" s="1">
        <v>42515.258333333331</v>
      </c>
      <c r="B34934" s="2">
        <v>9.3632701222493786</v>
      </c>
    </row>
    <row r="34935" spans="1:2" x14ac:dyDescent="0.25">
      <c r="A34935" s="1">
        <v>42515.259027777778</v>
      </c>
      <c r="B34935" s="2">
        <v>11.837206726242828</v>
      </c>
    </row>
    <row r="34936" spans="1:2" x14ac:dyDescent="0.25">
      <c r="A34936" s="1">
        <v>42515.259722222225</v>
      </c>
      <c r="B34936" s="2">
        <v>27.065659135598494</v>
      </c>
    </row>
    <row r="34937" spans="1:2" x14ac:dyDescent="0.25">
      <c r="A34937" s="1">
        <v>42515.260416666664</v>
      </c>
      <c r="B34937" s="2">
        <v>20.248218183428012</v>
      </c>
    </row>
    <row r="34938" spans="1:2" x14ac:dyDescent="0.25">
      <c r="A34938" s="1">
        <v>42515.261111111111</v>
      </c>
      <c r="B34938" s="2">
        <v>14.15405604599461</v>
      </c>
    </row>
    <row r="34939" spans="1:2" x14ac:dyDescent="0.25">
      <c r="A34939" s="1">
        <v>42515.261805555558</v>
      </c>
      <c r="B34939" s="2">
        <v>7.8576380083293769</v>
      </c>
    </row>
    <row r="34940" spans="1:2" x14ac:dyDescent="0.25">
      <c r="A34940" s="1">
        <v>42515.262499999997</v>
      </c>
      <c r="B34940" s="2">
        <v>16.764830849617525</v>
      </c>
    </row>
    <row r="34941" spans="1:2" x14ac:dyDescent="0.25">
      <c r="A34941" s="1">
        <v>42515.263194444444</v>
      </c>
      <c r="B34941" s="2">
        <v>20.893994196993297</v>
      </c>
    </row>
    <row r="34942" spans="1:2" x14ac:dyDescent="0.25">
      <c r="A34942" s="1">
        <v>42515.263888888891</v>
      </c>
      <c r="B34942" s="2">
        <v>14.983486807597123</v>
      </c>
    </row>
    <row r="34943" spans="1:2" x14ac:dyDescent="0.25">
      <c r="A34943" s="1">
        <v>42515.26458333333</v>
      </c>
      <c r="B34943" s="2">
        <v>19.535797106695828</v>
      </c>
    </row>
    <row r="34944" spans="1:2" x14ac:dyDescent="0.25">
      <c r="A34944" s="1">
        <v>42515.265277777777</v>
      </c>
      <c r="B34944" s="2">
        <v>30.56420117426266</v>
      </c>
    </row>
    <row r="34945" spans="1:2" x14ac:dyDescent="0.25">
      <c r="A34945" s="1">
        <v>42515.265972222223</v>
      </c>
      <c r="B34945" s="2">
        <v>31.537062041544413</v>
      </c>
    </row>
    <row r="34946" spans="1:2" x14ac:dyDescent="0.25">
      <c r="A34946" s="1">
        <v>42515.26666666667</v>
      </c>
      <c r="B34946" s="2">
        <v>38.002741835584551</v>
      </c>
    </row>
    <row r="34947" spans="1:2" x14ac:dyDescent="0.25">
      <c r="A34947" s="1">
        <v>42515.267361111109</v>
      </c>
      <c r="B34947" s="2">
        <v>45.007713889840915</v>
      </c>
    </row>
    <row r="34948" spans="1:2" x14ac:dyDescent="0.25">
      <c r="A34948" s="1">
        <v>42515.268055555556</v>
      </c>
      <c r="B34948" s="2">
        <v>6.8732499685264576</v>
      </c>
    </row>
    <row r="34949" spans="1:2" x14ac:dyDescent="0.25">
      <c r="A34949" s="1">
        <v>42515.268750000003</v>
      </c>
      <c r="B34949" s="2">
        <v>-15.08200815700887</v>
      </c>
    </row>
    <row r="34950" spans="1:2" x14ac:dyDescent="0.25">
      <c r="A34950" s="1">
        <v>42515.269444444442</v>
      </c>
      <c r="B34950" s="2">
        <v>33.666610577853376</v>
      </c>
    </row>
    <row r="34951" spans="1:2" x14ac:dyDescent="0.25">
      <c r="A34951" s="1">
        <v>42515.270138888889</v>
      </c>
      <c r="B34951" s="2">
        <v>29.040040264941734</v>
      </c>
    </row>
    <row r="34952" spans="1:2" x14ac:dyDescent="0.25">
      <c r="A34952" s="1">
        <v>42515.270833333336</v>
      </c>
      <c r="B34952" s="2">
        <v>19.274736500696356</v>
      </c>
    </row>
    <row r="34953" spans="1:2" x14ac:dyDescent="0.25">
      <c r="A34953" s="1">
        <v>42515.271527777775</v>
      </c>
      <c r="B34953" s="2">
        <v>-0.10841095343542596</v>
      </c>
    </row>
    <row r="34954" spans="1:2" x14ac:dyDescent="0.25">
      <c r="A34954" s="1">
        <v>42515.272222222222</v>
      </c>
      <c r="B34954" s="2">
        <v>-19.134293941927414</v>
      </c>
    </row>
    <row r="34955" spans="1:2" x14ac:dyDescent="0.25">
      <c r="A34955" s="1">
        <v>42515.272916666669</v>
      </c>
      <c r="B34955" s="2">
        <v>-31.165581978859457</v>
      </c>
    </row>
    <row r="34956" spans="1:2" x14ac:dyDescent="0.25">
      <c r="A34956" s="1">
        <v>42515.273611111108</v>
      </c>
      <c r="B34956" s="2">
        <v>-21.43655930623936</v>
      </c>
    </row>
    <row r="34957" spans="1:2" x14ac:dyDescent="0.25">
      <c r="A34957" s="1">
        <v>42515.274305555555</v>
      </c>
      <c r="B34957" s="2">
        <v>-25.805049092647096</v>
      </c>
    </row>
    <row r="34958" spans="1:2" x14ac:dyDescent="0.25">
      <c r="A34958" s="1">
        <v>42515.275000000001</v>
      </c>
      <c r="B34958" s="2">
        <v>-12.706341999500486</v>
      </c>
    </row>
    <row r="34959" spans="1:2" x14ac:dyDescent="0.25">
      <c r="A34959" s="1">
        <v>42515.275694444441</v>
      </c>
      <c r="B34959" s="2">
        <v>-22.744787251275071</v>
      </c>
    </row>
    <row r="34960" spans="1:2" x14ac:dyDescent="0.25">
      <c r="A34960" s="1">
        <v>42515.276388888888</v>
      </c>
      <c r="B34960" s="2">
        <v>-9.4093751762081705</v>
      </c>
    </row>
    <row r="34961" spans="1:2" x14ac:dyDescent="0.25">
      <c r="A34961" s="1">
        <v>42515.277083333334</v>
      </c>
      <c r="B34961" s="2">
        <v>-10.411637157247847</v>
      </c>
    </row>
    <row r="34962" spans="1:2" x14ac:dyDescent="0.25">
      <c r="A34962" s="1">
        <v>42515.277777777781</v>
      </c>
      <c r="B34962" s="2">
        <v>-2.0966552677574026</v>
      </c>
    </row>
    <row r="34963" spans="1:2" x14ac:dyDescent="0.25">
      <c r="A34963" s="1">
        <v>42515.27847222222</v>
      </c>
      <c r="B34963" s="2">
        <v>4.8173685347370334</v>
      </c>
    </row>
    <row r="34964" spans="1:2" x14ac:dyDescent="0.25">
      <c r="A34964" s="1">
        <v>42515.279166666667</v>
      </c>
      <c r="B34964" s="2">
        <v>22.866345838626632</v>
      </c>
    </row>
    <row r="34965" spans="1:2" x14ac:dyDescent="0.25">
      <c r="A34965" s="1">
        <v>42515.279861111114</v>
      </c>
      <c r="B34965" s="2">
        <v>33.890448025867229</v>
      </c>
    </row>
    <row r="34966" spans="1:2" x14ac:dyDescent="0.25">
      <c r="A34966" s="1">
        <v>42515.280555555553</v>
      </c>
      <c r="B34966" s="2">
        <v>40.183846760385492</v>
      </c>
    </row>
    <row r="34967" spans="1:2" x14ac:dyDescent="0.25">
      <c r="A34967" s="1">
        <v>42515.28125</v>
      </c>
      <c r="B34967" s="2">
        <v>14.812692802500775</v>
      </c>
    </row>
    <row r="34968" spans="1:2" x14ac:dyDescent="0.25">
      <c r="A34968" s="1">
        <v>42515.281944444447</v>
      </c>
      <c r="B34968" s="2">
        <v>17.418552783548268</v>
      </c>
    </row>
    <row r="34969" spans="1:2" x14ac:dyDescent="0.25">
      <c r="A34969" s="1">
        <v>42515.282638888886</v>
      </c>
      <c r="B34969" s="2">
        <v>33.537723569762115</v>
      </c>
    </row>
    <row r="34970" spans="1:2" x14ac:dyDescent="0.25">
      <c r="A34970" s="1">
        <v>42515.283333333333</v>
      </c>
      <c r="B34970" s="2">
        <v>35.321659404720897</v>
      </c>
    </row>
    <row r="34971" spans="1:2" x14ac:dyDescent="0.25">
      <c r="A34971" s="1">
        <v>42515.28402777778</v>
      </c>
      <c r="B34971" s="2">
        <v>72.142138625769675</v>
      </c>
    </row>
    <row r="34972" spans="1:2" x14ac:dyDescent="0.25">
      <c r="A34972" s="1">
        <v>42515.284722222219</v>
      </c>
      <c r="B34972" s="2">
        <v>50.632070031631159</v>
      </c>
    </row>
    <row r="34973" spans="1:2" x14ac:dyDescent="0.25">
      <c r="A34973" s="1">
        <v>42515.285416666666</v>
      </c>
      <c r="B34973" s="2">
        <v>49.653651389079947</v>
      </c>
    </row>
    <row r="34974" spans="1:2" x14ac:dyDescent="0.25">
      <c r="A34974" s="1">
        <v>42515.286111111112</v>
      </c>
      <c r="B34974" s="2">
        <v>55.476809255453794</v>
      </c>
    </row>
    <row r="34975" spans="1:2" x14ac:dyDescent="0.25">
      <c r="A34975" s="1">
        <v>42515.286805555559</v>
      </c>
      <c r="B34975" s="2">
        <v>74.558478044241198</v>
      </c>
    </row>
    <row r="34976" spans="1:2" x14ac:dyDescent="0.25">
      <c r="A34976" s="1">
        <v>42515.287499999999</v>
      </c>
      <c r="B34976" s="2">
        <v>104.19170979928458</v>
      </c>
    </row>
    <row r="34977" spans="1:2" x14ac:dyDescent="0.25">
      <c r="A34977" s="1">
        <v>42515.288194444445</v>
      </c>
      <c r="B34977" s="2">
        <v>103.30506272449469</v>
      </c>
    </row>
    <row r="34978" spans="1:2" x14ac:dyDescent="0.25">
      <c r="A34978" s="1">
        <v>42515.288888888892</v>
      </c>
      <c r="B34978" s="2">
        <v>103.70314577619234</v>
      </c>
    </row>
    <row r="34979" spans="1:2" x14ac:dyDescent="0.25">
      <c r="A34979" s="1">
        <v>42515.289583333331</v>
      </c>
      <c r="B34979" s="2">
        <v>114.89515125112958</v>
      </c>
    </row>
    <row r="34980" spans="1:2" x14ac:dyDescent="0.25">
      <c r="A34980" s="1">
        <v>42515.290277777778</v>
      </c>
      <c r="B34980" s="2">
        <v>111.63594838335605</v>
      </c>
    </row>
    <row r="34981" spans="1:2" x14ac:dyDescent="0.25">
      <c r="A34981" s="1">
        <v>42515.290972222225</v>
      </c>
      <c r="B34981" s="2">
        <v>69.169631911996603</v>
      </c>
    </row>
    <row r="34982" spans="1:2" x14ac:dyDescent="0.25">
      <c r="A34982" s="1">
        <v>42515.291666666664</v>
      </c>
      <c r="B34982" s="2">
        <v>63.997436529489157</v>
      </c>
    </row>
    <row r="34983" spans="1:2" x14ac:dyDescent="0.25">
      <c r="A34983" s="1">
        <v>42515.292361111111</v>
      </c>
      <c r="B34983" s="2">
        <v>71.619419727089308</v>
      </c>
    </row>
    <row r="34984" spans="1:2" x14ac:dyDescent="0.25">
      <c r="A34984" s="1">
        <v>42515.293055555558</v>
      </c>
      <c r="B34984" s="2">
        <v>44.584834039984464</v>
      </c>
    </row>
    <row r="34985" spans="1:2" x14ac:dyDescent="0.25">
      <c r="A34985" s="1">
        <v>42515.293749999997</v>
      </c>
      <c r="B34985" s="2">
        <v>17.281321816724084</v>
      </c>
    </row>
    <row r="34986" spans="1:2" x14ac:dyDescent="0.25">
      <c r="A34986" s="1">
        <v>42515.294444444444</v>
      </c>
      <c r="B34986" s="2">
        <v>-1.6977811656499397</v>
      </c>
    </row>
    <row r="34987" spans="1:2" x14ac:dyDescent="0.25">
      <c r="A34987" s="1">
        <v>42515.295138888891</v>
      </c>
      <c r="B34987" s="2">
        <v>-2.8979162616519414</v>
      </c>
    </row>
    <row r="34988" spans="1:2" x14ac:dyDescent="0.25">
      <c r="A34988" s="1">
        <v>42515.29583333333</v>
      </c>
      <c r="B34988" s="2">
        <v>-8.9134705171959165</v>
      </c>
    </row>
    <row r="34989" spans="1:2" x14ac:dyDescent="0.25">
      <c r="A34989" s="1">
        <v>42515.296527777777</v>
      </c>
      <c r="B34989" s="2">
        <v>9.6169633772748053</v>
      </c>
    </row>
    <row r="34990" spans="1:2" x14ac:dyDescent="0.25">
      <c r="A34990" s="1">
        <v>42515.297222222223</v>
      </c>
      <c r="B34990" s="2">
        <v>71.227821904620697</v>
      </c>
    </row>
    <row r="34991" spans="1:2" x14ac:dyDescent="0.25">
      <c r="A34991" s="1">
        <v>42515.29791666667</v>
      </c>
      <c r="B34991" s="2">
        <v>32.19775980081031</v>
      </c>
    </row>
    <row r="34992" spans="1:2" x14ac:dyDescent="0.25">
      <c r="A34992" s="1">
        <v>42515.298611111109</v>
      </c>
      <c r="B34992" s="2">
        <v>23.789513216176903</v>
      </c>
    </row>
    <row r="34993" spans="1:2" x14ac:dyDescent="0.25">
      <c r="A34993" s="1">
        <v>42515.299305555556</v>
      </c>
      <c r="B34993" s="2">
        <v>3.1981365258237928</v>
      </c>
    </row>
    <row r="34994" spans="1:2" x14ac:dyDescent="0.25">
      <c r="A34994" s="1">
        <v>42515.3</v>
      </c>
      <c r="B34994" s="2">
        <v>-0.12935388972109649</v>
      </c>
    </row>
    <row r="34995" spans="1:2" x14ac:dyDescent="0.25">
      <c r="A34995" s="1">
        <v>42515.300694444442</v>
      </c>
      <c r="B34995" s="2">
        <v>-4.8483107612870908</v>
      </c>
    </row>
    <row r="34996" spans="1:2" x14ac:dyDescent="0.25">
      <c r="A34996" s="1">
        <v>42515.301388888889</v>
      </c>
      <c r="B34996" s="2">
        <v>-21.013857934411497</v>
      </c>
    </row>
    <row r="34997" spans="1:2" x14ac:dyDescent="0.25">
      <c r="A34997" s="1">
        <v>42515.302083333336</v>
      </c>
      <c r="B34997" s="2">
        <v>-1.5138569293126543</v>
      </c>
    </row>
    <row r="34998" spans="1:2" x14ac:dyDescent="0.25">
      <c r="A34998" s="1">
        <v>42515.302777777775</v>
      </c>
      <c r="B34998" s="2">
        <v>27.510132859420263</v>
      </c>
    </row>
    <row r="34999" spans="1:2" x14ac:dyDescent="0.25">
      <c r="A34999" s="1">
        <v>42515.303472222222</v>
      </c>
      <c r="B34999" s="2">
        <v>36.528068481642791</v>
      </c>
    </row>
    <row r="35000" spans="1:2" x14ac:dyDescent="0.25">
      <c r="A35000" s="1">
        <v>42515.304166666669</v>
      </c>
      <c r="B35000" s="2">
        <v>16.934939770238998</v>
      </c>
    </row>
    <row r="35001" spans="1:2" x14ac:dyDescent="0.25">
      <c r="A35001" s="1">
        <v>42515.304861111108</v>
      </c>
      <c r="B35001" s="2">
        <v>8.1998337940477839</v>
      </c>
    </row>
    <row r="35002" spans="1:2" x14ac:dyDescent="0.25">
      <c r="A35002" s="1">
        <v>42515.305555555555</v>
      </c>
      <c r="B35002" s="2">
        <v>-11.15113217207448</v>
      </c>
    </row>
    <row r="35003" spans="1:2" x14ac:dyDescent="0.25">
      <c r="A35003" s="1">
        <v>42515.306250000001</v>
      </c>
      <c r="B35003" s="2">
        <v>-5.2568877060194303</v>
      </c>
    </row>
    <row r="35004" spans="1:2" x14ac:dyDescent="0.25">
      <c r="A35004" s="1">
        <v>42515.306944444441</v>
      </c>
      <c r="B35004" s="2">
        <v>1.5429009462886218</v>
      </c>
    </row>
    <row r="35005" spans="1:2" x14ac:dyDescent="0.25">
      <c r="A35005" s="1">
        <v>42515.307638888888</v>
      </c>
      <c r="B35005" s="2">
        <v>10.842852049444627</v>
      </c>
    </row>
    <row r="35006" spans="1:2" x14ac:dyDescent="0.25">
      <c r="A35006" s="1">
        <v>42515.308333333334</v>
      </c>
      <c r="B35006" s="2">
        <v>36.81624150674179</v>
      </c>
    </row>
    <row r="35007" spans="1:2" x14ac:dyDescent="0.25">
      <c r="A35007" s="1">
        <v>42515.309027777781</v>
      </c>
      <c r="B35007" s="2">
        <v>38.231861114278821</v>
      </c>
    </row>
    <row r="35008" spans="1:2" x14ac:dyDescent="0.25">
      <c r="A35008" s="1">
        <v>42515.30972222222</v>
      </c>
      <c r="B35008" s="2">
        <v>-13.583725747596569</v>
      </c>
    </row>
    <row r="35009" spans="1:2" x14ac:dyDescent="0.25">
      <c r="A35009" s="1">
        <v>42515.310416666667</v>
      </c>
      <c r="B35009" s="2">
        <v>17.016293971186677</v>
      </c>
    </row>
    <row r="35010" spans="1:2" x14ac:dyDescent="0.25">
      <c r="A35010" s="1">
        <v>42515.311111111114</v>
      </c>
      <c r="B35010" s="2">
        <v>54.991595578544853</v>
      </c>
    </row>
    <row r="35011" spans="1:2" x14ac:dyDescent="0.25">
      <c r="A35011" s="1">
        <v>42515.311805555553</v>
      </c>
      <c r="B35011" s="2">
        <v>101.99719093777239</v>
      </c>
    </row>
    <row r="35012" spans="1:2" x14ac:dyDescent="0.25">
      <c r="A35012" s="1">
        <v>42515.3125</v>
      </c>
      <c r="B35012" s="2">
        <v>159.93166368628542</v>
      </c>
    </row>
    <row r="35013" spans="1:2" x14ac:dyDescent="0.25">
      <c r="A35013" s="1">
        <v>42515.313194444447</v>
      </c>
      <c r="B35013" s="2">
        <v>266.42070889220338</v>
      </c>
    </row>
    <row r="35014" spans="1:2" x14ac:dyDescent="0.25">
      <c r="A35014" s="1">
        <v>42515.313888888886</v>
      </c>
      <c r="B35014" s="2">
        <v>290.96814734532188</v>
      </c>
    </row>
    <row r="35015" spans="1:2" x14ac:dyDescent="0.25">
      <c r="A35015" s="1">
        <v>42515.314583333333</v>
      </c>
      <c r="B35015" s="2">
        <v>309.27688369926375</v>
      </c>
    </row>
    <row r="35016" spans="1:2" x14ac:dyDescent="0.25">
      <c r="A35016" s="1">
        <v>42515.31527777778</v>
      </c>
      <c r="B35016" s="2">
        <v>367.03851721248742</v>
      </c>
    </row>
    <row r="35017" spans="1:2" x14ac:dyDescent="0.25">
      <c r="A35017" s="1">
        <v>42515.315972222219</v>
      </c>
      <c r="B35017" s="2">
        <v>375.65587237395033</v>
      </c>
    </row>
    <row r="35018" spans="1:2" x14ac:dyDescent="0.25">
      <c r="A35018" s="1">
        <v>42515.316666666666</v>
      </c>
      <c r="B35018" s="2">
        <v>378.4164413330999</v>
      </c>
    </row>
    <row r="35019" spans="1:2" x14ac:dyDescent="0.25">
      <c r="A35019" s="1">
        <v>42515.317361111112</v>
      </c>
      <c r="B35019" s="2">
        <v>391.34160744077525</v>
      </c>
    </row>
    <row r="35020" spans="1:2" x14ac:dyDescent="0.25">
      <c r="A35020" s="1">
        <v>42515.318055555559</v>
      </c>
      <c r="B35020" s="2">
        <v>370.17265281972942</v>
      </c>
    </row>
    <row r="35021" spans="1:2" x14ac:dyDescent="0.25">
      <c r="A35021" s="1">
        <v>42515.318749999999</v>
      </c>
      <c r="B35021" s="2">
        <v>324.04401730801908</v>
      </c>
    </row>
    <row r="35022" spans="1:2" x14ac:dyDescent="0.25">
      <c r="A35022" s="1">
        <v>42515.319444444445</v>
      </c>
      <c r="B35022" s="2">
        <v>268.35074269747514</v>
      </c>
    </row>
    <row r="35023" spans="1:2" x14ac:dyDescent="0.25">
      <c r="A35023" s="1">
        <v>42515.320138888892</v>
      </c>
      <c r="B35023" s="2">
        <v>248.00503430028525</v>
      </c>
    </row>
    <row r="35024" spans="1:2" x14ac:dyDescent="0.25">
      <c r="A35024" s="1">
        <v>42515.320833333331</v>
      </c>
      <c r="B35024" s="2">
        <v>214.25053718507212</v>
      </c>
    </row>
    <row r="35025" spans="1:2" x14ac:dyDescent="0.25">
      <c r="A35025" s="1">
        <v>42515.321527777778</v>
      </c>
      <c r="B35025" s="2">
        <v>209.62391839513245</v>
      </c>
    </row>
    <row r="35026" spans="1:2" x14ac:dyDescent="0.25">
      <c r="A35026" s="1">
        <v>42515.322222222225</v>
      </c>
      <c r="B35026" s="2">
        <v>237.72486317230698</v>
      </c>
    </row>
    <row r="35027" spans="1:2" x14ac:dyDescent="0.25">
      <c r="A35027" s="1">
        <v>42515.322916666664</v>
      </c>
      <c r="B35027" s="2">
        <v>267.23174798705924</v>
      </c>
    </row>
    <row r="35028" spans="1:2" x14ac:dyDescent="0.25">
      <c r="A35028" s="1">
        <v>42515.323611111111</v>
      </c>
      <c r="B35028" s="2">
        <v>264.10397325214001</v>
      </c>
    </row>
    <row r="35029" spans="1:2" x14ac:dyDescent="0.25">
      <c r="A35029" s="1">
        <v>42515.324305555558</v>
      </c>
      <c r="B35029" s="2">
        <v>290.54304544212454</v>
      </c>
    </row>
    <row r="35030" spans="1:2" x14ac:dyDescent="0.25">
      <c r="A35030" s="1">
        <v>42515.324999999997</v>
      </c>
      <c r="B35030" s="2">
        <v>277.01714554436813</v>
      </c>
    </row>
    <row r="35031" spans="1:2" x14ac:dyDescent="0.25">
      <c r="A35031" s="1">
        <v>42515.325694444444</v>
      </c>
      <c r="B35031" s="2">
        <v>235.06446679519723</v>
      </c>
    </row>
    <row r="35032" spans="1:2" x14ac:dyDescent="0.25">
      <c r="A35032" s="1">
        <v>42515.326388888891</v>
      </c>
      <c r="B35032" s="2">
        <v>257.45508758444726</v>
      </c>
    </row>
    <row r="35033" spans="1:2" x14ac:dyDescent="0.25">
      <c r="A35033" s="1">
        <v>42515.32708333333</v>
      </c>
      <c r="B35033" s="2">
        <v>206.97966585337028</v>
      </c>
    </row>
    <row r="35034" spans="1:2" x14ac:dyDescent="0.25">
      <c r="A35034" s="1">
        <v>42515.327777777777</v>
      </c>
      <c r="B35034" s="2">
        <v>199.93138359698932</v>
      </c>
    </row>
    <row r="35035" spans="1:2" x14ac:dyDescent="0.25">
      <c r="A35035" s="1">
        <v>42515.328472222223</v>
      </c>
      <c r="B35035" s="2">
        <v>223.69099285434544</v>
      </c>
    </row>
    <row r="35036" spans="1:2" x14ac:dyDescent="0.25">
      <c r="A35036" s="1">
        <v>42515.32916666667</v>
      </c>
      <c r="B35036" s="2">
        <v>192.86997025255113</v>
      </c>
    </row>
    <row r="35037" spans="1:2" x14ac:dyDescent="0.25">
      <c r="A35037" s="1">
        <v>42515.329861111109</v>
      </c>
      <c r="B35037" s="2">
        <v>164.68051757423285</v>
      </c>
    </row>
    <row r="35038" spans="1:2" x14ac:dyDescent="0.25">
      <c r="A35038" s="1">
        <v>42515.330555555556</v>
      </c>
      <c r="B35038" s="2">
        <v>140.29809110339653</v>
      </c>
    </row>
    <row r="35039" spans="1:2" x14ac:dyDescent="0.25">
      <c r="A35039" s="1">
        <v>42515.331250000003</v>
      </c>
      <c r="B35039" s="2">
        <v>113.53654129536784</v>
      </c>
    </row>
    <row r="35040" spans="1:2" x14ac:dyDescent="0.25">
      <c r="A35040" s="1">
        <v>42515.331944444442</v>
      </c>
      <c r="B35040" s="2">
        <v>85.055924878271369</v>
      </c>
    </row>
    <row r="35041" spans="1:2" x14ac:dyDescent="0.25">
      <c r="A35041" s="1">
        <v>42515.332638888889</v>
      </c>
      <c r="B35041" s="2">
        <v>70.393093147772987</v>
      </c>
    </row>
    <row r="35042" spans="1:2" x14ac:dyDescent="0.25">
      <c r="A35042" s="1">
        <v>42515.333333333336</v>
      </c>
      <c r="B35042" s="2">
        <v>72.02791368249261</v>
      </c>
    </row>
    <row r="35043" spans="1:2" x14ac:dyDescent="0.25">
      <c r="A35043" s="1">
        <v>42515.334027777775</v>
      </c>
      <c r="B35043" s="2">
        <v>88.279229795911434</v>
      </c>
    </row>
    <row r="35044" spans="1:2" x14ac:dyDescent="0.25">
      <c r="A35044" s="1">
        <v>42515.334722222222</v>
      </c>
      <c r="B35044" s="2">
        <v>84.727710017631765</v>
      </c>
    </row>
    <row r="35045" spans="1:2" x14ac:dyDescent="0.25">
      <c r="A35045" s="1">
        <v>42515.335416666669</v>
      </c>
      <c r="B35045" s="2">
        <v>88.84500671330801</v>
      </c>
    </row>
    <row r="35046" spans="1:2" x14ac:dyDescent="0.25">
      <c r="A35046" s="1">
        <v>42515.336111111108</v>
      </c>
      <c r="B35046" s="2">
        <v>90.44641743981046</v>
      </c>
    </row>
    <row r="35047" spans="1:2" x14ac:dyDescent="0.25">
      <c r="A35047" s="1">
        <v>42515.336805555555</v>
      </c>
      <c r="B35047" s="2">
        <v>69.329185446425498</v>
      </c>
    </row>
    <row r="35048" spans="1:2" x14ac:dyDescent="0.25">
      <c r="A35048" s="1">
        <v>42515.337500000001</v>
      </c>
      <c r="B35048" s="2">
        <v>63.30139111581375</v>
      </c>
    </row>
    <row r="35049" spans="1:2" x14ac:dyDescent="0.25">
      <c r="A35049" s="1">
        <v>42515.338194444441</v>
      </c>
      <c r="B35049" s="2">
        <v>3.0583898658063844</v>
      </c>
    </row>
    <row r="35050" spans="1:2" x14ac:dyDescent="0.25">
      <c r="A35050" s="1">
        <v>42515.338888888888</v>
      </c>
      <c r="B35050" s="2">
        <v>39.023324182460783</v>
      </c>
    </row>
    <row r="35051" spans="1:2" x14ac:dyDescent="0.25">
      <c r="A35051" s="1">
        <v>42515.339583333334</v>
      </c>
      <c r="B35051" s="2">
        <v>23.654984996323279</v>
      </c>
    </row>
    <row r="35052" spans="1:2" x14ac:dyDescent="0.25">
      <c r="A35052" s="1">
        <v>42515.340277777781</v>
      </c>
      <c r="B35052" s="2">
        <v>8.5667285519826688</v>
      </c>
    </row>
    <row r="35053" spans="1:2" x14ac:dyDescent="0.25">
      <c r="A35053" s="1">
        <v>42515.34097222222</v>
      </c>
      <c r="B35053" s="2">
        <v>27.450097703917223</v>
      </c>
    </row>
    <row r="35054" spans="1:2" x14ac:dyDescent="0.25">
      <c r="A35054" s="1">
        <v>42515.341666666667</v>
      </c>
      <c r="B35054" s="2">
        <v>40.37154117798103</v>
      </c>
    </row>
    <row r="35055" spans="1:2" x14ac:dyDescent="0.25">
      <c r="A35055" s="1">
        <v>42515.342361111114</v>
      </c>
      <c r="B35055" s="2">
        <v>65.188067538430914</v>
      </c>
    </row>
    <row r="35056" spans="1:2" x14ac:dyDescent="0.25">
      <c r="A35056" s="1">
        <v>42515.343055555553</v>
      </c>
      <c r="B35056" s="2">
        <v>112.36376877684766</v>
      </c>
    </row>
    <row r="35057" spans="1:2" x14ac:dyDescent="0.25">
      <c r="A35057" s="1">
        <v>42515.34375</v>
      </c>
      <c r="B35057" s="2">
        <v>88.854821970282742</v>
      </c>
    </row>
    <row r="35058" spans="1:2" x14ac:dyDescent="0.25">
      <c r="A35058" s="1">
        <v>42515.344444444447</v>
      </c>
      <c r="B35058" s="2">
        <v>107.18138119766373</v>
      </c>
    </row>
    <row r="35059" spans="1:2" x14ac:dyDescent="0.25">
      <c r="A35059" s="1">
        <v>42515.345138888886</v>
      </c>
      <c r="B35059" s="2">
        <v>151.48874713047795</v>
      </c>
    </row>
    <row r="35060" spans="1:2" x14ac:dyDescent="0.25">
      <c r="A35060" s="1">
        <v>42515.345833333333</v>
      </c>
      <c r="B35060" s="2">
        <v>172.40968476881582</v>
      </c>
    </row>
    <row r="35061" spans="1:2" x14ac:dyDescent="0.25">
      <c r="A35061" s="1">
        <v>42515.34652777778</v>
      </c>
      <c r="B35061" s="2">
        <v>160.27465545772188</v>
      </c>
    </row>
    <row r="35062" spans="1:2" x14ac:dyDescent="0.25">
      <c r="A35062" s="1">
        <v>42515.347222222219</v>
      </c>
      <c r="B35062" s="2">
        <v>175.04778940097896</v>
      </c>
    </row>
    <row r="35063" spans="1:2" x14ac:dyDescent="0.25">
      <c r="A35063" s="1">
        <v>42515.347916666666</v>
      </c>
      <c r="B35063" s="2">
        <v>228.82877419231227</v>
      </c>
    </row>
    <row r="35064" spans="1:2" x14ac:dyDescent="0.25">
      <c r="A35064" s="1">
        <v>42515.348611111112</v>
      </c>
      <c r="B35064" s="2">
        <v>238.28929859908143</v>
      </c>
    </row>
    <row r="35065" spans="1:2" x14ac:dyDescent="0.25">
      <c r="A35065" s="1">
        <v>42515.349305555559</v>
      </c>
      <c r="B35065" s="2">
        <v>211.06422763267764</v>
      </c>
    </row>
    <row r="35066" spans="1:2" x14ac:dyDescent="0.25">
      <c r="A35066" s="1">
        <v>42515.35</v>
      </c>
      <c r="B35066" s="2">
        <v>159.17708946979062</v>
      </c>
    </row>
    <row r="35067" spans="1:2" x14ac:dyDescent="0.25">
      <c r="A35067" s="1">
        <v>42515.350694444445</v>
      </c>
      <c r="B35067" s="2">
        <v>132.57848452814699</v>
      </c>
    </row>
    <row r="35068" spans="1:2" x14ac:dyDescent="0.25">
      <c r="A35068" s="1">
        <v>42515.351388888892</v>
      </c>
      <c r="B35068" s="2">
        <v>122.82699015451362</v>
      </c>
    </row>
    <row r="35069" spans="1:2" x14ac:dyDescent="0.25">
      <c r="A35069" s="1">
        <v>42515.352083333331</v>
      </c>
      <c r="B35069" s="2">
        <v>125.13104954643252</v>
      </c>
    </row>
    <row r="35070" spans="1:2" x14ac:dyDescent="0.25">
      <c r="A35070" s="1">
        <v>42515.352777777778</v>
      </c>
      <c r="B35070" s="2">
        <v>141.16617598558466</v>
      </c>
    </row>
    <row r="35071" spans="1:2" x14ac:dyDescent="0.25">
      <c r="A35071" s="1">
        <v>42515.353472222225</v>
      </c>
      <c r="B35071" s="2">
        <v>136.8967020439178</v>
      </c>
    </row>
    <row r="35072" spans="1:2" x14ac:dyDescent="0.25">
      <c r="A35072" s="1">
        <v>42515.354166666664</v>
      </c>
      <c r="B35072" s="2">
        <v>117.1008986808379</v>
      </c>
    </row>
    <row r="35073" spans="1:2" x14ac:dyDescent="0.25">
      <c r="A35073" s="1">
        <v>42515.354861111111</v>
      </c>
      <c r="B35073" s="2">
        <v>91.470257645488402</v>
      </c>
    </row>
    <row r="35074" spans="1:2" x14ac:dyDescent="0.25">
      <c r="A35074" s="1">
        <v>42515.355555555558</v>
      </c>
      <c r="B35074" s="2">
        <v>86.734630450819779</v>
      </c>
    </row>
    <row r="35075" spans="1:2" x14ac:dyDescent="0.25">
      <c r="A35075" s="1">
        <v>42515.356249999997</v>
      </c>
      <c r="B35075" s="2">
        <v>77.726552112437403</v>
      </c>
    </row>
    <row r="35076" spans="1:2" x14ac:dyDescent="0.25">
      <c r="A35076" s="1">
        <v>42515.356944444444</v>
      </c>
      <c r="B35076" s="2">
        <v>50.613373667637156</v>
      </c>
    </row>
    <row r="35077" spans="1:2" x14ac:dyDescent="0.25">
      <c r="A35077" s="1">
        <v>42515.357638888891</v>
      </c>
      <c r="B35077" s="2">
        <v>42.324919039466963</v>
      </c>
    </row>
    <row r="35078" spans="1:2" x14ac:dyDescent="0.25">
      <c r="A35078" s="1">
        <v>42515.35833333333</v>
      </c>
      <c r="B35078" s="2">
        <v>40.650250384108709</v>
      </c>
    </row>
    <row r="35079" spans="1:2" x14ac:dyDescent="0.25">
      <c r="A35079" s="1">
        <v>42515.359027777777</v>
      </c>
      <c r="B35079" s="2">
        <v>31.214620339052637</v>
      </c>
    </row>
    <row r="35080" spans="1:2" x14ac:dyDescent="0.25">
      <c r="A35080" s="1">
        <v>42515.359722222223</v>
      </c>
      <c r="B35080" s="2">
        <v>-6.2242963747208702</v>
      </c>
    </row>
    <row r="35081" spans="1:2" x14ac:dyDescent="0.25">
      <c r="A35081" s="1">
        <v>42515.36041666667</v>
      </c>
      <c r="B35081" s="2">
        <v>-50.136305062863784</v>
      </c>
    </row>
    <row r="35082" spans="1:2" x14ac:dyDescent="0.25">
      <c r="A35082" s="1">
        <v>42515.361111111109</v>
      </c>
      <c r="B35082" s="2">
        <v>-21.578564498536675</v>
      </c>
    </row>
    <row r="35083" spans="1:2" x14ac:dyDescent="0.25">
      <c r="A35083" s="1">
        <v>42515.361805555556</v>
      </c>
      <c r="B35083" s="2">
        <v>7.5059811242666914</v>
      </c>
    </row>
    <row r="35084" spans="1:2" x14ac:dyDescent="0.25">
      <c r="A35084" s="1">
        <v>42515.362500000003</v>
      </c>
      <c r="B35084" s="2">
        <v>1.5152057825830221</v>
      </c>
    </row>
    <row r="35085" spans="1:2" x14ac:dyDescent="0.25">
      <c r="A35085" s="1">
        <v>42515.363194444442</v>
      </c>
      <c r="B35085" s="2">
        <v>58.038966775791295</v>
      </c>
    </row>
    <row r="35086" spans="1:2" x14ac:dyDescent="0.25">
      <c r="A35086" s="1">
        <v>42515.363888888889</v>
      </c>
      <c r="B35086" s="2">
        <v>66.878682407917225</v>
      </c>
    </row>
    <row r="35087" spans="1:2" x14ac:dyDescent="0.25">
      <c r="A35087" s="1">
        <v>42515.364583333336</v>
      </c>
      <c r="B35087" s="2">
        <v>5.0931680536450585</v>
      </c>
    </row>
    <row r="35088" spans="1:2" x14ac:dyDescent="0.25">
      <c r="A35088" s="1">
        <v>42515.365277777775</v>
      </c>
      <c r="B35088" s="2">
        <v>-22.61782844690218</v>
      </c>
    </row>
    <row r="35089" spans="1:2" x14ac:dyDescent="0.25">
      <c r="A35089" s="1">
        <v>42515.365972222222</v>
      </c>
      <c r="B35089" s="2">
        <v>-13.888090931174036</v>
      </c>
    </row>
    <row r="35090" spans="1:2" x14ac:dyDescent="0.25">
      <c r="A35090" s="1">
        <v>42515.366666666669</v>
      </c>
      <c r="B35090" s="2">
        <v>9.8993656027489738</v>
      </c>
    </row>
    <row r="35091" spans="1:2" x14ac:dyDescent="0.25">
      <c r="A35091" s="1">
        <v>42515.367361111108</v>
      </c>
      <c r="B35091" s="2">
        <v>7.3398983378137925E-2</v>
      </c>
    </row>
    <row r="35092" spans="1:2" x14ac:dyDescent="0.25">
      <c r="A35092" s="1">
        <v>42515.368055555555</v>
      </c>
      <c r="B35092" s="2">
        <v>-0.40560792997566752</v>
      </c>
    </row>
    <row r="35093" spans="1:2" x14ac:dyDescent="0.25">
      <c r="A35093" s="1">
        <v>42515.368750000001</v>
      </c>
      <c r="B35093" s="2">
        <v>45.829329766591158</v>
      </c>
    </row>
    <row r="35094" spans="1:2" x14ac:dyDescent="0.25">
      <c r="A35094" s="1">
        <v>42515.369444444441</v>
      </c>
      <c r="B35094" s="2">
        <v>12.607854943639056</v>
      </c>
    </row>
    <row r="35095" spans="1:2" x14ac:dyDescent="0.25">
      <c r="A35095" s="1">
        <v>42515.370138888888</v>
      </c>
      <c r="B35095" s="2">
        <v>-7.3275887855808834</v>
      </c>
    </row>
    <row r="35096" spans="1:2" x14ac:dyDescent="0.25">
      <c r="A35096" s="1">
        <v>42515.370833333334</v>
      </c>
      <c r="B35096" s="2">
        <v>9.5157431735235143</v>
      </c>
    </row>
    <row r="35097" spans="1:2" x14ac:dyDescent="0.25">
      <c r="A35097" s="1">
        <v>42515.371527777781</v>
      </c>
      <c r="B35097" s="2">
        <v>-0.38082854692765977</v>
      </c>
    </row>
    <row r="35098" spans="1:2" x14ac:dyDescent="0.25">
      <c r="A35098" s="1">
        <v>42515.37222222222</v>
      </c>
      <c r="B35098" s="2">
        <v>4.3932598599426758</v>
      </c>
    </row>
    <row r="35099" spans="1:2" x14ac:dyDescent="0.25">
      <c r="A35099" s="1">
        <v>42515.372916666667</v>
      </c>
      <c r="B35099" s="2">
        <v>-21.564196045270851</v>
      </c>
    </row>
    <row r="35100" spans="1:2" x14ac:dyDescent="0.25">
      <c r="A35100" s="1">
        <v>42515.373611111114</v>
      </c>
      <c r="B35100" s="2">
        <v>-41.391206799375745</v>
      </c>
    </row>
    <row r="35101" spans="1:2" x14ac:dyDescent="0.25">
      <c r="A35101" s="1">
        <v>42515.374305555553</v>
      </c>
      <c r="B35101" s="2">
        <v>-0.31433138905558733</v>
      </c>
    </row>
    <row r="35102" spans="1:2" x14ac:dyDescent="0.25">
      <c r="A35102" s="1">
        <v>42515.375</v>
      </c>
      <c r="B35102" s="2">
        <v>21.454933514882093</v>
      </c>
    </row>
    <row r="35103" spans="1:2" x14ac:dyDescent="0.25">
      <c r="A35103" s="1">
        <v>42515.375694444447</v>
      </c>
      <c r="B35103" s="2">
        <v>19.890657092178298</v>
      </c>
    </row>
    <row r="35104" spans="1:2" x14ac:dyDescent="0.25">
      <c r="A35104" s="1">
        <v>42515.376388888886</v>
      </c>
      <c r="B35104" s="2">
        <v>21.020140556330443</v>
      </c>
    </row>
    <row r="35105" spans="1:2" x14ac:dyDescent="0.25">
      <c r="A35105" s="1">
        <v>42515.377083333333</v>
      </c>
      <c r="B35105" s="2">
        <v>10.461653851733233</v>
      </c>
    </row>
    <row r="35106" spans="1:2" x14ac:dyDescent="0.25">
      <c r="A35106" s="1">
        <v>42515.37777777778</v>
      </c>
      <c r="B35106" s="2">
        <v>6.9651503313745105</v>
      </c>
    </row>
    <row r="35107" spans="1:2" x14ac:dyDescent="0.25">
      <c r="A35107" s="1">
        <v>42515.378472222219</v>
      </c>
      <c r="B35107" s="2">
        <v>3.1167069845939599</v>
      </c>
    </row>
    <row r="35108" spans="1:2" x14ac:dyDescent="0.25">
      <c r="A35108" s="1">
        <v>42515.379166666666</v>
      </c>
      <c r="B35108" s="2">
        <v>13.479679384728176</v>
      </c>
    </row>
    <row r="35109" spans="1:2" x14ac:dyDescent="0.25">
      <c r="A35109" s="1">
        <v>42515.379861111112</v>
      </c>
      <c r="B35109" s="2">
        <v>23.675127379979433</v>
      </c>
    </row>
    <row r="35110" spans="1:2" x14ac:dyDescent="0.25">
      <c r="A35110" s="1">
        <v>42515.380555555559</v>
      </c>
      <c r="B35110" s="2">
        <v>-6.0788173129879093</v>
      </c>
    </row>
    <row r="35111" spans="1:2" x14ac:dyDescent="0.25">
      <c r="A35111" s="1">
        <v>42515.381249999999</v>
      </c>
      <c r="B35111" s="2">
        <v>42.684316563873047</v>
      </c>
    </row>
    <row r="35112" spans="1:2" x14ac:dyDescent="0.25">
      <c r="A35112" s="1">
        <v>42515.381944444445</v>
      </c>
      <c r="B35112" s="2">
        <v>62.462064512089519</v>
      </c>
    </row>
    <row r="35113" spans="1:2" x14ac:dyDescent="0.25">
      <c r="A35113" s="1">
        <v>42515.382638888892</v>
      </c>
      <c r="B35113" s="2">
        <v>34.483240001866946</v>
      </c>
    </row>
    <row r="35114" spans="1:2" x14ac:dyDescent="0.25">
      <c r="A35114" s="1">
        <v>42515.383333333331</v>
      </c>
      <c r="B35114" s="2">
        <v>32.379240476302222</v>
      </c>
    </row>
    <row r="35115" spans="1:2" x14ac:dyDescent="0.25">
      <c r="A35115" s="1">
        <v>42515.384027777778</v>
      </c>
      <c r="B35115" s="2">
        <v>36.048723013950315</v>
      </c>
    </row>
    <row r="35116" spans="1:2" x14ac:dyDescent="0.25">
      <c r="A35116" s="1">
        <v>42515.384722222225</v>
      </c>
      <c r="B35116" s="2">
        <v>27.902506116478857</v>
      </c>
    </row>
    <row r="35117" spans="1:2" x14ac:dyDescent="0.25">
      <c r="A35117" s="1">
        <v>42515.385416666664</v>
      </c>
      <c r="B35117" s="2">
        <v>16.897418894861765</v>
      </c>
    </row>
    <row r="35118" spans="1:2" x14ac:dyDescent="0.25">
      <c r="A35118" s="1">
        <v>42515.386111111111</v>
      </c>
      <c r="B35118" s="2">
        <v>-1.8171290569618577</v>
      </c>
    </row>
    <row r="35119" spans="1:2" x14ac:dyDescent="0.25">
      <c r="A35119" s="1">
        <v>42515.386805555558</v>
      </c>
      <c r="B35119" s="2">
        <v>-5.3436023439950073</v>
      </c>
    </row>
    <row r="35120" spans="1:2" x14ac:dyDescent="0.25">
      <c r="A35120" s="1">
        <v>42515.387499999997</v>
      </c>
      <c r="B35120" s="2">
        <v>12.153784048122665</v>
      </c>
    </row>
    <row r="35121" spans="1:2" x14ac:dyDescent="0.25">
      <c r="A35121" s="1">
        <v>42515.388194444444</v>
      </c>
      <c r="B35121" s="2">
        <v>25.219577787648692</v>
      </c>
    </row>
    <row r="35122" spans="1:2" x14ac:dyDescent="0.25">
      <c r="A35122" s="1">
        <v>42515.388888888891</v>
      </c>
      <c r="B35122" s="2">
        <v>15.996585508609618</v>
      </c>
    </row>
    <row r="35123" spans="1:2" x14ac:dyDescent="0.25">
      <c r="A35123" s="1">
        <v>42515.38958333333</v>
      </c>
      <c r="B35123" s="2">
        <v>65.940475709835297</v>
      </c>
    </row>
    <row r="35124" spans="1:2" x14ac:dyDescent="0.25">
      <c r="A35124" s="1">
        <v>42515.390277777777</v>
      </c>
      <c r="B35124" s="2">
        <v>41.241394614755215</v>
      </c>
    </row>
    <row r="35125" spans="1:2" x14ac:dyDescent="0.25">
      <c r="A35125" s="1">
        <v>42515.390972222223</v>
      </c>
      <c r="B35125" s="2">
        <v>22.988152620387456</v>
      </c>
    </row>
    <row r="35126" spans="1:2" x14ac:dyDescent="0.25">
      <c r="A35126" s="1">
        <v>42515.39166666667</v>
      </c>
      <c r="B35126" s="2">
        <v>30.904015564271443</v>
      </c>
    </row>
    <row r="35127" spans="1:2" x14ac:dyDescent="0.25">
      <c r="A35127" s="1">
        <v>42515.392361111109</v>
      </c>
      <c r="B35127" s="2">
        <v>33.520626563980478</v>
      </c>
    </row>
    <row r="35128" spans="1:2" x14ac:dyDescent="0.25">
      <c r="A35128" s="1">
        <v>42515.393055555556</v>
      </c>
      <c r="B35128" s="2">
        <v>41.972906645963185</v>
      </c>
    </row>
    <row r="35129" spans="1:2" x14ac:dyDescent="0.25">
      <c r="A35129" s="1">
        <v>42515.393750000003</v>
      </c>
      <c r="B35129" s="2">
        <v>70.176851587104224</v>
      </c>
    </row>
    <row r="35130" spans="1:2" x14ac:dyDescent="0.25">
      <c r="A35130" s="1">
        <v>42515.394444444442</v>
      </c>
      <c r="B35130" s="2">
        <v>87.420306460625341</v>
      </c>
    </row>
    <row r="35131" spans="1:2" x14ac:dyDescent="0.25">
      <c r="A35131" s="1">
        <v>42515.395138888889</v>
      </c>
      <c r="B35131" s="2">
        <v>88.729427164633918</v>
      </c>
    </row>
    <row r="35132" spans="1:2" x14ac:dyDescent="0.25">
      <c r="A35132" s="1">
        <v>42515.395833333336</v>
      </c>
      <c r="B35132" s="2">
        <v>79.110729127260853</v>
      </c>
    </row>
    <row r="35133" spans="1:2" x14ac:dyDescent="0.25">
      <c r="A35133" s="1">
        <v>42515.396527777775</v>
      </c>
      <c r="B35133" s="2">
        <v>95.96669913390069</v>
      </c>
    </row>
    <row r="35134" spans="1:2" x14ac:dyDescent="0.25">
      <c r="A35134" s="1">
        <v>42515.397222222222</v>
      </c>
      <c r="B35134" s="2">
        <v>105.82898029927941</v>
      </c>
    </row>
    <row r="35135" spans="1:2" x14ac:dyDescent="0.25">
      <c r="A35135" s="1">
        <v>42515.397916666669</v>
      </c>
      <c r="B35135" s="2">
        <v>118.52345907080066</v>
      </c>
    </row>
    <row r="35136" spans="1:2" x14ac:dyDescent="0.25">
      <c r="A35136" s="1">
        <v>42515.398611111108</v>
      </c>
      <c r="B35136" s="2">
        <v>129.2376025131438</v>
      </c>
    </row>
    <row r="35137" spans="1:2" x14ac:dyDescent="0.25">
      <c r="A35137" s="1">
        <v>42515.399305555555</v>
      </c>
      <c r="B35137" s="2">
        <v>167.09258431273435</v>
      </c>
    </row>
    <row r="35138" spans="1:2" x14ac:dyDescent="0.25">
      <c r="A35138" s="1">
        <v>42515.4</v>
      </c>
      <c r="B35138" s="2">
        <v>168.56152323809607</v>
      </c>
    </row>
    <row r="35139" spans="1:2" x14ac:dyDescent="0.25">
      <c r="A35139" s="1">
        <v>42515.400694444441</v>
      </c>
      <c r="B35139" s="2">
        <v>157.21995852851154</v>
      </c>
    </row>
    <row r="35140" spans="1:2" x14ac:dyDescent="0.25">
      <c r="A35140" s="1">
        <v>42515.401388888888</v>
      </c>
      <c r="B35140" s="2">
        <v>158.62157488336476</v>
      </c>
    </row>
    <row r="35141" spans="1:2" x14ac:dyDescent="0.25">
      <c r="A35141" s="1">
        <v>42515.402083333334</v>
      </c>
      <c r="B35141" s="2">
        <v>140.15435369314508</v>
      </c>
    </row>
    <row r="35142" spans="1:2" x14ac:dyDescent="0.25">
      <c r="A35142" s="1">
        <v>42515.402777777781</v>
      </c>
      <c r="B35142" s="2">
        <v>75.398724543497281</v>
      </c>
    </row>
    <row r="35143" spans="1:2" x14ac:dyDescent="0.25">
      <c r="A35143" s="1">
        <v>42515.40347222222</v>
      </c>
      <c r="B35143" s="2">
        <v>64.989095192097977</v>
      </c>
    </row>
    <row r="35144" spans="1:2" x14ac:dyDescent="0.25">
      <c r="A35144" s="1">
        <v>42515.404166666667</v>
      </c>
      <c r="B35144" s="2">
        <v>57.597646505276984</v>
      </c>
    </row>
    <row r="35145" spans="1:2" x14ac:dyDescent="0.25">
      <c r="A35145" s="1">
        <v>42515.404861111114</v>
      </c>
      <c r="B35145" s="2">
        <v>44.315596471763762</v>
      </c>
    </row>
    <row r="35146" spans="1:2" x14ac:dyDescent="0.25">
      <c r="A35146" s="1">
        <v>42515.405555555553</v>
      </c>
      <c r="B35146" s="2">
        <v>48.782616941554203</v>
      </c>
    </row>
    <row r="35147" spans="1:2" x14ac:dyDescent="0.25">
      <c r="A35147" s="1">
        <v>42515.40625</v>
      </c>
      <c r="B35147" s="2">
        <v>50.905313817498971</v>
      </c>
    </row>
    <row r="35148" spans="1:2" x14ac:dyDescent="0.25">
      <c r="A35148" s="1">
        <v>42515.406944444447</v>
      </c>
      <c r="B35148" s="2">
        <v>83.243985693822225</v>
      </c>
    </row>
    <row r="35149" spans="1:2" x14ac:dyDescent="0.25">
      <c r="A35149" s="1">
        <v>42515.407638888886</v>
      </c>
      <c r="B35149" s="2">
        <v>84.349089456698863</v>
      </c>
    </row>
    <row r="35150" spans="1:2" x14ac:dyDescent="0.25">
      <c r="A35150" s="1">
        <v>42515.408333333333</v>
      </c>
      <c r="B35150" s="2">
        <v>113.60441170148164</v>
      </c>
    </row>
    <row r="35151" spans="1:2" x14ac:dyDescent="0.25">
      <c r="A35151" s="1">
        <v>42515.40902777778</v>
      </c>
      <c r="B35151" s="2">
        <v>158.29818250909059</v>
      </c>
    </row>
    <row r="35152" spans="1:2" x14ac:dyDescent="0.25">
      <c r="A35152" s="1">
        <v>42515.409722222219</v>
      </c>
      <c r="B35152" s="2">
        <v>121.10290774386377</v>
      </c>
    </row>
    <row r="35153" spans="1:2" x14ac:dyDescent="0.25">
      <c r="A35153" s="1">
        <v>42515.410416666666</v>
      </c>
      <c r="B35153" s="2">
        <v>141.8997197807883</v>
      </c>
    </row>
    <row r="35154" spans="1:2" x14ac:dyDescent="0.25">
      <c r="A35154" s="1">
        <v>42515.411111111112</v>
      </c>
      <c r="B35154" s="2">
        <v>155.84201083465013</v>
      </c>
    </row>
    <row r="35155" spans="1:2" x14ac:dyDescent="0.25">
      <c r="A35155" s="1">
        <v>42515.411805555559</v>
      </c>
      <c r="B35155" s="2">
        <v>162.62346092350782</v>
      </c>
    </row>
    <row r="35156" spans="1:2" x14ac:dyDescent="0.25">
      <c r="A35156" s="1">
        <v>42515.412499999999</v>
      </c>
      <c r="B35156" s="2">
        <v>153.77023823988469</v>
      </c>
    </row>
    <row r="35157" spans="1:2" x14ac:dyDescent="0.25">
      <c r="A35157" s="1">
        <v>42515.413194444445</v>
      </c>
      <c r="B35157" s="2">
        <v>150.79698466769963</v>
      </c>
    </row>
    <row r="35158" spans="1:2" x14ac:dyDescent="0.25">
      <c r="A35158" s="1">
        <v>42515.413888888892</v>
      </c>
      <c r="B35158" s="2">
        <v>129.81375777354307</v>
      </c>
    </row>
    <row r="35159" spans="1:2" x14ac:dyDescent="0.25">
      <c r="A35159" s="1">
        <v>42515.414583333331</v>
      </c>
      <c r="B35159" s="2">
        <v>122.24115111645466</v>
      </c>
    </row>
    <row r="35160" spans="1:2" x14ac:dyDescent="0.25">
      <c r="A35160" s="1">
        <v>42515.415277777778</v>
      </c>
      <c r="B35160" s="2">
        <v>70.698448929549585</v>
      </c>
    </row>
    <row r="35161" spans="1:2" x14ac:dyDescent="0.25">
      <c r="A35161" s="1">
        <v>42515.415972222225</v>
      </c>
      <c r="B35161" s="2">
        <v>48.2974028672567</v>
      </c>
    </row>
    <row r="35162" spans="1:2" x14ac:dyDescent="0.25">
      <c r="A35162" s="1">
        <v>42515.416666666664</v>
      </c>
      <c r="B35162" s="2">
        <v>40.578347793803552</v>
      </c>
    </row>
    <row r="35163" spans="1:2" x14ac:dyDescent="0.25">
      <c r="A35163" s="1">
        <v>42515.417361111111</v>
      </c>
      <c r="B35163" s="2">
        <v>41.585513251758918</v>
      </c>
    </row>
    <row r="35164" spans="1:2" x14ac:dyDescent="0.25">
      <c r="A35164" s="1">
        <v>42515.418055555558</v>
      </c>
      <c r="B35164" s="2">
        <v>53.949246849056607</v>
      </c>
    </row>
    <row r="35165" spans="1:2" x14ac:dyDescent="0.25">
      <c r="A35165" s="1">
        <v>42515.418749999997</v>
      </c>
      <c r="B35165" s="2">
        <v>-0.95653275410780525</v>
      </c>
    </row>
    <row r="35166" spans="1:2" x14ac:dyDescent="0.25">
      <c r="A35166" s="1">
        <v>42515.419444444444</v>
      </c>
      <c r="B35166" s="2">
        <v>21.735791749897182</v>
      </c>
    </row>
    <row r="35167" spans="1:2" x14ac:dyDescent="0.25">
      <c r="A35167" s="1">
        <v>42515.420138888891</v>
      </c>
      <c r="B35167" s="2">
        <v>1.9068209741575023E-2</v>
      </c>
    </row>
    <row r="35168" spans="1:2" x14ac:dyDescent="0.25">
      <c r="A35168" s="1">
        <v>42515.42083333333</v>
      </c>
      <c r="B35168" s="2">
        <v>1.0493482309485747</v>
      </c>
    </row>
    <row r="35169" spans="1:2" x14ac:dyDescent="0.25">
      <c r="A35169" s="1">
        <v>42515.421527777777</v>
      </c>
      <c r="B35169" s="2">
        <v>11.572153208598319</v>
      </c>
    </row>
    <row r="35170" spans="1:2" x14ac:dyDescent="0.25">
      <c r="A35170" s="1">
        <v>42515.422222222223</v>
      </c>
      <c r="B35170" s="2">
        <v>-4.1670856419620881</v>
      </c>
    </row>
    <row r="35171" spans="1:2" x14ac:dyDescent="0.25">
      <c r="A35171" s="1">
        <v>42515.42291666667</v>
      </c>
      <c r="B35171" s="2">
        <v>24.325003552508619</v>
      </c>
    </row>
    <row r="35172" spans="1:2" x14ac:dyDescent="0.25">
      <c r="A35172" s="1">
        <v>42515.423611111109</v>
      </c>
      <c r="B35172" s="2">
        <v>28.418687876346908</v>
      </c>
    </row>
    <row r="35173" spans="1:2" x14ac:dyDescent="0.25">
      <c r="A35173" s="1">
        <v>42515.424305555556</v>
      </c>
      <c r="B35173" s="2">
        <v>67.48567463865426</v>
      </c>
    </row>
    <row r="35174" spans="1:2" x14ac:dyDescent="0.25">
      <c r="A35174" s="1">
        <v>42515.425000000003</v>
      </c>
      <c r="B35174" s="2">
        <v>56.677935768764776</v>
      </c>
    </row>
    <row r="35175" spans="1:2" x14ac:dyDescent="0.25">
      <c r="A35175" s="1">
        <v>42515.425694444442</v>
      </c>
      <c r="B35175" s="2">
        <v>37.916633025576694</v>
      </c>
    </row>
    <row r="35176" spans="1:2" x14ac:dyDescent="0.25">
      <c r="A35176" s="1">
        <v>42515.426388888889</v>
      </c>
      <c r="B35176" s="2">
        <v>44.835114710274503</v>
      </c>
    </row>
    <row r="35177" spans="1:2" x14ac:dyDescent="0.25">
      <c r="A35177" s="1">
        <v>42515.427083333336</v>
      </c>
      <c r="B35177" s="2">
        <v>46.81771185705923</v>
      </c>
    </row>
    <row r="35178" spans="1:2" x14ac:dyDescent="0.25">
      <c r="A35178" s="1">
        <v>42515.427777777775</v>
      </c>
      <c r="B35178" s="2">
        <v>56.054118162587592</v>
      </c>
    </row>
    <row r="35179" spans="1:2" x14ac:dyDescent="0.25">
      <c r="A35179" s="1">
        <v>42515.428472222222</v>
      </c>
      <c r="B35179" s="2">
        <v>34.524795048112473</v>
      </c>
    </row>
    <row r="35180" spans="1:2" x14ac:dyDescent="0.25">
      <c r="A35180" s="1">
        <v>42515.429166666669</v>
      </c>
      <c r="B35180" s="2">
        <v>32.388603738610009</v>
      </c>
    </row>
    <row r="35181" spans="1:2" x14ac:dyDescent="0.25">
      <c r="A35181" s="1">
        <v>42515.429861111108</v>
      </c>
      <c r="B35181" s="2">
        <v>28.990889356213543</v>
      </c>
    </row>
    <row r="35182" spans="1:2" x14ac:dyDescent="0.25">
      <c r="A35182" s="1">
        <v>42515.430555555555</v>
      </c>
      <c r="B35182" s="2">
        <v>47.456159777888871</v>
      </c>
    </row>
    <row r="35183" spans="1:2" x14ac:dyDescent="0.25">
      <c r="A35183" s="1">
        <v>42515.431250000001</v>
      </c>
      <c r="B35183" s="2">
        <v>56.202073070663026</v>
      </c>
    </row>
    <row r="35184" spans="1:2" x14ac:dyDescent="0.25">
      <c r="A35184" s="1">
        <v>42515.431944444441</v>
      </c>
      <c r="B35184" s="2">
        <v>40.961391355485347</v>
      </c>
    </row>
    <row r="35185" spans="1:2" x14ac:dyDescent="0.25">
      <c r="A35185" s="1">
        <v>42515.432638888888</v>
      </c>
      <c r="B35185" s="2">
        <v>32.265932063718111</v>
      </c>
    </row>
    <row r="35186" spans="1:2" x14ac:dyDescent="0.25">
      <c r="A35186" s="1">
        <v>42515.433333333334</v>
      </c>
      <c r="B35186" s="2">
        <v>28.841277704715321</v>
      </c>
    </row>
    <row r="35187" spans="1:2" x14ac:dyDescent="0.25">
      <c r="A35187" s="1">
        <v>42515.434027777781</v>
      </c>
      <c r="B35187" s="2">
        <v>25.808795640229626</v>
      </c>
    </row>
    <row r="35188" spans="1:2" x14ac:dyDescent="0.25">
      <c r="A35188" s="1">
        <v>42515.43472222222</v>
      </c>
      <c r="B35188" s="2" t="str">
        <v>[-11059] No Good Data For Calculation</v>
      </c>
    </row>
    <row r="35189" spans="1:2" x14ac:dyDescent="0.25">
      <c r="A35189" s="1">
        <v>42515.435416666667</v>
      </c>
      <c r="B35189" s="2">
        <v>-12.982351632968026</v>
      </c>
    </row>
    <row r="35190" spans="1:2" x14ac:dyDescent="0.25">
      <c r="A35190" s="1">
        <v>42515.436111111114</v>
      </c>
      <c r="B35190" s="2">
        <v>-27.17198234728809</v>
      </c>
    </row>
    <row r="35191" spans="1:2" x14ac:dyDescent="0.25">
      <c r="A35191" s="1">
        <v>42515.436805555553</v>
      </c>
      <c r="B35191" s="2">
        <v>-27.259828492698336</v>
      </c>
    </row>
    <row r="35192" spans="1:2" x14ac:dyDescent="0.25">
      <c r="A35192" s="1">
        <v>42515.4375</v>
      </c>
      <c r="B35192" s="2">
        <v>-16.154548656288533</v>
      </c>
    </row>
    <row r="35193" spans="1:2" x14ac:dyDescent="0.25">
      <c r="A35193" s="1">
        <v>42515.438194444447</v>
      </c>
      <c r="B35193" s="2">
        <v>21.448717780415123</v>
      </c>
    </row>
    <row r="35194" spans="1:2" x14ac:dyDescent="0.25">
      <c r="A35194" s="1">
        <v>42515.438888888886</v>
      </c>
      <c r="B35194" s="2">
        <v>-25.840195470295537</v>
      </c>
    </row>
    <row r="35195" spans="1:2" x14ac:dyDescent="0.25">
      <c r="A35195" s="1">
        <v>42515.439583333333</v>
      </c>
      <c r="B35195" s="2">
        <v>-8.9928535279866377</v>
      </c>
    </row>
    <row r="35196" spans="1:2" x14ac:dyDescent="0.25">
      <c r="A35196" s="1">
        <v>42515.44027777778</v>
      </c>
      <c r="B35196" s="2">
        <v>32.187533257703279</v>
      </c>
    </row>
    <row r="35197" spans="1:2" x14ac:dyDescent="0.25">
      <c r="A35197" s="1">
        <v>42515.440972222219</v>
      </c>
      <c r="B35197" s="2">
        <v>43.135577045694419</v>
      </c>
    </row>
    <row r="35198" spans="1:2" x14ac:dyDescent="0.25">
      <c r="A35198" s="1">
        <v>42515.441666666666</v>
      </c>
      <c r="B35198" s="2">
        <v>84.729402512622372</v>
      </c>
    </row>
    <row r="35199" spans="1:2" x14ac:dyDescent="0.25">
      <c r="A35199" s="1">
        <v>42515.442361111112</v>
      </c>
      <c r="B35199" s="2">
        <v>113.47225144399951</v>
      </c>
    </row>
    <row r="35200" spans="1:2" x14ac:dyDescent="0.25">
      <c r="A35200" s="1">
        <v>42515.443055555559</v>
      </c>
      <c r="B35200" s="2">
        <v>164.15222875662923</v>
      </c>
    </row>
    <row r="35201" spans="1:2" x14ac:dyDescent="0.25">
      <c r="A35201" s="1">
        <v>42515.443749999999</v>
      </c>
      <c r="B35201" s="2">
        <v>121.09704117136231</v>
      </c>
    </row>
    <row r="35202" spans="1:2" x14ac:dyDescent="0.25">
      <c r="A35202" s="1">
        <v>42515.444444444445</v>
      </c>
      <c r="B35202" s="2">
        <v>75.011947580136862</v>
      </c>
    </row>
    <row r="35203" spans="1:2" x14ac:dyDescent="0.25">
      <c r="A35203" s="1">
        <v>42515.445138888892</v>
      </c>
      <c r="B35203" s="2">
        <v>101.14201662095341</v>
      </c>
    </row>
    <row r="35204" spans="1:2" x14ac:dyDescent="0.25">
      <c r="A35204" s="1">
        <v>42515.445833333331</v>
      </c>
      <c r="B35204" s="2">
        <v>110.22259396815595</v>
      </c>
    </row>
    <row r="35205" spans="1:2" x14ac:dyDescent="0.25">
      <c r="A35205" s="1">
        <v>42515.446527777778</v>
      </c>
      <c r="B35205" s="2">
        <v>45.441163836971583</v>
      </c>
    </row>
    <row r="35206" spans="1:2" x14ac:dyDescent="0.25">
      <c r="A35206" s="1">
        <v>42515.447222222225</v>
      </c>
      <c r="B35206" s="2">
        <v>13.344820579966957</v>
      </c>
    </row>
    <row r="35207" spans="1:2" x14ac:dyDescent="0.25">
      <c r="A35207" s="1">
        <v>42515.447916666664</v>
      </c>
      <c r="B35207" s="2">
        <v>19.862973632429689</v>
      </c>
    </row>
    <row r="35208" spans="1:2" x14ac:dyDescent="0.25">
      <c r="A35208" s="1">
        <v>42515.448611111111</v>
      </c>
      <c r="B35208" s="2">
        <v>8.2525329992470997</v>
      </c>
    </row>
    <row r="35209" spans="1:2" x14ac:dyDescent="0.25">
      <c r="A35209" s="1">
        <v>42515.449305555558</v>
      </c>
      <c r="B35209" s="2">
        <v>13.65072109864462</v>
      </c>
    </row>
    <row r="35210" spans="1:2" x14ac:dyDescent="0.25">
      <c r="A35210" s="1">
        <v>42515.45</v>
      </c>
      <c r="B35210" s="2">
        <v>-10.727410810773533</v>
      </c>
    </row>
    <row r="35211" spans="1:2" x14ac:dyDescent="0.25">
      <c r="A35211" s="1">
        <v>42515.450694444444</v>
      </c>
      <c r="B35211" s="2">
        <v>-22.462329345689309</v>
      </c>
    </row>
    <row r="35212" spans="1:2" x14ac:dyDescent="0.25">
      <c r="A35212" s="1">
        <v>42515.451388888891</v>
      </c>
      <c r="B35212" s="2">
        <v>1.9138484515899714</v>
      </c>
    </row>
    <row r="35213" spans="1:2" x14ac:dyDescent="0.25">
      <c r="A35213" s="1">
        <v>42515.45208333333</v>
      </c>
      <c r="B35213" s="2">
        <v>-24.976944422369705</v>
      </c>
    </row>
    <row r="35214" spans="1:2" x14ac:dyDescent="0.25">
      <c r="A35214" s="1">
        <v>42515.452777777777</v>
      </c>
      <c r="B35214" s="2">
        <v>1.5641692786249526</v>
      </c>
    </row>
    <row r="35215" spans="1:2" x14ac:dyDescent="0.25">
      <c r="A35215" s="1">
        <v>42515.453472222223</v>
      </c>
      <c r="B35215" s="2">
        <v>-19.810394904902203</v>
      </c>
    </row>
    <row r="35216" spans="1:2" x14ac:dyDescent="0.25">
      <c r="A35216" s="1">
        <v>42515.45416666667</v>
      </c>
      <c r="B35216" s="2">
        <v>-28.785763217082906</v>
      </c>
    </row>
    <row r="35217" spans="1:2" x14ac:dyDescent="0.25">
      <c r="A35217" s="1">
        <v>42515.454861111109</v>
      </c>
      <c r="B35217" s="2">
        <v>-70.394250595728707</v>
      </c>
    </row>
    <row r="35218" spans="1:2" x14ac:dyDescent="0.25">
      <c r="A35218" s="1">
        <v>42515.455555555556</v>
      </c>
      <c r="B35218" s="2">
        <v>-12.280339569540228</v>
      </c>
    </row>
    <row r="35219" spans="1:2" x14ac:dyDescent="0.25">
      <c r="A35219" s="1">
        <v>42515.456250000003</v>
      </c>
      <c r="B35219" s="2">
        <v>6.3955246907726782</v>
      </c>
    </row>
    <row r="35220" spans="1:2" x14ac:dyDescent="0.25">
      <c r="A35220" s="1">
        <v>42515.456944444442</v>
      </c>
      <c r="B35220" s="2">
        <v>21.302349225984653</v>
      </c>
    </row>
    <row r="35221" spans="1:2" x14ac:dyDescent="0.25">
      <c r="A35221" s="1">
        <v>42515.457638888889</v>
      </c>
      <c r="B35221" s="2">
        <v>24.163454266910655</v>
      </c>
    </row>
    <row r="35222" spans="1:2" x14ac:dyDescent="0.25">
      <c r="A35222" s="1">
        <v>42515.458333333336</v>
      </c>
      <c r="B35222" s="2">
        <v>-0.97303036101705709</v>
      </c>
    </row>
    <row r="35223" spans="1:2" x14ac:dyDescent="0.25">
      <c r="A35223" s="1">
        <v>42515.459027777775</v>
      </c>
      <c r="B35223" s="2">
        <v>28.768221944107307</v>
      </c>
    </row>
    <row r="35224" spans="1:2" x14ac:dyDescent="0.25">
      <c r="A35224" s="1">
        <v>42515.459722222222</v>
      </c>
      <c r="B35224" s="2">
        <v>23.589793129150834</v>
      </c>
    </row>
    <row r="35225" spans="1:2" x14ac:dyDescent="0.25">
      <c r="A35225" s="1">
        <v>42515.460416666669</v>
      </c>
      <c r="B35225" s="2">
        <v>31.274019247439963</v>
      </c>
    </row>
    <row r="35226" spans="1:2" x14ac:dyDescent="0.25">
      <c r="A35226" s="1">
        <v>42515.461111111108</v>
      </c>
      <c r="B35226" s="2">
        <v>36.893309517777134</v>
      </c>
    </row>
    <row r="35227" spans="1:2" x14ac:dyDescent="0.25">
      <c r="A35227" s="1">
        <v>42515.461805555555</v>
      </c>
      <c r="B35227" s="2">
        <v>-38.355182411885473</v>
      </c>
    </row>
    <row r="35228" spans="1:2" x14ac:dyDescent="0.25">
      <c r="A35228" s="1">
        <v>42515.462500000001</v>
      </c>
      <c r="B35228" s="2">
        <v>-28.608339138609395</v>
      </c>
    </row>
    <row r="35229" spans="1:2" x14ac:dyDescent="0.25">
      <c r="A35229" s="1">
        <v>42515.463194444441</v>
      </c>
      <c r="B35229" s="2">
        <v>7.2680994967891213</v>
      </c>
    </row>
    <row r="35230" spans="1:2" x14ac:dyDescent="0.25">
      <c r="A35230" s="1">
        <v>42515.463888888888</v>
      </c>
      <c r="B35230" s="2">
        <v>10.636470655680265</v>
      </c>
    </row>
    <row r="35231" spans="1:2" x14ac:dyDescent="0.25">
      <c r="A35231" s="1">
        <v>42515.464583333334</v>
      </c>
      <c r="B35231" s="2">
        <v>13.643176737465062</v>
      </c>
    </row>
    <row r="35232" spans="1:2" x14ac:dyDescent="0.25">
      <c r="A35232" s="1">
        <v>42515.465277777781</v>
      </c>
      <c r="B35232" s="2">
        <v>-12.518994998536558</v>
      </c>
    </row>
    <row r="35233" spans="1:2" x14ac:dyDescent="0.25">
      <c r="A35233" s="1">
        <v>42515.46597222222</v>
      </c>
      <c r="B35233" s="2">
        <v>4.4057888690328886</v>
      </c>
    </row>
    <row r="35234" spans="1:2" x14ac:dyDescent="0.25">
      <c r="A35234" s="1">
        <v>42515.466666666667</v>
      </c>
      <c r="B35234" s="2">
        <v>-27.171229503628759</v>
      </c>
    </row>
    <row r="35235" spans="1:2" x14ac:dyDescent="0.25">
      <c r="A35235" s="1">
        <v>42515.467361111114</v>
      </c>
      <c r="B35235" s="2">
        <v>-1.5087011480165529</v>
      </c>
    </row>
    <row r="35236" spans="1:2" x14ac:dyDescent="0.25">
      <c r="A35236" s="1">
        <v>42515.468055555553</v>
      </c>
      <c r="B35236" s="2">
        <v>21.793995631385769</v>
      </c>
    </row>
    <row r="35237" spans="1:2" x14ac:dyDescent="0.25">
      <c r="A35237" s="1">
        <v>42515.46875</v>
      </c>
      <c r="B35237" s="2">
        <v>18.165448784778711</v>
      </c>
    </row>
    <row r="35238" spans="1:2" x14ac:dyDescent="0.25">
      <c r="A35238" s="1">
        <v>42515.469444444447</v>
      </c>
      <c r="B35238" s="2">
        <v>-8.2336706126380399</v>
      </c>
    </row>
    <row r="35239" spans="1:2" x14ac:dyDescent="0.25">
      <c r="A35239" s="1">
        <v>42515.470138888886</v>
      </c>
      <c r="B35239" s="2">
        <v>68.631035521541108</v>
      </c>
    </row>
    <row r="35240" spans="1:2" x14ac:dyDescent="0.25">
      <c r="A35240" s="1">
        <v>42515.470833333333</v>
      </c>
      <c r="B35240" s="2">
        <v>81.176132083796745</v>
      </c>
    </row>
    <row r="35241" spans="1:2" x14ac:dyDescent="0.25">
      <c r="A35241" s="1">
        <v>42515.47152777778</v>
      </c>
      <c r="B35241" s="2">
        <v>67.821359440006205</v>
      </c>
    </row>
    <row r="35242" spans="1:2" x14ac:dyDescent="0.25">
      <c r="A35242" s="1">
        <v>42515.472222222219</v>
      </c>
      <c r="B35242" s="2">
        <v>67.219834001543731</v>
      </c>
    </row>
    <row r="35243" spans="1:2" x14ac:dyDescent="0.25">
      <c r="A35243" s="1">
        <v>42515.472916666666</v>
      </c>
      <c r="B35243" s="2">
        <v>70.629572452659104</v>
      </c>
    </row>
    <row r="35244" spans="1:2" x14ac:dyDescent="0.25">
      <c r="A35244" s="1">
        <v>42515.473611111112</v>
      </c>
      <c r="B35244" s="2">
        <v>37.25401994523515</v>
      </c>
    </row>
    <row r="35245" spans="1:2" x14ac:dyDescent="0.25">
      <c r="A35245" s="1">
        <v>42515.474305555559</v>
      </c>
      <c r="B35245" s="2">
        <v>58.52568166697359</v>
      </c>
    </row>
    <row r="35246" spans="1:2" x14ac:dyDescent="0.25">
      <c r="A35246" s="1">
        <v>42515.474999999999</v>
      </c>
      <c r="B35246" s="2">
        <v>75.294499704090413</v>
      </c>
    </row>
    <row r="35247" spans="1:2" x14ac:dyDescent="0.25">
      <c r="A35247" s="1">
        <v>42515.475694444445</v>
      </c>
      <c r="B35247" s="2">
        <v>119.97893741449806</v>
      </c>
    </row>
    <row r="35248" spans="1:2" x14ac:dyDescent="0.25">
      <c r="A35248" s="1">
        <v>42515.476388888892</v>
      </c>
      <c r="B35248" s="2">
        <v>74.98065952274483</v>
      </c>
    </row>
    <row r="35249" spans="1:2" x14ac:dyDescent="0.25">
      <c r="A35249" s="1">
        <v>42515.477083333331</v>
      </c>
      <c r="B35249" s="2">
        <v>-304.50190879101086</v>
      </c>
    </row>
    <row r="35250" spans="1:2" x14ac:dyDescent="0.25">
      <c r="A35250" s="1">
        <v>42515.477777777778</v>
      </c>
      <c r="B35250" s="2">
        <v>126.64939764553371</v>
      </c>
    </row>
    <row r="35251" spans="1:2" x14ac:dyDescent="0.25">
      <c r="A35251" s="1">
        <v>42515.478472222225</v>
      </c>
      <c r="B35251" s="2">
        <v>186.66744990854059</v>
      </c>
    </row>
    <row r="35252" spans="1:2" x14ac:dyDescent="0.25">
      <c r="A35252" s="1">
        <v>42515.479166666664</v>
      </c>
      <c r="B35252" s="2">
        <v>164.95904687238314</v>
      </c>
    </row>
    <row r="35253" spans="1:2" x14ac:dyDescent="0.25">
      <c r="A35253" s="1">
        <v>42515.479861111111</v>
      </c>
      <c r="B35253" s="2">
        <v>123.63412879996079</v>
      </c>
    </row>
    <row r="35254" spans="1:2" x14ac:dyDescent="0.25">
      <c r="A35254" s="1">
        <v>42515.480555555558</v>
      </c>
      <c r="B35254" s="2">
        <v>98.088111627812026</v>
      </c>
    </row>
    <row r="35255" spans="1:2" x14ac:dyDescent="0.25">
      <c r="A35255" s="1">
        <v>42515.481249999997</v>
      </c>
      <c r="B35255" s="2">
        <v>87.365853782463816</v>
      </c>
    </row>
    <row r="35256" spans="1:2" x14ac:dyDescent="0.25">
      <c r="A35256" s="1">
        <v>42515.481944444444</v>
      </c>
      <c r="B35256" s="2">
        <v>121.99914730500896</v>
      </c>
    </row>
    <row r="35257" spans="1:2" x14ac:dyDescent="0.25">
      <c r="A35257" s="1">
        <v>42515.482638888891</v>
      </c>
      <c r="B35257" s="2">
        <v>171.39889838281087</v>
      </c>
    </row>
    <row r="35258" spans="1:2" x14ac:dyDescent="0.25">
      <c r="A35258" s="1">
        <v>42515.48333333333</v>
      </c>
      <c r="B35258" s="2">
        <v>106.74866912919873</v>
      </c>
    </row>
    <row r="35259" spans="1:2" x14ac:dyDescent="0.25">
      <c r="A35259" s="1">
        <v>42515.484027777777</v>
      </c>
      <c r="B35259" s="2">
        <v>100.03623178002502</v>
      </c>
    </row>
    <row r="35260" spans="1:2" x14ac:dyDescent="0.25">
      <c r="A35260" s="1">
        <v>42515.484722222223</v>
      </c>
      <c r="B35260" s="2">
        <v>84.744532015450147</v>
      </c>
    </row>
    <row r="35261" spans="1:2" x14ac:dyDescent="0.25">
      <c r="A35261" s="1">
        <v>42515.48541666667</v>
      </c>
      <c r="B35261" s="2">
        <v>53.890546851851589</v>
      </c>
    </row>
    <row r="35262" spans="1:2" x14ac:dyDescent="0.25">
      <c r="A35262" s="1">
        <v>42515.486111111109</v>
      </c>
      <c r="B35262" s="2">
        <v>24.866384745884474</v>
      </c>
    </row>
    <row r="35263" spans="1:2" x14ac:dyDescent="0.25">
      <c r="A35263" s="1">
        <v>42515.486805555556</v>
      </c>
      <c r="B35263" s="2">
        <v>14.543118191658868</v>
      </c>
    </row>
    <row r="35264" spans="1:2" x14ac:dyDescent="0.25">
      <c r="A35264" s="1">
        <v>42515.487500000003</v>
      </c>
      <c r="B35264" s="2">
        <v>3.9712548211522516</v>
      </c>
    </row>
    <row r="35265" spans="1:2" x14ac:dyDescent="0.25">
      <c r="A35265" s="1">
        <v>42515.488194444442</v>
      </c>
      <c r="B35265" s="2">
        <v>-8.1569787369643265</v>
      </c>
    </row>
    <row r="35266" spans="1:2" x14ac:dyDescent="0.25">
      <c r="A35266" s="1">
        <v>42515.488888888889</v>
      </c>
      <c r="B35266" s="2">
        <v>-10.943891232650882</v>
      </c>
    </row>
    <row r="35267" spans="1:2" x14ac:dyDescent="0.25">
      <c r="A35267" s="1">
        <v>42515.489583333336</v>
      </c>
      <c r="B35267" s="2">
        <v>7.634608860433703</v>
      </c>
    </row>
    <row r="35268" spans="1:2" x14ac:dyDescent="0.25">
      <c r="A35268" s="1">
        <v>42515.490277777775</v>
      </c>
      <c r="B35268" s="2">
        <v>-0.13783709640119923</v>
      </c>
    </row>
    <row r="35269" spans="1:2" x14ac:dyDescent="0.25">
      <c r="A35269" s="1">
        <v>42515.490972222222</v>
      </c>
      <c r="B35269" s="2">
        <v>3.1707167685065847</v>
      </c>
    </row>
    <row r="35270" spans="1:2" x14ac:dyDescent="0.25">
      <c r="A35270" s="1">
        <v>42515.491666666669</v>
      </c>
      <c r="B35270" s="2">
        <v>-8.9638789610927532</v>
      </c>
    </row>
    <row r="35271" spans="1:2" x14ac:dyDescent="0.25">
      <c r="A35271" s="1">
        <v>42515.492361111108</v>
      </c>
      <c r="B35271" s="2">
        <v>-13.949577791789004</v>
      </c>
    </row>
    <row r="35272" spans="1:2" x14ac:dyDescent="0.25">
      <c r="A35272" s="1">
        <v>42515.493055555555</v>
      </c>
      <c r="B35272" s="2">
        <v>-29.000801354068486</v>
      </c>
    </row>
    <row r="35273" spans="1:2" x14ac:dyDescent="0.25">
      <c r="A35273" s="1">
        <v>42515.493750000001</v>
      </c>
      <c r="B35273" s="2">
        <v>-6.3391881478411962</v>
      </c>
    </row>
    <row r="35274" spans="1:2" x14ac:dyDescent="0.25">
      <c r="A35274" s="1">
        <v>42515.494444444441</v>
      </c>
      <c r="B35274" s="2">
        <v>-11.745888449678509</v>
      </c>
    </row>
    <row r="35275" spans="1:2" x14ac:dyDescent="0.25">
      <c r="A35275" s="1">
        <v>42515.495138888888</v>
      </c>
      <c r="B35275" s="2">
        <v>21.597281229207873</v>
      </c>
    </row>
    <row r="35276" spans="1:2" x14ac:dyDescent="0.25">
      <c r="A35276" s="1">
        <v>42515.495833333334</v>
      </c>
      <c r="B35276" s="2">
        <v>8.444973658378391</v>
      </c>
    </row>
    <row r="35277" spans="1:2" x14ac:dyDescent="0.25">
      <c r="A35277" s="1">
        <v>42515.496527777781</v>
      </c>
      <c r="B35277" s="2">
        <v>1.7901228753655838</v>
      </c>
    </row>
    <row r="35278" spans="1:2" x14ac:dyDescent="0.25">
      <c r="A35278" s="1">
        <v>42515.49722222222</v>
      </c>
      <c r="B35278" s="2">
        <v>33.961863840531443</v>
      </c>
    </row>
    <row r="35279" spans="1:2" x14ac:dyDescent="0.25">
      <c r="A35279" s="1">
        <v>42515.497916666667</v>
      </c>
      <c r="B35279" s="2">
        <v>-6.8046901420762875</v>
      </c>
    </row>
    <row r="35280" spans="1:2" x14ac:dyDescent="0.25">
      <c r="A35280" s="1">
        <v>42515.498611111114</v>
      </c>
      <c r="B35280" s="2">
        <v>5.5381240387529642</v>
      </c>
    </row>
    <row r="35281" spans="1:2" x14ac:dyDescent="0.25">
      <c r="A35281" s="1">
        <v>42515.499305555553</v>
      </c>
      <c r="B35281" s="2">
        <v>56.091719366321925</v>
      </c>
    </row>
    <row r="35282" spans="1:2" x14ac:dyDescent="0.25">
      <c r="A35282" s="1">
        <v>42515.5</v>
      </c>
      <c r="B35282" s="2">
        <v>-47.26828539688043</v>
      </c>
    </row>
    <row r="35283" spans="1:2" x14ac:dyDescent="0.25">
      <c r="A35283" s="1">
        <v>42515.500694444447</v>
      </c>
      <c r="B35283" s="2">
        <v>-11.404571103968676</v>
      </c>
    </row>
    <row r="35284" spans="1:2" x14ac:dyDescent="0.25">
      <c r="A35284" s="1">
        <v>42515.501388888886</v>
      </c>
      <c r="B35284" s="2">
        <v>-52.142893335564686</v>
      </c>
    </row>
    <row r="35285" spans="1:2" x14ac:dyDescent="0.25">
      <c r="A35285" s="1">
        <v>42515.502083333333</v>
      </c>
      <c r="B35285" s="2">
        <v>-37.994267418804036</v>
      </c>
    </row>
    <row r="35286" spans="1:2" x14ac:dyDescent="0.25">
      <c r="A35286" s="1">
        <v>42515.50277777778</v>
      </c>
      <c r="B35286" s="2">
        <v>-62.640956448412425</v>
      </c>
    </row>
    <row r="35287" spans="1:2" x14ac:dyDescent="0.25">
      <c r="A35287" s="1">
        <v>42515.503472222219</v>
      </c>
      <c r="B35287" s="2">
        <v>-67.017553084087552</v>
      </c>
    </row>
    <row r="35288" spans="1:2" x14ac:dyDescent="0.25">
      <c r="A35288" s="1">
        <v>42515.504166666666</v>
      </c>
      <c r="B35288" s="2">
        <v>-52.8620188817833</v>
      </c>
    </row>
    <row r="35289" spans="1:2" x14ac:dyDescent="0.25">
      <c r="A35289" s="1">
        <v>42515.504861111112</v>
      </c>
      <c r="B35289" s="2">
        <v>-25.288699550501768</v>
      </c>
    </row>
    <row r="35290" spans="1:2" x14ac:dyDescent="0.25">
      <c r="A35290" s="1">
        <v>42515.505555555559</v>
      </c>
      <c r="B35290" s="2">
        <v>-107.72593451431409</v>
      </c>
    </row>
    <row r="35291" spans="1:2" x14ac:dyDescent="0.25">
      <c r="A35291" s="1">
        <v>42515.506249999999</v>
      </c>
      <c r="B35291" s="2">
        <v>-116.83505003145741</v>
      </c>
    </row>
    <row r="35292" spans="1:2" x14ac:dyDescent="0.25">
      <c r="A35292" s="1">
        <v>42515.506944444445</v>
      </c>
      <c r="B35292" s="2">
        <v>-102.65630220457096</v>
      </c>
    </row>
    <row r="35293" spans="1:2" x14ac:dyDescent="0.25">
      <c r="A35293" s="1">
        <v>42515.507638888892</v>
      </c>
      <c r="B35293" s="2">
        <v>-47.126803048474052</v>
      </c>
    </row>
    <row r="35294" spans="1:2" x14ac:dyDescent="0.25">
      <c r="A35294" s="1">
        <v>42515.508333333331</v>
      </c>
      <c r="B35294" s="2">
        <v>-105.28673353611569</v>
      </c>
    </row>
    <row r="35295" spans="1:2" x14ac:dyDescent="0.25">
      <c r="A35295" s="1">
        <v>42515.509027777778</v>
      </c>
      <c r="B35295" s="2">
        <v>-87.562981781251921</v>
      </c>
    </row>
    <row r="35296" spans="1:2" x14ac:dyDescent="0.25">
      <c r="A35296" s="1">
        <v>42515.509722222225</v>
      </c>
      <c r="B35296" s="2">
        <v>-76.056615316165463</v>
      </c>
    </row>
    <row r="35297" spans="1:2" x14ac:dyDescent="0.25">
      <c r="A35297" s="1">
        <v>42515.510416666664</v>
      </c>
      <c r="B35297" s="2">
        <v>-54.240244018614369</v>
      </c>
    </row>
    <row r="35298" spans="1:2" x14ac:dyDescent="0.25">
      <c r="A35298" s="1">
        <v>42515.511111111111</v>
      </c>
      <c r="B35298" s="2">
        <v>-64.173316622114115</v>
      </c>
    </row>
    <row r="35299" spans="1:2" x14ac:dyDescent="0.25">
      <c r="A35299" s="1">
        <v>42515.511805555558</v>
      </c>
      <c r="B35299" s="2">
        <v>-5.4822233699402814</v>
      </c>
    </row>
    <row r="35300" spans="1:2" x14ac:dyDescent="0.25">
      <c r="A35300" s="1">
        <v>42515.512499999997</v>
      </c>
      <c r="B35300" s="2">
        <v>38.456160629725005</v>
      </c>
    </row>
    <row r="35301" spans="1:2" x14ac:dyDescent="0.25">
      <c r="A35301" s="1">
        <v>42515.513194444444</v>
      </c>
      <c r="B35301" s="2">
        <v>27.733537695621877</v>
      </c>
    </row>
    <row r="35302" spans="1:2" x14ac:dyDescent="0.25">
      <c r="A35302" s="1">
        <v>42515.513888888891</v>
      </c>
      <c r="B35302" s="2">
        <v>51.15571335072697</v>
      </c>
    </row>
    <row r="35303" spans="1:2" x14ac:dyDescent="0.25">
      <c r="A35303" s="1">
        <v>42515.51458333333</v>
      </c>
      <c r="B35303" s="2">
        <v>88.851060574800556</v>
      </c>
    </row>
    <row r="35304" spans="1:2" x14ac:dyDescent="0.25">
      <c r="A35304" s="1">
        <v>42515.515277777777</v>
      </c>
      <c r="B35304" s="2">
        <v>119.2580544242519</v>
      </c>
    </row>
    <row r="35305" spans="1:2" x14ac:dyDescent="0.25">
      <c r="A35305" s="1">
        <v>42515.515972222223</v>
      </c>
      <c r="B35305" s="2">
        <v>93.809104424173711</v>
      </c>
    </row>
    <row r="35306" spans="1:2" x14ac:dyDescent="0.25">
      <c r="A35306" s="1">
        <v>42515.51666666667</v>
      </c>
      <c r="B35306" s="2">
        <v>115.79873745421258</v>
      </c>
    </row>
    <row r="35307" spans="1:2" x14ac:dyDescent="0.25">
      <c r="A35307" s="1">
        <v>42515.517361111109</v>
      </c>
      <c r="B35307" s="2">
        <v>159.22004356302787</v>
      </c>
    </row>
    <row r="35308" spans="1:2" x14ac:dyDescent="0.25">
      <c r="A35308" s="1">
        <v>42515.518055555556</v>
      </c>
      <c r="B35308" s="2">
        <v>210.63655606196261</v>
      </c>
    </row>
    <row r="35309" spans="1:2" x14ac:dyDescent="0.25">
      <c r="A35309" s="1">
        <v>42515.518750000003</v>
      </c>
      <c r="B35309" s="2">
        <v>252.21283882455126</v>
      </c>
    </row>
    <row r="35310" spans="1:2" x14ac:dyDescent="0.25">
      <c r="A35310" s="1">
        <v>42515.519444444442</v>
      </c>
      <c r="B35310" s="2">
        <v>310.74975721367326</v>
      </c>
    </row>
    <row r="35311" spans="1:2" x14ac:dyDescent="0.25">
      <c r="A35311" s="1">
        <v>42515.520138888889</v>
      </c>
      <c r="B35311" s="2">
        <v>350.80866816451305</v>
      </c>
    </row>
    <row r="35312" spans="1:2" x14ac:dyDescent="0.25">
      <c r="A35312" s="1">
        <v>42515.520833333336</v>
      </c>
      <c r="B35312" s="2">
        <v>437.19668841888199</v>
      </c>
    </row>
    <row r="35313" spans="1:2" x14ac:dyDescent="0.25">
      <c r="A35313" s="1">
        <v>42515.521527777775</v>
      </c>
      <c r="B35313" s="2">
        <v>413.06968928388477</v>
      </c>
    </row>
    <row r="35314" spans="1:2" x14ac:dyDescent="0.25">
      <c r="A35314" s="1">
        <v>42515.522222222222</v>
      </c>
      <c r="B35314" s="2">
        <v>473.20898261441226</v>
      </c>
    </row>
    <row r="35315" spans="1:2" x14ac:dyDescent="0.25">
      <c r="A35315" s="1">
        <v>42515.522916666669</v>
      </c>
      <c r="B35315" s="2">
        <v>497.34840214038269</v>
      </c>
    </row>
    <row r="35316" spans="1:2" x14ac:dyDescent="0.25">
      <c r="A35316" s="1">
        <v>42515.523611111108</v>
      </c>
      <c r="B35316" s="2">
        <v>505.57664696807819</v>
      </c>
    </row>
    <row r="35317" spans="1:2" x14ac:dyDescent="0.25">
      <c r="A35317" s="1">
        <v>42515.524305555555</v>
      </c>
      <c r="B35317" s="2">
        <v>492.64913665594844</v>
      </c>
    </row>
    <row r="35318" spans="1:2" x14ac:dyDescent="0.25">
      <c r="A35318" s="1">
        <v>42515.525000000001</v>
      </c>
      <c r="B35318" s="2">
        <v>488.88201396428826</v>
      </c>
    </row>
    <row r="35319" spans="1:2" x14ac:dyDescent="0.25">
      <c r="A35319" s="1">
        <v>42515.525694444441</v>
      </c>
      <c r="B35319" s="2">
        <v>510.25805334047567</v>
      </c>
    </row>
    <row r="35320" spans="1:2" x14ac:dyDescent="0.25">
      <c r="A35320" s="1">
        <v>42515.526388888888</v>
      </c>
      <c r="B35320" s="2">
        <v>452.30613971339386</v>
      </c>
    </row>
    <row r="35321" spans="1:2" x14ac:dyDescent="0.25">
      <c r="A35321" s="1">
        <v>42515.527083333334</v>
      </c>
      <c r="B35321" s="2">
        <v>393.93064553850178</v>
      </c>
    </row>
    <row r="35322" spans="1:2" x14ac:dyDescent="0.25">
      <c r="A35322" s="1">
        <v>42515.527777777781</v>
      </c>
      <c r="B35322" s="2">
        <v>355.7462921043392</v>
      </c>
    </row>
    <row r="35323" spans="1:2" x14ac:dyDescent="0.25">
      <c r="A35323" s="1">
        <v>42515.52847222222</v>
      </c>
      <c r="B35323" s="2">
        <v>315.41363877026987</v>
      </c>
    </row>
    <row r="35324" spans="1:2" x14ac:dyDescent="0.25">
      <c r="A35324" s="1">
        <v>42515.529166666667</v>
      </c>
      <c r="B35324" s="2">
        <v>182.57177170954336</v>
      </c>
    </row>
    <row r="35325" spans="1:2" x14ac:dyDescent="0.25">
      <c r="A35325" s="1">
        <v>42515.529861111114</v>
      </c>
      <c r="B35325" s="2">
        <v>176.65374079229852</v>
      </c>
    </row>
    <row r="35326" spans="1:2" x14ac:dyDescent="0.25">
      <c r="A35326" s="1">
        <v>42515.530555555553</v>
      </c>
      <c r="B35326" s="2">
        <v>147.71626594112021</v>
      </c>
    </row>
    <row r="35327" spans="1:2" x14ac:dyDescent="0.25">
      <c r="A35327" s="1">
        <v>42515.53125</v>
      </c>
      <c r="B35327" s="2">
        <v>136.45515473430666</v>
      </c>
    </row>
    <row r="35328" spans="1:2" x14ac:dyDescent="0.25">
      <c r="A35328" s="1">
        <v>42515.531944444447</v>
      </c>
      <c r="B35328" s="2">
        <v>133.02619029880347</v>
      </c>
    </row>
    <row r="35329" spans="1:2" x14ac:dyDescent="0.25">
      <c r="A35329" s="1">
        <v>42515.532638888886</v>
      </c>
      <c r="B35329" s="2">
        <v>143.2632389205275</v>
      </c>
    </row>
    <row r="35330" spans="1:2" x14ac:dyDescent="0.25">
      <c r="A35330" s="1">
        <v>42515.533333333333</v>
      </c>
      <c r="B35330" s="2">
        <v>155.27246582677665</v>
      </c>
    </row>
    <row r="35331" spans="1:2" x14ac:dyDescent="0.25">
      <c r="A35331" s="1">
        <v>42515.53402777778</v>
      </c>
      <c r="B35331" s="2">
        <v>136.74875877843394</v>
      </c>
    </row>
    <row r="35332" spans="1:2" x14ac:dyDescent="0.25">
      <c r="A35332" s="1">
        <v>42515.534722222219</v>
      </c>
      <c r="B35332" s="2">
        <v>135.11943622578013</v>
      </c>
    </row>
    <row r="35333" spans="1:2" x14ac:dyDescent="0.25">
      <c r="A35333" s="1">
        <v>42515.535416666666</v>
      </c>
      <c r="B35333" s="2">
        <v>172.4458561210408</v>
      </c>
    </row>
    <row r="35334" spans="1:2" x14ac:dyDescent="0.25">
      <c r="A35334" s="1">
        <v>42515.536111111112</v>
      </c>
      <c r="B35334" s="2">
        <v>36.410983472295143</v>
      </c>
    </row>
    <row r="35335" spans="1:2" x14ac:dyDescent="0.25">
      <c r="A35335" s="1">
        <v>42515.536805555559</v>
      </c>
      <c r="B35335" s="2">
        <v>14.25519866356238</v>
      </c>
    </row>
    <row r="35336" spans="1:2" x14ac:dyDescent="0.25">
      <c r="A35336" s="1">
        <v>42515.537499999999</v>
      </c>
      <c r="B35336" s="2">
        <v>-26.755733576416969</v>
      </c>
    </row>
    <row r="35337" spans="1:2" x14ac:dyDescent="0.25">
      <c r="A35337" s="1">
        <v>42515.538194444445</v>
      </c>
      <c r="B35337" s="2">
        <v>-123.88799253109222</v>
      </c>
    </row>
    <row r="35338" spans="1:2" x14ac:dyDescent="0.25">
      <c r="A35338" s="1">
        <v>42515.538888888892</v>
      </c>
      <c r="B35338" s="2">
        <v>-98.168275508381583</v>
      </c>
    </row>
    <row r="35339" spans="1:2" x14ac:dyDescent="0.25">
      <c r="A35339" s="1">
        <v>42515.539583333331</v>
      </c>
      <c r="B35339" s="2">
        <v>-137.92087709517219</v>
      </c>
    </row>
    <row r="35340" spans="1:2" x14ac:dyDescent="0.25">
      <c r="A35340" s="1">
        <v>42515.540277777778</v>
      </c>
      <c r="B35340" s="2">
        <v>-126.32154112077939</v>
      </c>
    </row>
    <row r="35341" spans="1:2" x14ac:dyDescent="0.25">
      <c r="A35341" s="1">
        <v>42515.540972222225</v>
      </c>
      <c r="B35341" s="2">
        <v>-98.40615378372992</v>
      </c>
    </row>
    <row r="35342" spans="1:2" x14ac:dyDescent="0.25">
      <c r="A35342" s="1">
        <v>42515.541666666664</v>
      </c>
      <c r="B35342" s="2">
        <v>-40.526035779755333</v>
      </c>
    </row>
    <row r="35343" spans="1:2" x14ac:dyDescent="0.25">
      <c r="A35343" s="1">
        <v>42515.542361111111</v>
      </c>
      <c r="B35343" s="2">
        <v>-10.607216516693006</v>
      </c>
    </row>
    <row r="35344" spans="1:2" x14ac:dyDescent="0.25">
      <c r="A35344" s="1">
        <v>42515.543055555558</v>
      </c>
      <c r="B35344" s="2">
        <v>6.0558831177603372</v>
      </c>
    </row>
    <row r="35345" spans="1:2" x14ac:dyDescent="0.25">
      <c r="A35345" s="1">
        <v>42515.543749999997</v>
      </c>
      <c r="B35345" s="2">
        <v>8.1762498727849255</v>
      </c>
    </row>
    <row r="35346" spans="1:2" x14ac:dyDescent="0.25">
      <c r="A35346" s="1">
        <v>42515.544444444444</v>
      </c>
      <c r="B35346" s="2">
        <v>-3.8431172562743692</v>
      </c>
    </row>
    <row r="35347" spans="1:2" x14ac:dyDescent="0.25">
      <c r="A35347" s="1">
        <v>42515.545138888891</v>
      </c>
      <c r="B35347" s="2">
        <v>-14.760051381912975</v>
      </c>
    </row>
    <row r="35348" spans="1:2" x14ac:dyDescent="0.25">
      <c r="A35348" s="1">
        <v>42515.54583333333</v>
      </c>
      <c r="B35348" s="2">
        <v>7.1628412845326235</v>
      </c>
    </row>
    <row r="35349" spans="1:2" x14ac:dyDescent="0.25">
      <c r="A35349" s="1">
        <v>42515.546527777777</v>
      </c>
      <c r="B35349" s="2">
        <v>3.8939185918153574</v>
      </c>
    </row>
    <row r="35350" spans="1:2" x14ac:dyDescent="0.25">
      <c r="A35350" s="1">
        <v>42515.547222222223</v>
      </c>
      <c r="B35350" s="2">
        <v>4.993265178774406</v>
      </c>
    </row>
    <row r="35351" spans="1:2" x14ac:dyDescent="0.25">
      <c r="A35351" s="1">
        <v>42515.54791666667</v>
      </c>
      <c r="B35351" s="2">
        <v>-7.8061820818203467</v>
      </c>
    </row>
    <row r="35352" spans="1:2" x14ac:dyDescent="0.25">
      <c r="A35352" s="1">
        <v>42515.548611111109</v>
      </c>
      <c r="B35352" s="2">
        <v>30.259542983675782</v>
      </c>
    </row>
    <row r="35353" spans="1:2" x14ac:dyDescent="0.25">
      <c r="A35353" s="1">
        <v>42515.549305555556</v>
      </c>
      <c r="B35353" s="2">
        <v>-24.324455493247175</v>
      </c>
    </row>
    <row r="35354" spans="1:2" x14ac:dyDescent="0.25">
      <c r="A35354" s="1">
        <v>42515.55</v>
      </c>
      <c r="B35354" s="2">
        <v>-20.989064368731729</v>
      </c>
    </row>
    <row r="35355" spans="1:2" x14ac:dyDescent="0.25">
      <c r="A35355" s="1">
        <v>42515.550694444442</v>
      </c>
      <c r="B35355" s="2">
        <v>-34.856456056633036</v>
      </c>
    </row>
    <row r="35356" spans="1:2" x14ac:dyDescent="0.25">
      <c r="A35356" s="1">
        <v>42515.551388888889</v>
      </c>
      <c r="B35356" s="2">
        <v>-17.897023578790442</v>
      </c>
    </row>
    <row r="35357" spans="1:2" x14ac:dyDescent="0.25">
      <c r="A35357" s="1">
        <v>42515.552083333336</v>
      </c>
      <c r="B35357" s="2">
        <v>-24.568693279813548</v>
      </c>
    </row>
    <row r="35358" spans="1:2" x14ac:dyDescent="0.25">
      <c r="A35358" s="1">
        <v>42515.552777777775</v>
      </c>
      <c r="B35358" s="2">
        <v>-16.918084055152335</v>
      </c>
    </row>
    <row r="35359" spans="1:2" x14ac:dyDescent="0.25">
      <c r="A35359" s="1">
        <v>42515.553472222222</v>
      </c>
      <c r="B35359" s="2">
        <v>-42.493644577597543</v>
      </c>
    </row>
    <row r="35360" spans="1:2" x14ac:dyDescent="0.25">
      <c r="A35360" s="1">
        <v>42515.554166666669</v>
      </c>
      <c r="B35360" s="2">
        <v>-46.855125853688996</v>
      </c>
    </row>
    <row r="35361" spans="1:2" x14ac:dyDescent="0.25">
      <c r="A35361" s="1">
        <v>42515.554861111108</v>
      </c>
      <c r="B35361" s="2">
        <v>-58.989066729289092</v>
      </c>
    </row>
    <row r="35362" spans="1:2" x14ac:dyDescent="0.25">
      <c r="A35362" s="1">
        <v>42515.555555555555</v>
      </c>
      <c r="B35362" s="2">
        <v>-55.382006475469097</v>
      </c>
    </row>
    <row r="35363" spans="1:2" x14ac:dyDescent="0.25">
      <c r="A35363" s="1">
        <v>42515.556250000001</v>
      </c>
      <c r="B35363" s="2">
        <v>-66.281604841402924</v>
      </c>
    </row>
    <row r="35364" spans="1:2" x14ac:dyDescent="0.25">
      <c r="A35364" s="1">
        <v>42515.556944444441</v>
      </c>
      <c r="B35364" s="2">
        <v>-53.279840643034547</v>
      </c>
    </row>
    <row r="35365" spans="1:2" x14ac:dyDescent="0.25">
      <c r="A35365" s="1">
        <v>42515.557638888888</v>
      </c>
      <c r="B35365" s="2">
        <v>-60.174615380544374</v>
      </c>
    </row>
    <row r="35366" spans="1:2" x14ac:dyDescent="0.25">
      <c r="A35366" s="1">
        <v>42515.558333333334</v>
      </c>
      <c r="B35366" s="2">
        <v>-11.346110726589298</v>
      </c>
    </row>
    <row r="35367" spans="1:2" x14ac:dyDescent="0.25">
      <c r="A35367" s="1">
        <v>42515.559027777781</v>
      </c>
      <c r="B35367" s="2">
        <v>35.190875752027686</v>
      </c>
    </row>
    <row r="35368" spans="1:2" x14ac:dyDescent="0.25">
      <c r="A35368" s="1">
        <v>42515.55972222222</v>
      </c>
      <c r="B35368" s="2">
        <v>97.194209755918322</v>
      </c>
    </row>
    <row r="35369" spans="1:2" x14ac:dyDescent="0.25">
      <c r="A35369" s="1">
        <v>42515.560416666667</v>
      </c>
      <c r="B35369" s="2">
        <v>109.3394419178716</v>
      </c>
    </row>
    <row r="35370" spans="1:2" x14ac:dyDescent="0.25">
      <c r="A35370" s="1">
        <v>42515.561111111114</v>
      </c>
      <c r="B35370" s="2">
        <v>132.19999597506441</v>
      </c>
    </row>
    <row r="35371" spans="1:2" x14ac:dyDescent="0.25">
      <c r="A35371" s="1">
        <v>42515.561805555553</v>
      </c>
      <c r="B35371" s="2">
        <v>150.16227614610688</v>
      </c>
    </row>
    <row r="35372" spans="1:2" x14ac:dyDescent="0.25">
      <c r="A35372" s="1">
        <v>42515.5625</v>
      </c>
      <c r="B35372" s="2">
        <v>146.10077677297329</v>
      </c>
    </row>
    <row r="35373" spans="1:2" x14ac:dyDescent="0.25">
      <c r="A35373" s="1">
        <v>42515.563194444447</v>
      </c>
      <c r="B35373" s="2">
        <v>156.46577372047662</v>
      </c>
    </row>
    <row r="35374" spans="1:2" x14ac:dyDescent="0.25">
      <c r="A35374" s="1">
        <v>42515.563888888886</v>
      </c>
      <c r="B35374" s="2">
        <v>150.89675760263344</v>
      </c>
    </row>
    <row r="35375" spans="1:2" x14ac:dyDescent="0.25">
      <c r="A35375" s="1">
        <v>42515.564583333333</v>
      </c>
      <c r="B35375" s="2">
        <v>182.68256867138359</v>
      </c>
    </row>
    <row r="35376" spans="1:2" x14ac:dyDescent="0.25">
      <c r="A35376" s="1">
        <v>42515.56527777778</v>
      </c>
      <c r="B35376" s="2">
        <v>206.59537324512686</v>
      </c>
    </row>
    <row r="35377" spans="1:2" x14ac:dyDescent="0.25">
      <c r="A35377" s="1">
        <v>42515.565972222219</v>
      </c>
      <c r="B35377" s="2">
        <v>185.00459217440803</v>
      </c>
    </row>
    <row r="35378" spans="1:2" x14ac:dyDescent="0.25">
      <c r="A35378" s="1">
        <v>42515.566666666666</v>
      </c>
      <c r="B35378" s="2">
        <v>172.8521735064763</v>
      </c>
    </row>
    <row r="35379" spans="1:2" x14ac:dyDescent="0.25">
      <c r="A35379" s="1">
        <v>42515.567361111112</v>
      </c>
      <c r="B35379" s="2">
        <v>166.93343361100025</v>
      </c>
    </row>
    <row r="35380" spans="1:2" x14ac:dyDescent="0.25">
      <c r="A35380" s="1">
        <v>42515.568055555559</v>
      </c>
      <c r="B35380" s="2">
        <v>175.16668025573406</v>
      </c>
    </row>
    <row r="35381" spans="1:2" x14ac:dyDescent="0.25">
      <c r="A35381" s="1">
        <v>42515.568749999999</v>
      </c>
      <c r="B35381" s="2">
        <v>128.81142864884265</v>
      </c>
    </row>
    <row r="35382" spans="1:2" x14ac:dyDescent="0.25">
      <c r="A35382" s="1">
        <v>42515.569444444445</v>
      </c>
      <c r="B35382" s="2">
        <v>55.734095559920142</v>
      </c>
    </row>
    <row r="35383" spans="1:2" x14ac:dyDescent="0.25">
      <c r="A35383" s="1">
        <v>42515.570138888892</v>
      </c>
      <c r="B35383" s="2">
        <v>32.69273209058592</v>
      </c>
    </row>
    <row r="35384" spans="1:2" x14ac:dyDescent="0.25">
      <c r="A35384" s="1">
        <v>42515.570833333331</v>
      </c>
      <c r="B35384" s="2">
        <v>-24.989423122265727</v>
      </c>
    </row>
    <row r="35385" spans="1:2" x14ac:dyDescent="0.25">
      <c r="A35385" s="1">
        <v>42515.571527777778</v>
      </c>
      <c r="B35385" s="2">
        <v>-88.208388168112535</v>
      </c>
    </row>
    <row r="35386" spans="1:2" x14ac:dyDescent="0.25">
      <c r="A35386" s="1">
        <v>42515.572222222225</v>
      </c>
      <c r="B35386" s="2">
        <v>-83.106068514010019</v>
      </c>
    </row>
    <row r="35387" spans="1:2" x14ac:dyDescent="0.25">
      <c r="A35387" s="1">
        <v>42515.572916666664</v>
      </c>
      <c r="B35387" s="2">
        <v>-63.231512492707893</v>
      </c>
    </row>
    <row r="35388" spans="1:2" x14ac:dyDescent="0.25">
      <c r="A35388" s="1">
        <v>42515.573611111111</v>
      </c>
      <c r="B35388" s="2">
        <v>-72.506571051406596</v>
      </c>
    </row>
    <row r="35389" spans="1:2" x14ac:dyDescent="0.25">
      <c r="A35389" s="1">
        <v>42515.574305555558</v>
      </c>
      <c r="B35389" s="2">
        <v>-67.408422764016237</v>
      </c>
    </row>
    <row r="35390" spans="1:2" x14ac:dyDescent="0.25">
      <c r="A35390" s="1">
        <v>42515.574999999997</v>
      </c>
      <c r="B35390" s="2">
        <v>-55.416844735187865</v>
      </c>
    </row>
    <row r="35391" spans="1:2" x14ac:dyDescent="0.25">
      <c r="A35391" s="1">
        <v>42515.575694444444</v>
      </c>
      <c r="B35391" s="2">
        <v>-28.027883827568925</v>
      </c>
    </row>
    <row r="35392" spans="1:2" x14ac:dyDescent="0.25">
      <c r="A35392" s="1">
        <v>42515.576388888891</v>
      </c>
      <c r="B35392" s="2">
        <v>11.095187387718276</v>
      </c>
    </row>
    <row r="35393" spans="1:2" x14ac:dyDescent="0.25">
      <c r="A35393" s="1">
        <v>42515.57708333333</v>
      </c>
      <c r="B35393" s="2">
        <v>41.355989897432544</v>
      </c>
    </row>
    <row r="35394" spans="1:2" x14ac:dyDescent="0.25">
      <c r="A35394" s="1">
        <v>42515.577777777777</v>
      </c>
      <c r="B35394" s="2">
        <v>60.47523087224981</v>
      </c>
    </row>
    <row r="35395" spans="1:2" x14ac:dyDescent="0.25">
      <c r="A35395" s="1">
        <v>42515.578472222223</v>
      </c>
      <c r="B35395" s="2">
        <v>50.90692702077795</v>
      </c>
    </row>
    <row r="35396" spans="1:2" x14ac:dyDescent="0.25">
      <c r="A35396" s="1">
        <v>42515.57916666667</v>
      </c>
      <c r="B35396" s="2">
        <v>44.545368294144282</v>
      </c>
    </row>
    <row r="35397" spans="1:2" x14ac:dyDescent="0.25">
      <c r="A35397" s="1">
        <v>42515.579861111109</v>
      </c>
      <c r="B35397" s="2">
        <v>24.151124585779325</v>
      </c>
    </row>
    <row r="35398" spans="1:2" x14ac:dyDescent="0.25">
      <c r="A35398" s="1">
        <v>42515.580555555556</v>
      </c>
      <c r="B35398" s="2">
        <v>36.139400728595014</v>
      </c>
    </row>
    <row r="35399" spans="1:2" x14ac:dyDescent="0.25">
      <c r="A35399" s="1">
        <v>42515.581250000003</v>
      </c>
      <c r="B35399" s="2">
        <v>51.717674405390667</v>
      </c>
    </row>
    <row r="35400" spans="1:2" x14ac:dyDescent="0.25">
      <c r="A35400" s="1">
        <v>42515.581944444442</v>
      </c>
      <c r="B35400" s="2">
        <v>69.517951821522246</v>
      </c>
    </row>
    <row r="35401" spans="1:2" x14ac:dyDescent="0.25">
      <c r="A35401" s="1">
        <v>42515.582638888889</v>
      </c>
      <c r="B35401" s="2">
        <v>68.106573869130813</v>
      </c>
    </row>
    <row r="35402" spans="1:2" x14ac:dyDescent="0.25">
      <c r="A35402" s="1">
        <v>42515.583333333336</v>
      </c>
      <c r="B35402" s="2">
        <v>46.257328781990026</v>
      </c>
    </row>
    <row r="35403" spans="1:2" x14ac:dyDescent="0.25">
      <c r="A35403" s="1">
        <v>42515.584027777775</v>
      </c>
      <c r="B35403" s="2">
        <v>45.68424089938344</v>
      </c>
    </row>
    <row r="35404" spans="1:2" x14ac:dyDescent="0.25">
      <c r="A35404" s="1">
        <v>42515.584722222222</v>
      </c>
      <c r="B35404" s="2">
        <v>64.379224493471455</v>
      </c>
    </row>
    <row r="35405" spans="1:2" x14ac:dyDescent="0.25">
      <c r="A35405" s="1">
        <v>42515.585416666669</v>
      </c>
      <c r="B35405" s="2">
        <v>47.75767890196682</v>
      </c>
    </row>
    <row r="35406" spans="1:2" x14ac:dyDescent="0.25">
      <c r="A35406" s="1">
        <v>42515.586111111108</v>
      </c>
      <c r="B35406" s="2">
        <v>62.201081754101324</v>
      </c>
    </row>
    <row r="35407" spans="1:2" x14ac:dyDescent="0.25">
      <c r="A35407" s="1">
        <v>42515.586805555555</v>
      </c>
      <c r="B35407" s="2">
        <v>60.899563371824719</v>
      </c>
    </row>
    <row r="35408" spans="1:2" x14ac:dyDescent="0.25">
      <c r="A35408" s="1">
        <v>42515.587500000001</v>
      </c>
      <c r="B35408" s="2">
        <v>123.61134786792293</v>
      </c>
    </row>
    <row r="35409" spans="1:2" x14ac:dyDescent="0.25">
      <c r="A35409" s="1">
        <v>42515.588194444441</v>
      </c>
      <c r="B35409" s="2">
        <v>111.47769929781013</v>
      </c>
    </row>
    <row r="35410" spans="1:2" x14ac:dyDescent="0.25">
      <c r="A35410" s="1">
        <v>42515.588888888888</v>
      </c>
      <c r="B35410" s="2">
        <v>69.801862017542589</v>
      </c>
    </row>
    <row r="35411" spans="1:2" x14ac:dyDescent="0.25">
      <c r="A35411" s="1">
        <v>42515.589583333334</v>
      </c>
      <c r="B35411" s="2">
        <v>122.49941973050979</v>
      </c>
    </row>
    <row r="35412" spans="1:2" x14ac:dyDescent="0.25">
      <c r="A35412" s="1">
        <v>42515.590277777781</v>
      </c>
      <c r="B35412" s="2">
        <v>83.979493817873305</v>
      </c>
    </row>
    <row r="35413" spans="1:2" x14ac:dyDescent="0.25">
      <c r="A35413" s="1">
        <v>42515.59097222222</v>
      </c>
      <c r="B35413" s="2">
        <v>41.035256935390258</v>
      </c>
    </row>
    <row r="35414" spans="1:2" x14ac:dyDescent="0.25">
      <c r="A35414" s="1">
        <v>42515.591666666667</v>
      </c>
      <c r="B35414" s="2">
        <v>6.8898998767802064</v>
      </c>
    </row>
    <row r="35415" spans="1:2" x14ac:dyDescent="0.25">
      <c r="A35415" s="1">
        <v>42515.592361111114</v>
      </c>
      <c r="B35415" s="2">
        <v>-1.7204898894827541</v>
      </c>
    </row>
    <row r="35416" spans="1:2" x14ac:dyDescent="0.25">
      <c r="A35416" s="1">
        <v>42515.593055555553</v>
      </c>
      <c r="B35416" s="2">
        <v>-6.9269156830045784</v>
      </c>
    </row>
    <row r="35417" spans="1:2" x14ac:dyDescent="0.25">
      <c r="A35417" s="1">
        <v>42515.59375</v>
      </c>
      <c r="B35417" s="2">
        <v>-8.6870607009142979</v>
      </c>
    </row>
    <row r="35418" spans="1:2" x14ac:dyDescent="0.25">
      <c r="A35418" s="1">
        <v>42515.594444444447</v>
      </c>
      <c r="B35418" s="2">
        <v>-27.058400511421496</v>
      </c>
    </row>
    <row r="35419" spans="1:2" x14ac:dyDescent="0.25">
      <c r="A35419" s="1">
        <v>42515.595138888886</v>
      </c>
      <c r="B35419" s="2">
        <v>1.7350983048459361</v>
      </c>
    </row>
    <row r="35420" spans="1:2" x14ac:dyDescent="0.25">
      <c r="A35420" s="1">
        <v>42515.595833333333</v>
      </c>
      <c r="B35420" s="2">
        <v>-2.8934011082213451</v>
      </c>
    </row>
    <row r="35421" spans="1:2" x14ac:dyDescent="0.25">
      <c r="A35421" s="1">
        <v>42515.59652777778</v>
      </c>
      <c r="B35421" s="2">
        <v>-38.164318563424359</v>
      </c>
    </row>
    <row r="35422" spans="1:2" x14ac:dyDescent="0.25">
      <c r="A35422" s="1">
        <v>42515.597222222219</v>
      </c>
      <c r="B35422" s="2">
        <v>-49.813664657493547</v>
      </c>
    </row>
    <row r="35423" spans="1:2" x14ac:dyDescent="0.25">
      <c r="A35423" s="1">
        <v>42515.597916666666</v>
      </c>
      <c r="B35423" s="2">
        <v>4.7445026185363535</v>
      </c>
    </row>
    <row r="35424" spans="1:2" x14ac:dyDescent="0.25">
      <c r="A35424" s="1">
        <v>42515.598611111112</v>
      </c>
      <c r="B35424" s="2">
        <v>81.854081648200136</v>
      </c>
    </row>
    <row r="35425" spans="1:2" x14ac:dyDescent="0.25">
      <c r="A35425" s="1">
        <v>42515.599305555559</v>
      </c>
      <c r="B35425" s="2">
        <v>20.012847398818121</v>
      </c>
    </row>
    <row r="35426" spans="1:2" x14ac:dyDescent="0.25">
      <c r="A35426" s="1">
        <v>42515.6</v>
      </c>
      <c r="B35426" s="2">
        <v>32.140193457453279</v>
      </c>
    </row>
    <row r="35427" spans="1:2" x14ac:dyDescent="0.25">
      <c r="A35427" s="1">
        <v>42515.600694444445</v>
      </c>
      <c r="B35427" s="2">
        <v>31.688724557413661</v>
      </c>
    </row>
    <row r="35428" spans="1:2" x14ac:dyDescent="0.25">
      <c r="A35428" s="1">
        <v>42515.601388888892</v>
      </c>
      <c r="B35428" s="2">
        <v>10.243272530320004</v>
      </c>
    </row>
    <row r="35429" spans="1:2" x14ac:dyDescent="0.25">
      <c r="A35429" s="1">
        <v>42515.602083333331</v>
      </c>
      <c r="B35429" s="2">
        <v>21.344821073997689</v>
      </c>
    </row>
    <row r="35430" spans="1:2" x14ac:dyDescent="0.25">
      <c r="A35430" s="1">
        <v>42515.602777777778</v>
      </c>
      <c r="B35430" s="2">
        <v>59.289020233508197</v>
      </c>
    </row>
    <row r="35431" spans="1:2" x14ac:dyDescent="0.25">
      <c r="A35431" s="1">
        <v>42515.603472222225</v>
      </c>
      <c r="B35431" s="2">
        <v>51.33860187595031</v>
      </c>
    </row>
    <row r="35432" spans="1:2" x14ac:dyDescent="0.25">
      <c r="A35432" s="1">
        <v>42515.604166666664</v>
      </c>
      <c r="B35432" s="2">
        <v>63.842508761620657</v>
      </c>
    </row>
    <row r="35433" spans="1:2" x14ac:dyDescent="0.25">
      <c r="A35433" s="1">
        <v>42515.604861111111</v>
      </c>
      <c r="B35433" s="2">
        <v>23.763146389766188</v>
      </c>
    </row>
    <row r="35434" spans="1:2" x14ac:dyDescent="0.25">
      <c r="A35434" s="1">
        <v>42515.605555555558</v>
      </c>
      <c r="B35434" s="2">
        <v>20.634579054723144</v>
      </c>
    </row>
    <row r="35435" spans="1:2" x14ac:dyDescent="0.25">
      <c r="A35435" s="1">
        <v>42515.606249999997</v>
      </c>
      <c r="B35435" s="2">
        <v>9.1824142767485082</v>
      </c>
    </row>
    <row r="35436" spans="1:2" x14ac:dyDescent="0.25">
      <c r="A35436" s="1">
        <v>42515.606944444444</v>
      </c>
      <c r="B35436" s="2">
        <v>31.375223607322066</v>
      </c>
    </row>
    <row r="35437" spans="1:2" x14ac:dyDescent="0.25">
      <c r="A35437" s="1">
        <v>42515.607638888891</v>
      </c>
      <c r="B35437" s="2">
        <v>70.323910695067994</v>
      </c>
    </row>
    <row r="35438" spans="1:2" x14ac:dyDescent="0.25">
      <c r="A35438" s="1">
        <v>42515.60833333333</v>
      </c>
      <c r="B35438" s="2">
        <v>15.680245840382607</v>
      </c>
    </row>
    <row r="35439" spans="1:2" x14ac:dyDescent="0.25">
      <c r="A35439" s="1">
        <v>42515.609027777777</v>
      </c>
      <c r="B35439" s="2">
        <v>-1.0305462872522184</v>
      </c>
    </row>
    <row r="35440" spans="1:2" x14ac:dyDescent="0.25">
      <c r="A35440" s="1">
        <v>42515.609722222223</v>
      </c>
      <c r="B35440" s="2">
        <v>-16.426035585514423</v>
      </c>
    </row>
    <row r="35441" spans="1:2" x14ac:dyDescent="0.25">
      <c r="A35441" s="1">
        <v>42515.61041666667</v>
      </c>
      <c r="B35441" s="2">
        <v>-4.5479641012362357</v>
      </c>
    </row>
    <row r="35442" spans="1:2" x14ac:dyDescent="0.25">
      <c r="A35442" s="1">
        <v>42515.611111111109</v>
      </c>
      <c r="B35442" s="2">
        <v>-17.644040018170685</v>
      </c>
    </row>
    <row r="35443" spans="1:2" x14ac:dyDescent="0.25">
      <c r="A35443" s="1">
        <v>42515.611805555556</v>
      </c>
      <c r="B35443" s="2">
        <v>-2.4235134254636552</v>
      </c>
    </row>
    <row r="35444" spans="1:2" x14ac:dyDescent="0.25">
      <c r="A35444" s="1">
        <v>42515.612500000003</v>
      </c>
      <c r="B35444" s="2">
        <v>-38.530751470111618</v>
      </c>
    </row>
    <row r="35445" spans="1:2" x14ac:dyDescent="0.25">
      <c r="A35445" s="1">
        <v>42515.613194444442</v>
      </c>
      <c r="B35445" s="2">
        <v>-38.733610856996769</v>
      </c>
    </row>
    <row r="35446" spans="1:2" x14ac:dyDescent="0.25">
      <c r="A35446" s="1">
        <v>42515.613888888889</v>
      </c>
      <c r="B35446" s="2">
        <v>-26.323185596086358</v>
      </c>
    </row>
    <row r="35447" spans="1:2" x14ac:dyDescent="0.25">
      <c r="A35447" s="1">
        <v>42515.614583333336</v>
      </c>
      <c r="B35447" s="2">
        <v>-0.36142009738444664</v>
      </c>
    </row>
    <row r="35448" spans="1:2" x14ac:dyDescent="0.25">
      <c r="A35448" s="1">
        <v>42515.615277777775</v>
      </c>
      <c r="B35448" s="2">
        <v>-6.9949199668403406</v>
      </c>
    </row>
    <row r="35449" spans="1:2" x14ac:dyDescent="0.25">
      <c r="A35449" s="1">
        <v>42515.615972222222</v>
      </c>
      <c r="B35449" s="2">
        <v>-45.847494298819221</v>
      </c>
    </row>
    <row r="35450" spans="1:2" x14ac:dyDescent="0.25">
      <c r="A35450" s="1">
        <v>42515.616666666669</v>
      </c>
      <c r="B35450" s="2">
        <v>20.62235805648961</v>
      </c>
    </row>
    <row r="35451" spans="1:2" x14ac:dyDescent="0.25">
      <c r="A35451" s="1">
        <v>42515.617361111108</v>
      </c>
      <c r="B35451" s="2">
        <v>55.970576180294543</v>
      </c>
    </row>
    <row r="35452" spans="1:2" x14ac:dyDescent="0.25">
      <c r="A35452" s="1">
        <v>42515.618055555555</v>
      </c>
      <c r="B35452" s="2">
        <v>78.938652097866481</v>
      </c>
    </row>
    <row r="35453" spans="1:2" x14ac:dyDescent="0.25">
      <c r="A35453" s="1">
        <v>42515.618750000001</v>
      </c>
      <c r="B35453" s="2">
        <v>83.458700788717636</v>
      </c>
    </row>
    <row r="35454" spans="1:2" x14ac:dyDescent="0.25">
      <c r="A35454" s="1">
        <v>42515.619444444441</v>
      </c>
      <c r="B35454" s="2">
        <v>19.676967908052028</v>
      </c>
    </row>
    <row r="35455" spans="1:2" x14ac:dyDescent="0.25">
      <c r="A35455" s="1">
        <v>42515.620138888888</v>
      </c>
      <c r="B35455" s="2">
        <v>-7.4612492760914995</v>
      </c>
    </row>
    <row r="35456" spans="1:2" x14ac:dyDescent="0.25">
      <c r="A35456" s="1">
        <v>42515.620833333334</v>
      </c>
      <c r="B35456" s="2">
        <v>10.210804182875048</v>
      </c>
    </row>
    <row r="35457" spans="1:2" x14ac:dyDescent="0.25">
      <c r="A35457" s="1">
        <v>42515.621527777781</v>
      </c>
      <c r="B35457" s="2">
        <v>28.231142066434646</v>
      </c>
    </row>
    <row r="35458" spans="1:2" x14ac:dyDescent="0.25">
      <c r="A35458" s="1">
        <v>42515.62222222222</v>
      </c>
      <c r="B35458" s="2">
        <v>14.40057166707023</v>
      </c>
    </row>
    <row r="35459" spans="1:2" x14ac:dyDescent="0.25">
      <c r="A35459" s="1">
        <v>42515.622916666667</v>
      </c>
      <c r="B35459" s="2">
        <v>14.224733327528035</v>
      </c>
    </row>
    <row r="35460" spans="1:2" x14ac:dyDescent="0.25">
      <c r="A35460" s="1">
        <v>42515.623611111114</v>
      </c>
      <c r="B35460" s="2">
        <v>45.823355715600577</v>
      </c>
    </row>
    <row r="35461" spans="1:2" x14ac:dyDescent="0.25">
      <c r="A35461" s="1">
        <v>42515.624305555553</v>
      </c>
      <c r="B35461" s="2">
        <v>49.917042208632729</v>
      </c>
    </row>
    <row r="35462" spans="1:2" x14ac:dyDescent="0.25">
      <c r="A35462" s="1">
        <v>42515.625</v>
      </c>
      <c r="B35462" s="2">
        <v>43.307025625337459</v>
      </c>
    </row>
    <row r="35463" spans="1:2" x14ac:dyDescent="0.25">
      <c r="A35463" s="1">
        <v>42515.625694444447</v>
      </c>
      <c r="B35463" s="2">
        <v>16.410712137202307</v>
      </c>
    </row>
    <row r="35464" spans="1:2" x14ac:dyDescent="0.25">
      <c r="A35464" s="1">
        <v>42515.626388888886</v>
      </c>
      <c r="B35464" s="2">
        <v>28.541139781213133</v>
      </c>
    </row>
    <row r="35465" spans="1:2" x14ac:dyDescent="0.25">
      <c r="A35465" s="1">
        <v>42515.627083333333</v>
      </c>
      <c r="B35465" s="2">
        <v>39.662211769676652</v>
      </c>
    </row>
    <row r="35466" spans="1:2" x14ac:dyDescent="0.25">
      <c r="A35466" s="1">
        <v>42515.62777777778</v>
      </c>
      <c r="B35466" s="2">
        <v>56.40561881751249</v>
      </c>
    </row>
    <row r="35467" spans="1:2" x14ac:dyDescent="0.25">
      <c r="A35467" s="1">
        <v>42515.628472222219</v>
      </c>
      <c r="B35467" s="2">
        <v>75.106301555293612</v>
      </c>
    </row>
    <row r="35468" spans="1:2" x14ac:dyDescent="0.25">
      <c r="A35468" s="1">
        <v>42515.629166666666</v>
      </c>
      <c r="B35468" s="2">
        <v>67.31912141210924</v>
      </c>
    </row>
    <row r="35469" spans="1:2" x14ac:dyDescent="0.25">
      <c r="A35469" s="1">
        <v>42515.629861111112</v>
      </c>
      <c r="B35469" s="2">
        <v>79.515783086560745</v>
      </c>
    </row>
    <row r="35470" spans="1:2" x14ac:dyDescent="0.25">
      <c r="A35470" s="1">
        <v>42515.630555555559</v>
      </c>
      <c r="B35470" s="2">
        <v>47.300893269789718</v>
      </c>
    </row>
    <row r="35471" spans="1:2" x14ac:dyDescent="0.25">
      <c r="A35471" s="1">
        <v>42515.631249999999</v>
      </c>
      <c r="B35471" s="2">
        <v>37.66746058208907</v>
      </c>
    </row>
    <row r="35472" spans="1:2" x14ac:dyDescent="0.25">
      <c r="A35472" s="1">
        <v>42515.631944444445</v>
      </c>
      <c r="B35472" s="2">
        <v>37.749072619502357</v>
      </c>
    </row>
    <row r="35473" spans="1:2" x14ac:dyDescent="0.25">
      <c r="A35473" s="1">
        <v>42515.632638888892</v>
      </c>
      <c r="B35473" s="2">
        <v>29.363429621479007</v>
      </c>
    </row>
    <row r="35474" spans="1:2" x14ac:dyDescent="0.25">
      <c r="A35474" s="1">
        <v>42515.633333333331</v>
      </c>
      <c r="B35474" s="2">
        <v>20.397761292573218</v>
      </c>
    </row>
    <row r="35475" spans="1:2" x14ac:dyDescent="0.25">
      <c r="A35475" s="1">
        <v>42515.634027777778</v>
      </c>
      <c r="B35475" s="2">
        <v>-9.8778866129597489</v>
      </c>
    </row>
    <row r="35476" spans="1:2" x14ac:dyDescent="0.25">
      <c r="A35476" s="1">
        <v>42515.634722222225</v>
      </c>
      <c r="B35476" s="2">
        <v>14.047885261326154</v>
      </c>
    </row>
    <row r="35477" spans="1:2" x14ac:dyDescent="0.25">
      <c r="A35477" s="1">
        <v>42515.635416666664</v>
      </c>
      <c r="B35477" s="2">
        <v>5.1379927304888646</v>
      </c>
    </row>
    <row r="35478" spans="1:2" x14ac:dyDescent="0.25">
      <c r="A35478" s="1">
        <v>42515.636111111111</v>
      </c>
      <c r="B35478" s="2">
        <v>4.0388373937486906</v>
      </c>
    </row>
    <row r="35479" spans="1:2" x14ac:dyDescent="0.25">
      <c r="A35479" s="1">
        <v>42515.636805555558</v>
      </c>
      <c r="B35479" s="2">
        <v>8.4845525822476091</v>
      </c>
    </row>
    <row r="35480" spans="1:2" x14ac:dyDescent="0.25">
      <c r="A35480" s="1">
        <v>42515.637499999997</v>
      </c>
      <c r="B35480" s="2">
        <v>96.761157124559389</v>
      </c>
    </row>
    <row r="35481" spans="1:2" x14ac:dyDescent="0.25">
      <c r="A35481" s="1">
        <v>42515.638194444444</v>
      </c>
      <c r="B35481" s="2">
        <v>158.0578092197228</v>
      </c>
    </row>
    <row r="35482" spans="1:2" x14ac:dyDescent="0.25">
      <c r="A35482" s="1">
        <v>42515.638888888891</v>
      </c>
      <c r="B35482" s="2">
        <v>200.70489033876996</v>
      </c>
    </row>
    <row r="35483" spans="1:2" x14ac:dyDescent="0.25">
      <c r="A35483" s="1">
        <v>42515.63958333333</v>
      </c>
      <c r="B35483" s="2">
        <v>237.29958252640208</v>
      </c>
    </row>
    <row r="35484" spans="1:2" x14ac:dyDescent="0.25">
      <c r="A35484" s="1">
        <v>42515.640277777777</v>
      </c>
      <c r="B35484" s="2">
        <v>259.21530967676466</v>
      </c>
    </row>
    <row r="35485" spans="1:2" x14ac:dyDescent="0.25">
      <c r="A35485" s="1">
        <v>42515.640972222223</v>
      </c>
      <c r="B35485" s="2">
        <v>292.64322089199754</v>
      </c>
    </row>
    <row r="35486" spans="1:2" x14ac:dyDescent="0.25">
      <c r="A35486" s="1">
        <v>42515.64166666667</v>
      </c>
      <c r="B35486" s="2">
        <v>322.67944386690698</v>
      </c>
    </row>
    <row r="35487" spans="1:2" x14ac:dyDescent="0.25">
      <c r="A35487" s="1">
        <v>42515.642361111109</v>
      </c>
      <c r="B35487" s="2">
        <v>313.85370083412465</v>
      </c>
    </row>
    <row r="35488" spans="1:2" x14ac:dyDescent="0.25">
      <c r="A35488" s="1">
        <v>42515.643055555556</v>
      </c>
      <c r="B35488" s="2">
        <v>312.99132288364541</v>
      </c>
    </row>
    <row r="35489" spans="1:2" x14ac:dyDescent="0.25">
      <c r="A35489" s="1">
        <v>42515.643750000003</v>
      </c>
      <c r="B35489" s="2">
        <v>309.75110820448026</v>
      </c>
    </row>
    <row r="35490" spans="1:2" x14ac:dyDescent="0.25">
      <c r="A35490" s="1">
        <v>42515.644444444442</v>
      </c>
      <c r="B35490" s="2">
        <v>276.63435181501944</v>
      </c>
    </row>
    <row r="35491" spans="1:2" x14ac:dyDescent="0.25">
      <c r="A35491" s="1">
        <v>42515.645138888889</v>
      </c>
      <c r="B35491" s="2">
        <v>280.59980521379816</v>
      </c>
    </row>
    <row r="35492" spans="1:2" x14ac:dyDescent="0.25">
      <c r="A35492" s="1">
        <v>42515.645833333336</v>
      </c>
      <c r="B35492" s="2">
        <v>273.85964201215342</v>
      </c>
    </row>
    <row r="35493" spans="1:2" x14ac:dyDescent="0.25">
      <c r="A35493" s="1">
        <v>42515.646527777775</v>
      </c>
      <c r="B35493" s="2">
        <v>228.67071383056464</v>
      </c>
    </row>
    <row r="35494" spans="1:2" x14ac:dyDescent="0.25">
      <c r="A35494" s="1">
        <v>42515.647222222222</v>
      </c>
      <c r="B35494" s="2">
        <v>201.63885186148497</v>
      </c>
    </row>
    <row r="35495" spans="1:2" x14ac:dyDescent="0.25">
      <c r="A35495" s="1">
        <v>42515.647916666669</v>
      </c>
      <c r="B35495" s="2">
        <v>231.72077517375195</v>
      </c>
    </row>
    <row r="35496" spans="1:2" x14ac:dyDescent="0.25">
      <c r="A35496" s="1">
        <v>42515.648611111108</v>
      </c>
      <c r="B35496" s="2">
        <v>208.41545039115007</v>
      </c>
    </row>
    <row r="35497" spans="1:2" x14ac:dyDescent="0.25">
      <c r="A35497" s="1">
        <v>42515.649305555555</v>
      </c>
      <c r="B35497" s="2">
        <v>188.9266646659739</v>
      </c>
    </row>
    <row r="35498" spans="1:2" x14ac:dyDescent="0.25">
      <c r="A35498" s="1">
        <v>42515.65</v>
      </c>
      <c r="B35498" s="2">
        <v>200.07361674451968</v>
      </c>
    </row>
    <row r="35499" spans="1:2" x14ac:dyDescent="0.25">
      <c r="A35499" s="1">
        <v>42515.650694444441</v>
      </c>
      <c r="B35499" s="2">
        <v>174.36920947611799</v>
      </c>
    </row>
    <row r="35500" spans="1:2" x14ac:dyDescent="0.25">
      <c r="A35500" s="1">
        <v>42515.651388888888</v>
      </c>
      <c r="B35500" s="2">
        <v>182.42062742847872</v>
      </c>
    </row>
    <row r="35501" spans="1:2" x14ac:dyDescent="0.25">
      <c r="A35501" s="1">
        <v>42515.652083333334</v>
      </c>
      <c r="B35501" s="2">
        <v>128.07153723461477</v>
      </c>
    </row>
    <row r="35502" spans="1:2" x14ac:dyDescent="0.25">
      <c r="A35502" s="1">
        <v>42515.652777777781</v>
      </c>
      <c r="B35502" s="2">
        <v>125.23528764277386</v>
      </c>
    </row>
    <row r="35503" spans="1:2" x14ac:dyDescent="0.25">
      <c r="A35503" s="1">
        <v>42515.65347222222</v>
      </c>
      <c r="B35503" s="2">
        <v>148.25793868717349</v>
      </c>
    </row>
    <row r="35504" spans="1:2" x14ac:dyDescent="0.25">
      <c r="A35504" s="1">
        <v>42515.654166666667</v>
      </c>
      <c r="B35504" s="2">
        <v>159.00884202206896</v>
      </c>
    </row>
    <row r="35505" spans="1:2" x14ac:dyDescent="0.25">
      <c r="A35505" s="1">
        <v>42515.654861111114</v>
      </c>
      <c r="B35505" s="2">
        <v>149.88359239235675</v>
      </c>
    </row>
    <row r="35506" spans="1:2" x14ac:dyDescent="0.25">
      <c r="A35506" s="1">
        <v>42515.655555555553</v>
      </c>
      <c r="B35506" s="2">
        <v>149.81383607474467</v>
      </c>
    </row>
    <row r="35507" spans="1:2" x14ac:dyDescent="0.25">
      <c r="A35507" s="1">
        <v>42515.65625</v>
      </c>
      <c r="B35507" s="2">
        <v>135.26303050509887</v>
      </c>
    </row>
    <row r="35508" spans="1:2" x14ac:dyDescent="0.25">
      <c r="A35508" s="1">
        <v>42515.656944444447</v>
      </c>
      <c r="B35508" s="2">
        <v>125.4513642079973</v>
      </c>
    </row>
    <row r="35509" spans="1:2" x14ac:dyDescent="0.25">
      <c r="A35509" s="1">
        <v>42515.657638888886</v>
      </c>
      <c r="B35509" s="2">
        <v>109.10703218800481</v>
      </c>
    </row>
    <row r="35510" spans="1:2" x14ac:dyDescent="0.25">
      <c r="A35510" s="1">
        <v>42515.658333333333</v>
      </c>
      <c r="B35510" s="2">
        <v>163.25853144620777</v>
      </c>
    </row>
    <row r="35511" spans="1:2" x14ac:dyDescent="0.25">
      <c r="A35511" s="1">
        <v>42515.65902777778</v>
      </c>
      <c r="B35511" s="2">
        <v>104.46639975127376</v>
      </c>
    </row>
    <row r="35512" spans="1:2" x14ac:dyDescent="0.25">
      <c r="A35512" s="1">
        <v>42515.659722222219</v>
      </c>
      <c r="B35512" s="2">
        <v>22.875269545362485</v>
      </c>
    </row>
    <row r="35513" spans="1:2" x14ac:dyDescent="0.25">
      <c r="A35513" s="1">
        <v>42515.660416666666</v>
      </c>
      <c r="B35513" s="2">
        <v>38.238077066477366</v>
      </c>
    </row>
    <row r="35514" spans="1:2" x14ac:dyDescent="0.25">
      <c r="A35514" s="1">
        <v>42515.661111111112</v>
      </c>
      <c r="B35514" s="2">
        <v>-38.931932836038563</v>
      </c>
    </row>
    <row r="35515" spans="1:2" x14ac:dyDescent="0.25">
      <c r="A35515" s="1">
        <v>42515.661805555559</v>
      </c>
      <c r="B35515" s="2">
        <v>-51.827863704124077</v>
      </c>
    </row>
    <row r="35516" spans="1:2" x14ac:dyDescent="0.25">
      <c r="A35516" s="1">
        <v>42515.662499999999</v>
      </c>
      <c r="B35516" s="2">
        <v>-39.49594716867044</v>
      </c>
    </row>
    <row r="35517" spans="1:2" x14ac:dyDescent="0.25">
      <c r="A35517" s="1">
        <v>42515.663194444445</v>
      </c>
      <c r="B35517" s="2">
        <v>-12.061144568995223</v>
      </c>
    </row>
    <row r="35518" spans="1:2" x14ac:dyDescent="0.25">
      <c r="A35518" s="1">
        <v>42515.663888888892</v>
      </c>
      <c r="B35518" s="2">
        <v>9.7281276118189748</v>
      </c>
    </row>
    <row r="35519" spans="1:2" x14ac:dyDescent="0.25">
      <c r="A35519" s="1">
        <v>42515.664583333331</v>
      </c>
      <c r="B35519" s="2">
        <v>-3.062382392997582</v>
      </c>
    </row>
    <row r="35520" spans="1:2" x14ac:dyDescent="0.25">
      <c r="A35520" s="1">
        <v>42515.665277777778</v>
      </c>
      <c r="B35520" s="2">
        <v>-26.148680606416505</v>
      </c>
    </row>
    <row r="35521" spans="1:2" x14ac:dyDescent="0.25">
      <c r="A35521" s="1">
        <v>42515.665972222225</v>
      </c>
      <c r="B35521" s="2">
        <v>-3.8556023021771884</v>
      </c>
    </row>
    <row r="35522" spans="1:2" x14ac:dyDescent="0.25">
      <c r="A35522" s="1">
        <v>42515.666666666664</v>
      </c>
      <c r="B35522" s="2">
        <v>22.909811395050202</v>
      </c>
    </row>
    <row r="35523" spans="1:2" x14ac:dyDescent="0.25">
      <c r="A35523" s="1">
        <v>42515.667361111111</v>
      </c>
      <c r="B35523" s="2">
        <v>-0.47178497393518531</v>
      </c>
    </row>
    <row r="35524" spans="1:2" x14ac:dyDescent="0.25">
      <c r="A35524" s="1">
        <v>42515.668055555558</v>
      </c>
      <c r="B35524" s="2">
        <v>-13.869524168493808</v>
      </c>
    </row>
    <row r="35525" spans="1:2" x14ac:dyDescent="0.25">
      <c r="A35525" s="1">
        <v>42515.668749999997</v>
      </c>
      <c r="B35525" s="2">
        <v>-2.2133307886348725</v>
      </c>
    </row>
    <row r="35526" spans="1:2" x14ac:dyDescent="0.25">
      <c r="A35526" s="1">
        <v>42515.669444444444</v>
      </c>
      <c r="B35526" s="2">
        <v>8.8942122250834171E-2</v>
      </c>
    </row>
    <row r="35527" spans="1:2" x14ac:dyDescent="0.25">
      <c r="A35527" s="1">
        <v>42515.670138888891</v>
      </c>
      <c r="B35527" s="2">
        <v>-10.259813484915261</v>
      </c>
    </row>
    <row r="35528" spans="1:2" x14ac:dyDescent="0.25">
      <c r="A35528" s="1">
        <v>42515.67083333333</v>
      </c>
      <c r="B35528" s="2">
        <v>1.3465503135555386</v>
      </c>
    </row>
    <row r="35529" spans="1:2" x14ac:dyDescent="0.25">
      <c r="A35529" s="1">
        <v>42515.671527777777</v>
      </c>
      <c r="B35529" s="2">
        <v>1.5820136394594253</v>
      </c>
    </row>
    <row r="35530" spans="1:2" x14ac:dyDescent="0.25">
      <c r="A35530" s="1">
        <v>42515.672222222223</v>
      </c>
      <c r="B35530" s="2">
        <v>-2.2434310717052237</v>
      </c>
    </row>
    <row r="35531" spans="1:2" x14ac:dyDescent="0.25">
      <c r="A35531" s="1">
        <v>42515.67291666667</v>
      </c>
      <c r="B35531" s="2">
        <v>20.191904555953322</v>
      </c>
    </row>
    <row r="35532" spans="1:2" x14ac:dyDescent="0.25">
      <c r="A35532" s="1">
        <v>42515.673611111109</v>
      </c>
      <c r="B35532" s="2">
        <v>29.680913231367594</v>
      </c>
    </row>
    <row r="35533" spans="1:2" x14ac:dyDescent="0.25">
      <c r="A35533" s="1">
        <v>42515.674305555556</v>
      </c>
      <c r="B35533" s="2">
        <v>25.833157662236285</v>
      </c>
    </row>
    <row r="35534" spans="1:2" x14ac:dyDescent="0.25">
      <c r="A35534" s="1">
        <v>42515.675000000003</v>
      </c>
      <c r="B35534" s="2">
        <v>31.905065339086772</v>
      </c>
    </row>
    <row r="35535" spans="1:2" x14ac:dyDescent="0.25">
      <c r="A35535" s="1">
        <v>42515.675694444442</v>
      </c>
      <c r="B35535" s="2">
        <v>3.8479253544152017</v>
      </c>
    </row>
    <row r="35536" spans="1:2" x14ac:dyDescent="0.25">
      <c r="A35536" s="1">
        <v>42515.676388888889</v>
      </c>
      <c r="B35536" s="2">
        <v>34.963383207370256</v>
      </c>
    </row>
    <row r="35537" spans="1:2" x14ac:dyDescent="0.25">
      <c r="A35537" s="1">
        <v>42515.677083333336</v>
      </c>
      <c r="B35537" s="2">
        <v>40.473056455291228</v>
      </c>
    </row>
    <row r="35538" spans="1:2" x14ac:dyDescent="0.25">
      <c r="A35538" s="1">
        <v>42515.677777777775</v>
      </c>
      <c r="B35538" s="2">
        <v>96.991874128364728</v>
      </c>
    </row>
    <row r="35539" spans="1:2" x14ac:dyDescent="0.25">
      <c r="A35539" s="1">
        <v>42515.678472222222</v>
      </c>
      <c r="B35539" s="2">
        <v>-2.7774274237759529</v>
      </c>
    </row>
    <row r="35540" spans="1:2" x14ac:dyDescent="0.25">
      <c r="A35540" s="1">
        <v>42515.679166666669</v>
      </c>
      <c r="B35540" s="2">
        <v>20.219400905385069</v>
      </c>
    </row>
    <row r="35541" spans="1:2" x14ac:dyDescent="0.25">
      <c r="A35541" s="1">
        <v>42515.679861111108</v>
      </c>
      <c r="B35541" s="2">
        <v>62.203896585207744</v>
      </c>
    </row>
    <row r="35542" spans="1:2" x14ac:dyDescent="0.25">
      <c r="A35542" s="1">
        <v>42515.680555555555</v>
      </c>
      <c r="B35542" s="2">
        <v>117.73887663636124</v>
      </c>
    </row>
    <row r="35543" spans="1:2" x14ac:dyDescent="0.25">
      <c r="A35543" s="1">
        <v>42515.681250000001</v>
      </c>
      <c r="B35543" s="2">
        <v>109.13978757554044</v>
      </c>
    </row>
    <row r="35544" spans="1:2" x14ac:dyDescent="0.25">
      <c r="A35544" s="1">
        <v>42515.681944444441</v>
      </c>
      <c r="B35544" s="2">
        <v>131.06508273828851</v>
      </c>
    </row>
    <row r="35545" spans="1:2" x14ac:dyDescent="0.25">
      <c r="A35545" s="1">
        <v>42515.682638888888</v>
      </c>
      <c r="B35545" s="2">
        <v>124.87813042828347</v>
      </c>
    </row>
    <row r="35546" spans="1:2" x14ac:dyDescent="0.25">
      <c r="A35546" s="1">
        <v>42515.683333333334</v>
      </c>
      <c r="B35546" s="2">
        <v>121.84189789365821</v>
      </c>
    </row>
    <row r="35547" spans="1:2" x14ac:dyDescent="0.25">
      <c r="A35547" s="1">
        <v>42515.684027777781</v>
      </c>
      <c r="B35547" s="2">
        <v>124.55041592332223</v>
      </c>
    </row>
    <row r="35548" spans="1:2" x14ac:dyDescent="0.25">
      <c r="A35548" s="1">
        <v>42515.68472222222</v>
      </c>
      <c r="B35548" s="2">
        <v>126.72144989181155</v>
      </c>
    </row>
    <row r="35549" spans="1:2" x14ac:dyDescent="0.25">
      <c r="A35549" s="1">
        <v>42515.685416666667</v>
      </c>
      <c r="B35549" s="2">
        <v>95.234019868718079</v>
      </c>
    </row>
    <row r="35550" spans="1:2" x14ac:dyDescent="0.25">
      <c r="A35550" s="1">
        <v>42515.686111111114</v>
      </c>
      <c r="B35550" s="2">
        <v>104.51930738086425</v>
      </c>
    </row>
    <row r="35551" spans="1:2" x14ac:dyDescent="0.25">
      <c r="A35551" s="1">
        <v>42515.686805555553</v>
      </c>
      <c r="B35551" s="2">
        <v>169.48035714746996</v>
      </c>
    </row>
    <row r="35552" spans="1:2" x14ac:dyDescent="0.25">
      <c r="A35552" s="1">
        <v>42515.6875</v>
      </c>
      <c r="B35552" s="2">
        <v>222.65827140019198</v>
      </c>
    </row>
    <row r="35553" spans="1:2" x14ac:dyDescent="0.25">
      <c r="A35553" s="1">
        <v>42515.688194444447</v>
      </c>
      <c r="B35553" s="2">
        <v>150.79629114099856</v>
      </c>
    </row>
    <row r="35554" spans="1:2" x14ac:dyDescent="0.25">
      <c r="A35554" s="1">
        <v>42515.688888888886</v>
      </c>
      <c r="B35554" s="2">
        <v>148.14025298882819</v>
      </c>
    </row>
    <row r="35555" spans="1:2" x14ac:dyDescent="0.25">
      <c r="A35555" s="1">
        <v>42515.689583333333</v>
      </c>
      <c r="B35555" s="2">
        <v>197.64130158720849</v>
      </c>
    </row>
    <row r="35556" spans="1:2" x14ac:dyDescent="0.25">
      <c r="A35556" s="1">
        <v>42515.69027777778</v>
      </c>
      <c r="B35556" s="2">
        <v>175.30297751457354</v>
      </c>
    </row>
    <row r="35557" spans="1:2" x14ac:dyDescent="0.25">
      <c r="A35557" s="1">
        <v>42515.690972222219</v>
      </c>
      <c r="B35557" s="2">
        <v>152.4474973994152</v>
      </c>
    </row>
    <row r="35558" spans="1:2" x14ac:dyDescent="0.25">
      <c r="A35558" s="1">
        <v>42515.691666666666</v>
      </c>
      <c r="B35558" s="2">
        <v>169.34276021019323</v>
      </c>
    </row>
    <row r="35559" spans="1:2" x14ac:dyDescent="0.25">
      <c r="A35559" s="1">
        <v>42515.692361111112</v>
      </c>
      <c r="B35559" s="2">
        <v>203.4645551554587</v>
      </c>
    </row>
    <row r="35560" spans="1:2" x14ac:dyDescent="0.25">
      <c r="A35560" s="1">
        <v>42515.693055555559</v>
      </c>
      <c r="B35560" s="2">
        <v>200.95645531686023</v>
      </c>
    </row>
    <row r="35561" spans="1:2" x14ac:dyDescent="0.25">
      <c r="A35561" s="1">
        <v>42515.693749999999</v>
      </c>
      <c r="B35561" s="2">
        <v>148.86465627239474</v>
      </c>
    </row>
    <row r="35562" spans="1:2" x14ac:dyDescent="0.25">
      <c r="A35562" s="1">
        <v>42515.694444444445</v>
      </c>
      <c r="B35562" s="2">
        <v>131.98998718491833</v>
      </c>
    </row>
    <row r="35563" spans="1:2" x14ac:dyDescent="0.25">
      <c r="A35563" s="1">
        <v>42515.695138888892</v>
      </c>
      <c r="B35563" s="2">
        <v>138.4247210148489</v>
      </c>
    </row>
    <row r="35564" spans="1:2" x14ac:dyDescent="0.25">
      <c r="A35564" s="1">
        <v>42515.695833333331</v>
      </c>
      <c r="B35564" s="2">
        <v>129.16390255046232</v>
      </c>
    </row>
    <row r="35565" spans="1:2" x14ac:dyDescent="0.25">
      <c r="A35565" s="1">
        <v>42515.696527777778</v>
      </c>
      <c r="B35565" s="2">
        <v>143.70398924673984</v>
      </c>
    </row>
    <row r="35566" spans="1:2" x14ac:dyDescent="0.25">
      <c r="A35566" s="1">
        <v>42515.697222222225</v>
      </c>
      <c r="B35566" s="2">
        <v>209.90099457405739</v>
      </c>
    </row>
    <row r="35567" spans="1:2" x14ac:dyDescent="0.25">
      <c r="A35567" s="1">
        <v>42515.697916666664</v>
      </c>
      <c r="B35567" s="2">
        <v>218.75640971590764</v>
      </c>
    </row>
    <row r="35568" spans="1:2" x14ac:dyDescent="0.25">
      <c r="A35568" s="1">
        <v>42515.698611111111</v>
      </c>
      <c r="B35568" s="2">
        <v>217.08387716856475</v>
      </c>
    </row>
    <row r="35569" spans="1:2" x14ac:dyDescent="0.25">
      <c r="A35569" s="1">
        <v>42515.699305555558</v>
      </c>
      <c r="B35569" s="2">
        <v>214.35508791744553</v>
      </c>
    </row>
    <row r="35570" spans="1:2" x14ac:dyDescent="0.25">
      <c r="A35570" s="1">
        <v>42515.7</v>
      </c>
      <c r="B35570" s="2">
        <v>237.85140772554249</v>
      </c>
    </row>
    <row r="35571" spans="1:2" x14ac:dyDescent="0.25">
      <c r="A35571" s="1">
        <v>42515.700694444444</v>
      </c>
      <c r="B35571" s="2">
        <v>175.41536931390874</v>
      </c>
    </row>
    <row r="35572" spans="1:2" x14ac:dyDescent="0.25">
      <c r="A35572" s="1">
        <v>42515.701388888891</v>
      </c>
      <c r="B35572" s="2">
        <v>111.37161378983485</v>
      </c>
    </row>
    <row r="35573" spans="1:2" x14ac:dyDescent="0.25">
      <c r="A35573" s="1">
        <v>42515.70208333333</v>
      </c>
      <c r="B35573" s="2">
        <v>93.390446536076098</v>
      </c>
    </row>
    <row r="35574" spans="1:2" x14ac:dyDescent="0.25">
      <c r="A35574" s="1">
        <v>42515.702777777777</v>
      </c>
      <c r="B35574" s="2">
        <v>88.911612598252631</v>
      </c>
    </row>
    <row r="35575" spans="1:2" x14ac:dyDescent="0.25">
      <c r="A35575" s="1">
        <v>42515.703472222223</v>
      </c>
      <c r="B35575" s="2">
        <v>42.459861704581996</v>
      </c>
    </row>
    <row r="35576" spans="1:2" x14ac:dyDescent="0.25">
      <c r="A35576" s="1">
        <v>42515.70416666667</v>
      </c>
      <c r="B35576" s="2">
        <v>10.181960635207361</v>
      </c>
    </row>
    <row r="35577" spans="1:2" x14ac:dyDescent="0.25">
      <c r="A35577" s="1">
        <v>42515.704861111109</v>
      </c>
      <c r="B35577" s="2">
        <v>-42.993696869208364</v>
      </c>
    </row>
    <row r="35578" spans="1:2" x14ac:dyDescent="0.25">
      <c r="A35578" s="1">
        <v>42515.705555555556</v>
      </c>
      <c r="B35578" s="2">
        <v>-16.834871894435491</v>
      </c>
    </row>
    <row r="35579" spans="1:2" x14ac:dyDescent="0.25">
      <c r="A35579" s="1">
        <v>42515.706250000003</v>
      </c>
      <c r="B35579" s="2">
        <v>13.883016209109337</v>
      </c>
    </row>
    <row r="35580" spans="1:2" x14ac:dyDescent="0.25">
      <c r="A35580" s="1">
        <v>42515.706944444442</v>
      </c>
      <c r="B35580" s="2">
        <v>1.2347456988160654</v>
      </c>
    </row>
    <row r="35581" spans="1:2" x14ac:dyDescent="0.25">
      <c r="A35581" s="1">
        <v>42515.707638888889</v>
      </c>
      <c r="B35581" s="2">
        <v>5.152587463687814</v>
      </c>
    </row>
    <row r="35582" spans="1:2" x14ac:dyDescent="0.25">
      <c r="A35582" s="1">
        <v>42515.708333333336</v>
      </c>
      <c r="B35582" s="2">
        <v>8.8277605653594939</v>
      </c>
    </row>
    <row r="35583" spans="1:2" x14ac:dyDescent="0.25">
      <c r="A35583" s="1">
        <v>42515.709027777775</v>
      </c>
      <c r="B35583" s="2">
        <v>3.7800319509202382</v>
      </c>
    </row>
    <row r="35584" spans="1:2" x14ac:dyDescent="0.25">
      <c r="A35584" s="1">
        <v>42515.709722222222</v>
      </c>
      <c r="B35584" s="2">
        <v>8.221925213870902</v>
      </c>
    </row>
    <row r="35585" spans="1:2" x14ac:dyDescent="0.25">
      <c r="A35585" s="1">
        <v>42515.710416666669</v>
      </c>
      <c r="B35585" s="2">
        <v>-13.388633581834922</v>
      </c>
    </row>
    <row r="35586" spans="1:2" x14ac:dyDescent="0.25">
      <c r="A35586" s="1">
        <v>42515.711111111108</v>
      </c>
      <c r="B35586" s="2">
        <v>-17.926431819195084</v>
      </c>
    </row>
    <row r="35587" spans="1:2" x14ac:dyDescent="0.25">
      <c r="A35587" s="1">
        <v>42515.711805555555</v>
      </c>
      <c r="B35587" s="2">
        <v>2.4589456043196454</v>
      </c>
    </row>
    <row r="35588" spans="1:2" x14ac:dyDescent="0.25">
      <c r="A35588" s="1">
        <v>42515.712500000001</v>
      </c>
      <c r="B35588" s="2">
        <v>63.802900474719351</v>
      </c>
    </row>
    <row r="35589" spans="1:2" x14ac:dyDescent="0.25">
      <c r="A35589" s="1">
        <v>42515.713194444441</v>
      </c>
      <c r="B35589" s="2">
        <v>74.334512529948071</v>
      </c>
    </row>
    <row r="35590" spans="1:2" x14ac:dyDescent="0.25">
      <c r="A35590" s="1">
        <v>42515.713888888888</v>
      </c>
      <c r="B35590" s="2">
        <v>81.191202255511115</v>
      </c>
    </row>
    <row r="35591" spans="1:2" x14ac:dyDescent="0.25">
      <c r="A35591" s="1">
        <v>42515.714583333334</v>
      </c>
      <c r="B35591" s="2">
        <v>97.964124829087325</v>
      </c>
    </row>
    <row r="35592" spans="1:2" x14ac:dyDescent="0.25">
      <c r="A35592" s="1">
        <v>42515.715277777781</v>
      </c>
      <c r="B35592" s="2">
        <v>106.91247265212975</v>
      </c>
    </row>
    <row r="35593" spans="1:2" x14ac:dyDescent="0.25">
      <c r="A35593" s="1">
        <v>42515.71597222222</v>
      </c>
      <c r="B35593" s="2">
        <v>82.199972508069678</v>
      </c>
    </row>
    <row r="35594" spans="1:2" x14ac:dyDescent="0.25">
      <c r="A35594" s="1">
        <v>42515.716666666667</v>
      </c>
      <c r="B35594" s="2">
        <v>80.160690426455886</v>
      </c>
    </row>
    <row r="35595" spans="1:2" x14ac:dyDescent="0.25">
      <c r="A35595" s="1">
        <v>42515.717361111114</v>
      </c>
      <c r="B35595" s="2">
        <v>86.160970969145026</v>
      </c>
    </row>
    <row r="35596" spans="1:2" x14ac:dyDescent="0.25">
      <c r="A35596" s="1">
        <v>42515.718055555553</v>
      </c>
      <c r="B35596" s="2">
        <v>135.18621613809179</v>
      </c>
    </row>
    <row r="35597" spans="1:2" x14ac:dyDescent="0.25">
      <c r="A35597" s="1">
        <v>42515.71875</v>
      </c>
      <c r="B35597" s="2">
        <v>83.761043476344398</v>
      </c>
    </row>
    <row r="35598" spans="1:2" x14ac:dyDescent="0.25">
      <c r="A35598" s="1">
        <v>42515.719444444447</v>
      </c>
      <c r="B35598" s="2">
        <v>71.17649540496835</v>
      </c>
    </row>
    <row r="35599" spans="1:2" x14ac:dyDescent="0.25">
      <c r="A35599" s="1">
        <v>42515.720138888886</v>
      </c>
      <c r="B35599" s="2">
        <v>83.830498785905846</v>
      </c>
    </row>
    <row r="35600" spans="1:2" x14ac:dyDescent="0.25">
      <c r="A35600" s="1">
        <v>42515.720833333333</v>
      </c>
      <c r="B35600" s="2">
        <v>82.540122264916619</v>
      </c>
    </row>
    <row r="35601" spans="1:2" x14ac:dyDescent="0.25">
      <c r="A35601" s="1">
        <v>42515.72152777778</v>
      </c>
      <c r="B35601" s="2">
        <v>83.938261130964378</v>
      </c>
    </row>
    <row r="35602" spans="1:2" x14ac:dyDescent="0.25">
      <c r="A35602" s="1">
        <v>42515.722222222219</v>
      </c>
      <c r="B35602" s="2">
        <v>125.80865432501305</v>
      </c>
    </row>
    <row r="35603" spans="1:2" x14ac:dyDescent="0.25">
      <c r="A35603" s="1">
        <v>42515.722916666666</v>
      </c>
      <c r="B35603" s="2">
        <v>182.36620311450679</v>
      </c>
    </row>
    <row r="35604" spans="1:2" x14ac:dyDescent="0.25">
      <c r="A35604" s="1">
        <v>42515.723611111112</v>
      </c>
      <c r="B35604" s="2">
        <v>112.92379967299833</v>
      </c>
    </row>
    <row r="35605" spans="1:2" x14ac:dyDescent="0.25">
      <c r="A35605" s="1">
        <v>42515.724305555559</v>
      </c>
      <c r="B35605" s="2">
        <v>55.528199318568419</v>
      </c>
    </row>
    <row r="35606" spans="1:2" x14ac:dyDescent="0.25">
      <c r="A35606" s="1">
        <v>42515.724999999999</v>
      </c>
      <c r="B35606" s="2">
        <v>17.418164270143702</v>
      </c>
    </row>
    <row r="35607" spans="1:2" x14ac:dyDescent="0.25">
      <c r="A35607" s="1">
        <v>42515.725694444445</v>
      </c>
      <c r="B35607" s="2">
        <v>22.664925307916807</v>
      </c>
    </row>
    <row r="35608" spans="1:2" x14ac:dyDescent="0.25">
      <c r="A35608" s="1">
        <v>42515.726388888892</v>
      </c>
      <c r="B35608" s="2">
        <v>43.407171784398571</v>
      </c>
    </row>
    <row r="35609" spans="1:2" x14ac:dyDescent="0.25">
      <c r="A35609" s="1">
        <v>42515.727083333331</v>
      </c>
      <c r="B35609" s="2">
        <v>58.130402387601983</v>
      </c>
    </row>
    <row r="35610" spans="1:2" x14ac:dyDescent="0.25">
      <c r="A35610" s="1">
        <v>42515.727777777778</v>
      </c>
      <c r="B35610" s="2">
        <v>99.8603219916656</v>
      </c>
    </row>
    <row r="35611" spans="1:2" x14ac:dyDescent="0.25">
      <c r="A35611" s="1">
        <v>42515.728472222225</v>
      </c>
      <c r="B35611" s="2">
        <v>86.34426042195021</v>
      </c>
    </row>
    <row r="35612" spans="1:2" x14ac:dyDescent="0.25">
      <c r="A35612" s="1">
        <v>42515.729166666664</v>
      </c>
      <c r="B35612" s="2">
        <v>87.703618620252627</v>
      </c>
    </row>
    <row r="35613" spans="1:2" x14ac:dyDescent="0.25">
      <c r="A35613" s="1">
        <v>42515.729861111111</v>
      </c>
      <c r="B35613" s="2">
        <v>77.590453425756039</v>
      </c>
    </row>
    <row r="35614" spans="1:2" x14ac:dyDescent="0.25">
      <c r="A35614" s="1">
        <v>42515.730555555558</v>
      </c>
      <c r="B35614" s="2">
        <v>44.869569496480594</v>
      </c>
    </row>
    <row r="35615" spans="1:2" x14ac:dyDescent="0.25">
      <c r="A35615" s="1">
        <v>42515.731249999997</v>
      </c>
      <c r="B35615" s="2">
        <v>23.807157922640425</v>
      </c>
    </row>
    <row r="35616" spans="1:2" x14ac:dyDescent="0.25">
      <c r="A35616" s="1">
        <v>42515.731944444444</v>
      </c>
      <c r="B35616" s="2">
        <v>46.155399244142849</v>
      </c>
    </row>
    <row r="35617" spans="1:2" x14ac:dyDescent="0.25">
      <c r="A35617" s="1">
        <v>42515.732638888891</v>
      </c>
      <c r="B35617" s="2">
        <v>-5.0284644419802742</v>
      </c>
    </row>
    <row r="35618" spans="1:2" x14ac:dyDescent="0.25">
      <c r="A35618" s="1">
        <v>42515.73333333333</v>
      </c>
      <c r="B35618" s="2">
        <v>-47.325129621569069</v>
      </c>
    </row>
    <row r="35619" spans="1:2" x14ac:dyDescent="0.25">
      <c r="A35619" s="1">
        <v>42515.734027777777</v>
      </c>
      <c r="B35619" s="2">
        <v>-87.208389052065712</v>
      </c>
    </row>
    <row r="35620" spans="1:2" x14ac:dyDescent="0.25">
      <c r="A35620" s="1">
        <v>42515.734722222223</v>
      </c>
      <c r="B35620" s="2">
        <v>-81.679911315223819</v>
      </c>
    </row>
    <row r="35621" spans="1:2" x14ac:dyDescent="0.25">
      <c r="A35621" s="1">
        <v>42515.73541666667</v>
      </c>
      <c r="B35621" s="2">
        <v>-30.339969900818929</v>
      </c>
    </row>
    <row r="35622" spans="1:2" x14ac:dyDescent="0.25">
      <c r="A35622" s="1">
        <v>42515.736111111109</v>
      </c>
      <c r="B35622" s="2">
        <v>-12.697199943868327</v>
      </c>
    </row>
    <row r="35623" spans="1:2" x14ac:dyDescent="0.25">
      <c r="A35623" s="1">
        <v>42515.736805555556</v>
      </c>
      <c r="B35623" s="2">
        <v>-7.6397077725472631</v>
      </c>
    </row>
    <row r="35624" spans="1:2" x14ac:dyDescent="0.25">
      <c r="A35624" s="1">
        <v>42515.737500000003</v>
      </c>
      <c r="B35624" s="2">
        <v>1.282211231313219</v>
      </c>
    </row>
    <row r="35625" spans="1:2" x14ac:dyDescent="0.25">
      <c r="A35625" s="1">
        <v>42515.738194444442</v>
      </c>
      <c r="B35625" s="2">
        <v>4.8977397859149887</v>
      </c>
    </row>
    <row r="35626" spans="1:2" x14ac:dyDescent="0.25">
      <c r="A35626" s="1">
        <v>42515.738888888889</v>
      </c>
      <c r="B35626" s="2">
        <v>103.814877823034</v>
      </c>
    </row>
    <row r="35627" spans="1:2" x14ac:dyDescent="0.25">
      <c r="A35627" s="1">
        <v>42515.739583333336</v>
      </c>
      <c r="B35627" s="2">
        <v>25.358371231636557</v>
      </c>
    </row>
    <row r="35628" spans="1:2" x14ac:dyDescent="0.25">
      <c r="A35628" s="1">
        <v>42515.740277777775</v>
      </c>
      <c r="B35628" s="2">
        <v>-6.4770905143717146</v>
      </c>
    </row>
    <row r="35629" spans="1:2" x14ac:dyDescent="0.25">
      <c r="A35629" s="1">
        <v>42515.740972222222</v>
      </c>
      <c r="B35629" s="2">
        <v>-33.602894909404377</v>
      </c>
    </row>
    <row r="35630" spans="1:2" x14ac:dyDescent="0.25">
      <c r="A35630" s="1">
        <v>42515.741666666669</v>
      </c>
      <c r="B35630" s="2">
        <v>-58.567996183615953</v>
      </c>
    </row>
    <row r="35631" spans="1:2" x14ac:dyDescent="0.25">
      <c r="A35631" s="1">
        <v>42515.742361111108</v>
      </c>
      <c r="B35631" s="2">
        <v>-55.670458535906313</v>
      </c>
    </row>
    <row r="35632" spans="1:2" x14ac:dyDescent="0.25">
      <c r="A35632" s="1">
        <v>42515.743055555555</v>
      </c>
      <c r="B35632" s="2">
        <v>-65.530139720643632</v>
      </c>
    </row>
    <row r="35633" spans="1:2" x14ac:dyDescent="0.25">
      <c r="A35633" s="1">
        <v>42515.743750000001</v>
      </c>
      <c r="B35633" s="2">
        <v>-57.664244052311794</v>
      </c>
    </row>
    <row r="35634" spans="1:2" x14ac:dyDescent="0.25">
      <c r="A35634" s="1">
        <v>42515.744444444441</v>
      </c>
      <c r="B35634" s="2">
        <v>-84.500138795608649</v>
      </c>
    </row>
    <row r="35635" spans="1:2" x14ac:dyDescent="0.25">
      <c r="A35635" s="1">
        <v>42515.745138888888</v>
      </c>
      <c r="B35635" s="2">
        <v>-86.226024667425861</v>
      </c>
    </row>
    <row r="35636" spans="1:2" x14ac:dyDescent="0.25">
      <c r="A35636" s="1">
        <v>42515.745833333334</v>
      </c>
      <c r="B35636" s="2">
        <v>-64.075944586443555</v>
      </c>
    </row>
    <row r="35637" spans="1:2" x14ac:dyDescent="0.25">
      <c r="A35637" s="1">
        <v>42515.746527777781</v>
      </c>
      <c r="B35637" s="2">
        <v>-15.287571382691386</v>
      </c>
    </row>
    <row r="35638" spans="1:2" x14ac:dyDescent="0.25">
      <c r="A35638" s="1">
        <v>42515.74722222222</v>
      </c>
      <c r="B35638" s="2">
        <v>-24.229357531218557</v>
      </c>
    </row>
    <row r="35639" spans="1:2" x14ac:dyDescent="0.25">
      <c r="A35639" s="1">
        <v>42515.747916666667</v>
      </c>
      <c r="B35639" s="2">
        <v>-45.012749607546723</v>
      </c>
    </row>
    <row r="35640" spans="1:2" x14ac:dyDescent="0.25">
      <c r="A35640" s="1">
        <v>42515.748611111114</v>
      </c>
      <c r="B35640" s="2">
        <v>13.155689856694273</v>
      </c>
    </row>
    <row r="35641" spans="1:2" x14ac:dyDescent="0.25">
      <c r="A35641" s="1">
        <v>42515.749305555553</v>
      </c>
      <c r="B35641" s="2">
        <v>122.28200499012407</v>
      </c>
    </row>
    <row r="35642" spans="1:2" x14ac:dyDescent="0.25">
      <c r="A35642" s="1">
        <v>42515.75</v>
      </c>
      <c r="B35642" s="2">
        <v>64.076254369572652</v>
      </c>
    </row>
    <row r="35643" spans="1:2" x14ac:dyDescent="0.25">
      <c r="A35643" s="1">
        <v>42515.750694444447</v>
      </c>
      <c r="B35643" s="2">
        <v>108.40995553121125</v>
      </c>
    </row>
    <row r="35644" spans="1:2" x14ac:dyDescent="0.25">
      <c r="A35644" s="1">
        <v>42515.751388888886</v>
      </c>
      <c r="B35644" s="2">
        <v>156.57728350022032</v>
      </c>
    </row>
    <row r="35645" spans="1:2" x14ac:dyDescent="0.25">
      <c r="A35645" s="1">
        <v>42515.752083333333</v>
      </c>
      <c r="B35645" s="2">
        <v>160.25407579366973</v>
      </c>
    </row>
    <row r="35646" spans="1:2" x14ac:dyDescent="0.25">
      <c r="A35646" s="1">
        <v>42515.75277777778</v>
      </c>
      <c r="B35646" s="2">
        <v>142.44468502629314</v>
      </c>
    </row>
    <row r="35647" spans="1:2" x14ac:dyDescent="0.25">
      <c r="A35647" s="1">
        <v>42515.753472222219</v>
      </c>
      <c r="B35647" s="2">
        <v>162.81659243544564</v>
      </c>
    </row>
    <row r="35648" spans="1:2" x14ac:dyDescent="0.25">
      <c r="A35648" s="1">
        <v>42515.754166666666</v>
      </c>
      <c r="B35648" s="2">
        <v>150.59491562969438</v>
      </c>
    </row>
    <row r="35649" spans="1:2" x14ac:dyDescent="0.25">
      <c r="A35649" s="1">
        <v>42515.754861111112</v>
      </c>
      <c r="B35649" s="2">
        <v>107.95046797281442</v>
      </c>
    </row>
    <row r="35650" spans="1:2" x14ac:dyDescent="0.25">
      <c r="A35650" s="1">
        <v>42515.755555555559</v>
      </c>
      <c r="B35650" s="2">
        <v>119.62162542255052</v>
      </c>
    </row>
    <row r="35651" spans="1:2" x14ac:dyDescent="0.25">
      <c r="A35651" s="1">
        <v>42515.756249999999</v>
      </c>
      <c r="B35651" s="2">
        <v>97.861666331308271</v>
      </c>
    </row>
    <row r="35652" spans="1:2" x14ac:dyDescent="0.25">
      <c r="A35652" s="1">
        <v>42515.756944444445</v>
      </c>
      <c r="B35652" s="2">
        <v>95.616079307411567</v>
      </c>
    </row>
    <row r="35653" spans="1:2" x14ac:dyDescent="0.25">
      <c r="A35653" s="1">
        <v>42515.757638888892</v>
      </c>
      <c r="B35653" s="2">
        <v>105.36117282769023</v>
      </c>
    </row>
    <row r="35654" spans="1:2" x14ac:dyDescent="0.25">
      <c r="A35654" s="1">
        <v>42515.758333333331</v>
      </c>
      <c r="B35654" s="2">
        <v>122.77971091590589</v>
      </c>
    </row>
    <row r="35655" spans="1:2" x14ac:dyDescent="0.25">
      <c r="A35655" s="1">
        <v>42515.759027777778</v>
      </c>
      <c r="B35655" s="2">
        <v>86.363839971113094</v>
      </c>
    </row>
    <row r="35656" spans="1:2" x14ac:dyDescent="0.25">
      <c r="A35656" s="1">
        <v>42515.759722222225</v>
      </c>
      <c r="B35656" s="2">
        <v>42.80818804020722</v>
      </c>
    </row>
    <row r="35657" spans="1:2" x14ac:dyDescent="0.25">
      <c r="A35657" s="1">
        <v>42515.760416666664</v>
      </c>
      <c r="B35657" s="2">
        <v>-19.737775398181597</v>
      </c>
    </row>
    <row r="35658" spans="1:2" x14ac:dyDescent="0.25">
      <c r="A35658" s="1">
        <v>42515.761111111111</v>
      </c>
      <c r="B35658" s="2">
        <v>-51.809131268751422</v>
      </c>
    </row>
    <row r="35659" spans="1:2" x14ac:dyDescent="0.25">
      <c r="A35659" s="1">
        <v>42515.761805555558</v>
      </c>
      <c r="B35659" s="2">
        <v>-59.282722168571006</v>
      </c>
    </row>
    <row r="35660" spans="1:2" x14ac:dyDescent="0.25">
      <c r="A35660" s="1">
        <v>42515.762499999997</v>
      </c>
      <c r="B35660" s="2">
        <v>-55.246173944430971</v>
      </c>
    </row>
    <row r="35661" spans="1:2" x14ac:dyDescent="0.25">
      <c r="A35661" s="1">
        <v>42515.763194444444</v>
      </c>
      <c r="B35661" s="2">
        <v>-75.302680148611159</v>
      </c>
    </row>
    <row r="35662" spans="1:2" x14ac:dyDescent="0.25">
      <c r="A35662" s="1">
        <v>42515.763888888891</v>
      </c>
      <c r="B35662" s="2">
        <v>-68.197421900580721</v>
      </c>
    </row>
    <row r="35663" spans="1:2" x14ac:dyDescent="0.25">
      <c r="A35663" s="1">
        <v>42515.76458333333</v>
      </c>
      <c r="B35663" s="2">
        <v>-33.165201453836438</v>
      </c>
    </row>
    <row r="35664" spans="1:2" x14ac:dyDescent="0.25">
      <c r="A35664" s="1">
        <v>42515.765277777777</v>
      </c>
      <c r="B35664" s="2">
        <v>-92.618928983838614</v>
      </c>
    </row>
    <row r="35665" spans="1:2" x14ac:dyDescent="0.25">
      <c r="A35665" s="1">
        <v>42515.765972222223</v>
      </c>
      <c r="B35665" s="2">
        <v>-114.03389425253263</v>
      </c>
    </row>
    <row r="35666" spans="1:2" x14ac:dyDescent="0.25">
      <c r="A35666" s="1">
        <v>42515.76666666667</v>
      </c>
      <c r="B35666" s="2">
        <v>-134.83622409661379</v>
      </c>
    </row>
    <row r="35667" spans="1:2" x14ac:dyDescent="0.25">
      <c r="A35667" s="1">
        <v>42515.767361111109</v>
      </c>
      <c r="B35667" s="2">
        <v>-153.34804807750044</v>
      </c>
    </row>
    <row r="35668" spans="1:2" x14ac:dyDescent="0.25">
      <c r="A35668" s="1">
        <v>42515.768055555556</v>
      </c>
      <c r="B35668" s="2">
        <v>-150.06918631122292</v>
      </c>
    </row>
    <row r="35669" spans="1:2" x14ac:dyDescent="0.25">
      <c r="A35669" s="1">
        <v>42515.768750000003</v>
      </c>
      <c r="B35669" s="2">
        <v>-143.29450956168586</v>
      </c>
    </row>
    <row r="35670" spans="1:2" x14ac:dyDescent="0.25">
      <c r="A35670" s="1">
        <v>42515.769444444442</v>
      </c>
      <c r="B35670" s="2">
        <v>-165.50641413237901</v>
      </c>
    </row>
    <row r="35671" spans="1:2" x14ac:dyDescent="0.25">
      <c r="A35671" s="1">
        <v>42515.770138888889</v>
      </c>
      <c r="B35671" s="2">
        <v>-156.14665718717734</v>
      </c>
    </row>
    <row r="35672" spans="1:2" x14ac:dyDescent="0.25">
      <c r="A35672" s="1">
        <v>42515.770833333336</v>
      </c>
      <c r="B35672" s="2">
        <v>-128.42538404184549</v>
      </c>
    </row>
    <row r="35673" spans="1:2" x14ac:dyDescent="0.25">
      <c r="A35673" s="1">
        <v>42515.771527777775</v>
      </c>
      <c r="B35673" s="2">
        <v>-133.39012275925293</v>
      </c>
    </row>
    <row r="35674" spans="1:2" x14ac:dyDescent="0.25">
      <c r="A35674" s="1">
        <v>42515.772222222222</v>
      </c>
      <c r="B35674" s="2">
        <v>-93.641819383894713</v>
      </c>
    </row>
    <row r="35675" spans="1:2" x14ac:dyDescent="0.25">
      <c r="A35675" s="1">
        <v>42515.772916666669</v>
      </c>
      <c r="B35675" s="2">
        <v>-95.960933008064359</v>
      </c>
    </row>
    <row r="35676" spans="1:2" x14ac:dyDescent="0.25">
      <c r="A35676" s="1">
        <v>42515.773611111108</v>
      </c>
      <c r="B35676" s="2">
        <v>-95.345814851954728</v>
      </c>
    </row>
    <row r="35677" spans="1:2" x14ac:dyDescent="0.25">
      <c r="A35677" s="1">
        <v>42515.774305555555</v>
      </c>
      <c r="B35677" s="2">
        <v>-42.41097998159627</v>
      </c>
    </row>
    <row r="35678" spans="1:2" x14ac:dyDescent="0.25">
      <c r="A35678" s="1">
        <v>42515.775000000001</v>
      </c>
      <c r="B35678" s="2">
        <v>-6.4620522840957468</v>
      </c>
    </row>
    <row r="35679" spans="1:2" x14ac:dyDescent="0.25">
      <c r="A35679" s="1">
        <v>42515.775694444441</v>
      </c>
      <c r="B35679" s="2">
        <v>42.411842163728821</v>
      </c>
    </row>
    <row r="35680" spans="1:2" x14ac:dyDescent="0.25">
      <c r="A35680" s="1">
        <v>42515.776388888888</v>
      </c>
      <c r="B35680" s="2">
        <v>22.889239271224262</v>
      </c>
    </row>
    <row r="35681" spans="1:2" x14ac:dyDescent="0.25">
      <c r="A35681" s="1">
        <v>42515.777083333334</v>
      </c>
      <c r="B35681" s="2">
        <v>11.221551244840278</v>
      </c>
    </row>
    <row r="35682" spans="1:2" x14ac:dyDescent="0.25">
      <c r="A35682" s="1">
        <v>42515.777777777781</v>
      </c>
      <c r="B35682" s="2">
        <v>29.986562482051763</v>
      </c>
    </row>
    <row r="35683" spans="1:2" x14ac:dyDescent="0.25">
      <c r="A35683" s="1">
        <v>42515.77847222222</v>
      </c>
      <c r="B35683" s="2">
        <v>44.498148878159313</v>
      </c>
    </row>
    <row r="35684" spans="1:2" x14ac:dyDescent="0.25">
      <c r="A35684" s="1">
        <v>42515.779166666667</v>
      </c>
      <c r="B35684" s="2">
        <v>118.47499309457004</v>
      </c>
    </row>
    <row r="35685" spans="1:2" x14ac:dyDescent="0.25">
      <c r="A35685" s="1">
        <v>42515.779861111114</v>
      </c>
      <c r="B35685" s="2">
        <v>59.951970624647217</v>
      </c>
    </row>
    <row r="35686" spans="1:2" x14ac:dyDescent="0.25">
      <c r="A35686" s="1">
        <v>42515.780555555553</v>
      </c>
      <c r="B35686" s="2">
        <v>51.330150793550999</v>
      </c>
    </row>
    <row r="35687" spans="1:2" x14ac:dyDescent="0.25">
      <c r="A35687" s="1">
        <v>42515.78125</v>
      </c>
      <c r="B35687" s="2">
        <v>48.868833593879636</v>
      </c>
    </row>
    <row r="35688" spans="1:2" x14ac:dyDescent="0.25">
      <c r="A35688" s="1">
        <v>42515.781944444447</v>
      </c>
      <c r="B35688" s="2">
        <v>39.436564572992211</v>
      </c>
    </row>
    <row r="35689" spans="1:2" x14ac:dyDescent="0.25">
      <c r="A35689" s="1">
        <v>42515.782638888886</v>
      </c>
      <c r="B35689" s="2">
        <v>57.57913453694006</v>
      </c>
    </row>
    <row r="35690" spans="1:2" x14ac:dyDescent="0.25">
      <c r="A35690" s="1">
        <v>42515.783333333333</v>
      </c>
      <c r="B35690" s="2">
        <v>91.428464075406865</v>
      </c>
    </row>
    <row r="35691" spans="1:2" x14ac:dyDescent="0.25">
      <c r="A35691" s="1">
        <v>42515.78402777778</v>
      </c>
      <c r="B35691" s="2">
        <v>83.064634349243718</v>
      </c>
    </row>
    <row r="35692" spans="1:2" x14ac:dyDescent="0.25">
      <c r="A35692" s="1">
        <v>42515.784722222219</v>
      </c>
      <c r="B35692" s="2">
        <v>77.399315042851953</v>
      </c>
    </row>
    <row r="35693" spans="1:2" x14ac:dyDescent="0.25">
      <c r="A35693" s="1">
        <v>42515.785416666666</v>
      </c>
      <c r="B35693" s="2">
        <v>141.35419773708176</v>
      </c>
    </row>
    <row r="35694" spans="1:2" x14ac:dyDescent="0.25">
      <c r="A35694" s="1">
        <v>42515.786111111112</v>
      </c>
      <c r="B35694" s="2">
        <v>170.34359192377113</v>
      </c>
    </row>
    <row r="35695" spans="1:2" x14ac:dyDescent="0.25">
      <c r="A35695" s="1">
        <v>42515.786805555559</v>
      </c>
      <c r="B35695" s="2">
        <v>166.95129934313783</v>
      </c>
    </row>
    <row r="35696" spans="1:2" x14ac:dyDescent="0.25">
      <c r="A35696" s="1">
        <v>42515.787499999999</v>
      </c>
      <c r="B35696" s="2">
        <v>159.46790666097075</v>
      </c>
    </row>
    <row r="35697" spans="1:2" x14ac:dyDescent="0.25">
      <c r="A35697" s="1">
        <v>42515.788194444445</v>
      </c>
      <c r="B35697" s="2">
        <v>207.57157887870369</v>
      </c>
    </row>
    <row r="35698" spans="1:2" x14ac:dyDescent="0.25">
      <c r="A35698" s="1">
        <v>42515.788888888892</v>
      </c>
      <c r="B35698" s="2">
        <v>172.39313650290714</v>
      </c>
    </row>
    <row r="35699" spans="1:2" x14ac:dyDescent="0.25">
      <c r="A35699" s="1">
        <v>42515.789583333331</v>
      </c>
      <c r="B35699" s="2">
        <v>111.37328116358646</v>
      </c>
    </row>
    <row r="35700" spans="1:2" x14ac:dyDescent="0.25">
      <c r="A35700" s="1">
        <v>42515.790277777778</v>
      </c>
      <c r="B35700" s="2">
        <v>78.741126969324739</v>
      </c>
    </row>
    <row r="35701" spans="1:2" x14ac:dyDescent="0.25">
      <c r="A35701" s="1">
        <v>42515.790972222225</v>
      </c>
      <c r="B35701" s="2">
        <v>36.979882360029052</v>
      </c>
    </row>
    <row r="35702" spans="1:2" x14ac:dyDescent="0.25">
      <c r="A35702" s="1">
        <v>42515.791666666664</v>
      </c>
      <c r="B35702" s="2">
        <v>23.851828875445062</v>
      </c>
    </row>
    <row r="35703" spans="1:2" x14ac:dyDescent="0.25">
      <c r="A35703" s="1">
        <v>42515.792361111111</v>
      </c>
      <c r="B35703" s="2">
        <v>69.49244818945202</v>
      </c>
    </row>
    <row r="35704" spans="1:2" x14ac:dyDescent="0.25">
      <c r="A35704" s="1">
        <v>42515.793055555558</v>
      </c>
      <c r="B35704" s="2">
        <v>117.6525893737756</v>
      </c>
    </row>
    <row r="35705" spans="1:2" x14ac:dyDescent="0.25">
      <c r="A35705" s="1">
        <v>42515.793749999997</v>
      </c>
      <c r="B35705" s="2">
        <v>60.752484531431882</v>
      </c>
    </row>
    <row r="35706" spans="1:2" x14ac:dyDescent="0.25">
      <c r="A35706" s="1">
        <v>42515.794444444444</v>
      </c>
      <c r="B35706" s="2">
        <v>13.158339873319589</v>
      </c>
    </row>
    <row r="35707" spans="1:2" x14ac:dyDescent="0.25">
      <c r="A35707" s="1">
        <v>42515.795138888891</v>
      </c>
      <c r="B35707" s="2">
        <v>-37.010867070381451</v>
      </c>
    </row>
    <row r="35708" spans="1:2" x14ac:dyDescent="0.25">
      <c r="A35708" s="1">
        <v>42515.79583333333</v>
      </c>
      <c r="B35708" s="2">
        <v>-59.848861105653732</v>
      </c>
    </row>
    <row r="35709" spans="1:2" x14ac:dyDescent="0.25">
      <c r="A35709" s="1">
        <v>42515.796527777777</v>
      </c>
      <c r="B35709" s="2">
        <v>-61.304819714960949</v>
      </c>
    </row>
    <row r="35710" spans="1:2" x14ac:dyDescent="0.25">
      <c r="A35710" s="1">
        <v>42515.797222222223</v>
      </c>
      <c r="B35710" s="2">
        <v>-61.43168293964991</v>
      </c>
    </row>
    <row r="35711" spans="1:2" x14ac:dyDescent="0.25">
      <c r="A35711" s="1">
        <v>42515.79791666667</v>
      </c>
      <c r="B35711" s="2">
        <v>-58.629080864845307</v>
      </c>
    </row>
    <row r="35712" spans="1:2" x14ac:dyDescent="0.25">
      <c r="A35712" s="1">
        <v>42515.798611111109</v>
      </c>
      <c r="B35712" s="2">
        <v>-54.261352627858287</v>
      </c>
    </row>
    <row r="35713" spans="1:2" x14ac:dyDescent="0.25">
      <c r="A35713" s="1">
        <v>42515.799305555556</v>
      </c>
      <c r="B35713" s="2">
        <v>-29.751506424159743</v>
      </c>
    </row>
    <row r="35714" spans="1:2" x14ac:dyDescent="0.25">
      <c r="A35714" s="1">
        <v>42515.8</v>
      </c>
      <c r="B35714" s="2">
        <v>-18.629696783342904</v>
      </c>
    </row>
    <row r="35715" spans="1:2" x14ac:dyDescent="0.25">
      <c r="A35715" s="1">
        <v>42515.800694444442</v>
      </c>
      <c r="B35715" s="2">
        <v>-19.720022282535986</v>
      </c>
    </row>
    <row r="35716" spans="1:2" x14ac:dyDescent="0.25">
      <c r="A35716" s="1">
        <v>42515.801388888889</v>
      </c>
      <c r="B35716" s="2">
        <v>-11.997907874599331</v>
      </c>
    </row>
    <row r="35717" spans="1:2" x14ac:dyDescent="0.25">
      <c r="A35717" s="1">
        <v>42515.802083333336</v>
      </c>
      <c r="B35717" s="2">
        <v>11.605229917334508</v>
      </c>
    </row>
    <row r="35718" spans="1:2" x14ac:dyDescent="0.25">
      <c r="A35718" s="1">
        <v>42515.802777777775</v>
      </c>
      <c r="B35718" s="2">
        <v>24.342431719159745</v>
      </c>
    </row>
    <row r="35719" spans="1:2" x14ac:dyDescent="0.25">
      <c r="A35719" s="1">
        <v>42515.803472222222</v>
      </c>
      <c r="B35719" s="2">
        <v>28.313945154839409</v>
      </c>
    </row>
    <row r="35720" spans="1:2" x14ac:dyDescent="0.25">
      <c r="A35720" s="1">
        <v>42515.804166666669</v>
      </c>
      <c r="B35720" s="2">
        <v>30.844429415611376</v>
      </c>
    </row>
    <row r="35721" spans="1:2" x14ac:dyDescent="0.25">
      <c r="A35721" s="1">
        <v>42515.804861111108</v>
      </c>
      <c r="B35721" s="2">
        <v>34.280422557576578</v>
      </c>
    </row>
    <row r="35722" spans="1:2" x14ac:dyDescent="0.25">
      <c r="A35722" s="1">
        <v>42515.805555555555</v>
      </c>
      <c r="B35722" s="2">
        <v>20.902954064465302</v>
      </c>
    </row>
    <row r="35723" spans="1:2" x14ac:dyDescent="0.25">
      <c r="A35723" s="1">
        <v>42515.806250000001</v>
      </c>
      <c r="B35723" s="2">
        <v>14.562556398332042</v>
      </c>
    </row>
    <row r="35724" spans="1:2" x14ac:dyDescent="0.25">
      <c r="A35724" s="1">
        <v>42515.806944444441</v>
      </c>
      <c r="B35724" s="2">
        <v>-1.5189382740839694</v>
      </c>
    </row>
    <row r="35725" spans="1:2" x14ac:dyDescent="0.25">
      <c r="A35725" s="1">
        <v>42515.807638888888</v>
      </c>
      <c r="B35725" s="2">
        <v>2.7124556542999927</v>
      </c>
    </row>
    <row r="35726" spans="1:2" x14ac:dyDescent="0.25">
      <c r="A35726" s="1">
        <v>42515.808333333334</v>
      </c>
      <c r="B35726" s="2">
        <v>6.8966166920280862</v>
      </c>
    </row>
    <row r="35727" spans="1:2" x14ac:dyDescent="0.25">
      <c r="A35727" s="1">
        <v>42515.809027777781</v>
      </c>
      <c r="B35727" s="2">
        <v>8.4853001589130148</v>
      </c>
    </row>
    <row r="35728" spans="1:2" x14ac:dyDescent="0.25">
      <c r="A35728" s="1">
        <v>42515.80972222222</v>
      </c>
      <c r="B35728" s="2">
        <v>4.922609005876196</v>
      </c>
    </row>
    <row r="35729" spans="1:2" x14ac:dyDescent="0.25">
      <c r="A35729" s="1">
        <v>42515.810416666667</v>
      </c>
      <c r="B35729" s="2">
        <v>-11.680752745060211</v>
      </c>
    </row>
    <row r="35730" spans="1:2" x14ac:dyDescent="0.25">
      <c r="A35730" s="1">
        <v>42515.811111111114</v>
      </c>
      <c r="B35730" s="2">
        <v>-20.075190850019379</v>
      </c>
    </row>
    <row r="35731" spans="1:2" x14ac:dyDescent="0.25">
      <c r="A35731" s="1">
        <v>42515.811805555553</v>
      </c>
      <c r="B35731" s="2">
        <v>-27.771251065421772</v>
      </c>
    </row>
    <row r="35732" spans="1:2" x14ac:dyDescent="0.25">
      <c r="A35732" s="1">
        <v>42515.8125</v>
      </c>
      <c r="B35732" s="2">
        <v>-5.7992933578042232</v>
      </c>
    </row>
    <row r="35733" spans="1:2" x14ac:dyDescent="0.25">
      <c r="A35733" s="1">
        <v>42515.813194444447</v>
      </c>
      <c r="B35733" s="2">
        <v>3.1753343824442708</v>
      </c>
    </row>
    <row r="35734" spans="1:2" x14ac:dyDescent="0.25">
      <c r="A35734" s="1">
        <v>42515.813888888886</v>
      </c>
      <c r="B35734" s="2">
        <v>76.552540183296756</v>
      </c>
    </row>
    <row r="35735" spans="1:2" x14ac:dyDescent="0.25">
      <c r="A35735" s="1">
        <v>42515.814583333333</v>
      </c>
      <c r="B35735" s="2">
        <v>22.580979473469778</v>
      </c>
    </row>
    <row r="35736" spans="1:2" x14ac:dyDescent="0.25">
      <c r="A35736" s="1">
        <v>42515.81527777778</v>
      </c>
      <c r="B35736" s="2">
        <v>27.415670928851373</v>
      </c>
    </row>
    <row r="35737" spans="1:2" x14ac:dyDescent="0.25">
      <c r="A35737" s="1">
        <v>42515.815972222219</v>
      </c>
      <c r="B35737" s="2">
        <v>33.871339074639643</v>
      </c>
    </row>
    <row r="35738" spans="1:2" x14ac:dyDescent="0.25">
      <c r="A35738" s="1">
        <v>42515.816666666666</v>
      </c>
      <c r="B35738" s="2">
        <v>36.174101661814589</v>
      </c>
    </row>
    <row r="35739" spans="1:2" x14ac:dyDescent="0.25">
      <c r="A35739" s="1">
        <v>42515.817361111112</v>
      </c>
      <c r="B35739" s="2">
        <v>22.098897465266539</v>
      </c>
    </row>
    <row r="35740" spans="1:2" x14ac:dyDescent="0.25">
      <c r="A35740" s="1">
        <v>42515.818055555559</v>
      </c>
      <c r="B35740" s="2">
        <v>48.246613661716886</v>
      </c>
    </row>
    <row r="35741" spans="1:2" x14ac:dyDescent="0.25">
      <c r="A35741" s="1">
        <v>42515.818749999999</v>
      </c>
      <c r="B35741" s="2">
        <v>88.968532450081938</v>
      </c>
    </row>
    <row r="35742" spans="1:2" x14ac:dyDescent="0.25">
      <c r="A35742" s="1">
        <v>42515.819444444445</v>
      </c>
      <c r="B35742" s="2">
        <v>85.034100273959723</v>
      </c>
    </row>
    <row r="35743" spans="1:2" x14ac:dyDescent="0.25">
      <c r="A35743" s="1">
        <v>42515.820138888892</v>
      </c>
      <c r="B35743" s="2">
        <v>84.553299771321079</v>
      </c>
    </row>
    <row r="35744" spans="1:2" x14ac:dyDescent="0.25">
      <c r="A35744" s="1">
        <v>42515.820833333331</v>
      </c>
      <c r="B35744" s="2">
        <v>52.493774564019986</v>
      </c>
    </row>
    <row r="35745" spans="1:2" x14ac:dyDescent="0.25">
      <c r="A35745" s="1">
        <v>42515.821527777778</v>
      </c>
      <c r="B35745" s="2">
        <v>17.812299866131312</v>
      </c>
    </row>
    <row r="35746" spans="1:2" x14ac:dyDescent="0.25">
      <c r="A35746" s="1">
        <v>42515.822222222225</v>
      </c>
      <c r="B35746" s="2">
        <v>5.0743484813016648</v>
      </c>
    </row>
    <row r="35747" spans="1:2" x14ac:dyDescent="0.25">
      <c r="A35747" s="1">
        <v>42515.822916666664</v>
      </c>
      <c r="B35747" s="2">
        <v>47.511763269242756</v>
      </c>
    </row>
    <row r="35748" spans="1:2" x14ac:dyDescent="0.25">
      <c r="A35748" s="1">
        <v>42515.823611111111</v>
      </c>
      <c r="B35748" s="2">
        <v>90.298313230314918</v>
      </c>
    </row>
    <row r="35749" spans="1:2" x14ac:dyDescent="0.25">
      <c r="A35749" s="1">
        <v>42515.824305555558</v>
      </c>
      <c r="B35749" s="2">
        <v>67.803376731540382</v>
      </c>
    </row>
    <row r="35750" spans="1:2" x14ac:dyDescent="0.25">
      <c r="A35750" s="1">
        <v>42515.824999999997</v>
      </c>
      <c r="B35750" s="2">
        <v>16.123936105051932</v>
      </c>
    </row>
    <row r="35751" spans="1:2" x14ac:dyDescent="0.25">
      <c r="A35751" s="1">
        <v>42515.825694444444</v>
      </c>
      <c r="B35751" s="2">
        <v>-40.924414391568277</v>
      </c>
    </row>
    <row r="35752" spans="1:2" x14ac:dyDescent="0.25">
      <c r="A35752" s="1">
        <v>42515.826388888891</v>
      </c>
      <c r="B35752" s="2">
        <v>-36.927677623234921</v>
      </c>
    </row>
    <row r="35753" spans="1:2" x14ac:dyDescent="0.25">
      <c r="A35753" s="1">
        <v>42515.82708333333</v>
      </c>
      <c r="B35753" s="2">
        <v>-6.2825420944194779</v>
      </c>
    </row>
    <row r="35754" spans="1:2" x14ac:dyDescent="0.25">
      <c r="A35754" s="1">
        <v>42515.827777777777</v>
      </c>
      <c r="B35754" s="2">
        <v>7.8285751177453982</v>
      </c>
    </row>
    <row r="35755" spans="1:2" x14ac:dyDescent="0.25">
      <c r="A35755" s="1">
        <v>42515.828472222223</v>
      </c>
      <c r="B35755" s="2">
        <v>34.637974988367446</v>
      </c>
    </row>
    <row r="35756" spans="1:2" x14ac:dyDescent="0.25">
      <c r="A35756" s="1">
        <v>42515.82916666667</v>
      </c>
      <c r="B35756" s="2">
        <v>-14.146565050656985</v>
      </c>
    </row>
    <row r="35757" spans="1:2" x14ac:dyDescent="0.25">
      <c r="A35757" s="1">
        <v>42515.829861111109</v>
      </c>
      <c r="B35757" s="2">
        <v>1.7903259979590076</v>
      </c>
    </row>
    <row r="35758" spans="1:2" x14ac:dyDescent="0.25">
      <c r="A35758" s="1">
        <v>42515.830555555556</v>
      </c>
      <c r="B35758" s="2">
        <v>14.598174469538693</v>
      </c>
    </row>
    <row r="35759" spans="1:2" x14ac:dyDescent="0.25">
      <c r="A35759" s="1">
        <v>42515.831250000003</v>
      </c>
      <c r="B35759" s="2">
        <v>-4.4933637675722515</v>
      </c>
    </row>
    <row r="35760" spans="1:2" x14ac:dyDescent="0.25">
      <c r="A35760" s="1">
        <v>42515.831944444442</v>
      </c>
      <c r="B35760" s="2">
        <v>-44.662756193405947</v>
      </c>
    </row>
    <row r="35761" spans="1:2" x14ac:dyDescent="0.25">
      <c r="A35761" s="1">
        <v>42515.832638888889</v>
      </c>
      <c r="B35761" s="2">
        <v>-34.509091572537244</v>
      </c>
    </row>
    <row r="35762" spans="1:2" x14ac:dyDescent="0.25">
      <c r="A35762" s="1">
        <v>42515.833333333336</v>
      </c>
      <c r="B35762" s="2">
        <v>12.441462990086681</v>
      </c>
    </row>
    <row r="35763" spans="1:2" x14ac:dyDescent="0.25">
      <c r="A35763" s="1">
        <v>42515.834027777775</v>
      </c>
      <c r="B35763" s="2">
        <v>-26.569249335781205</v>
      </c>
    </row>
    <row r="35764" spans="1:2" x14ac:dyDescent="0.25">
      <c r="A35764" s="1">
        <v>42515.834722222222</v>
      </c>
      <c r="B35764" s="2">
        <v>-22.736342720260534</v>
      </c>
    </row>
    <row r="35765" spans="1:2" x14ac:dyDescent="0.25">
      <c r="A35765" s="1">
        <v>42515.835416666669</v>
      </c>
      <c r="B35765" s="2">
        <v>8.6487581287913304</v>
      </c>
    </row>
    <row r="35766" spans="1:2" x14ac:dyDescent="0.25">
      <c r="A35766" s="1">
        <v>42515.836111111108</v>
      </c>
      <c r="B35766" s="2">
        <v>-3.4449005490265944E-2</v>
      </c>
    </row>
    <row r="35767" spans="1:2" x14ac:dyDescent="0.25">
      <c r="A35767" s="1">
        <v>42515.836805555555</v>
      </c>
      <c r="B35767" s="2">
        <v>-15.291254797124809</v>
      </c>
    </row>
    <row r="35768" spans="1:2" x14ac:dyDescent="0.25">
      <c r="A35768" s="1">
        <v>42515.837500000001</v>
      </c>
      <c r="B35768" s="2">
        <v>4.2743396124419331</v>
      </c>
    </row>
    <row r="35769" spans="1:2" x14ac:dyDescent="0.25">
      <c r="A35769" s="1">
        <v>42515.838194444441</v>
      </c>
      <c r="B35769" s="2">
        <v>60.407856946836304</v>
      </c>
    </row>
    <row r="35770" spans="1:2" x14ac:dyDescent="0.25">
      <c r="A35770" s="1">
        <v>42515.838888888888</v>
      </c>
      <c r="B35770" s="2">
        <v>-3.1305691067003258</v>
      </c>
    </row>
    <row r="35771" spans="1:2" x14ac:dyDescent="0.25">
      <c r="A35771" s="1">
        <v>42515.839583333334</v>
      </c>
      <c r="B35771" s="2">
        <v>-18.379910276036632</v>
      </c>
    </row>
    <row r="35772" spans="1:2" x14ac:dyDescent="0.25">
      <c r="A35772" s="1">
        <v>42515.840277777781</v>
      </c>
      <c r="B35772" s="2">
        <v>7.0046008059701608</v>
      </c>
    </row>
    <row r="35773" spans="1:2" x14ac:dyDescent="0.25">
      <c r="A35773" s="1">
        <v>42515.84097222222</v>
      </c>
      <c r="B35773" s="2">
        <v>-15.43356880430947</v>
      </c>
    </row>
    <row r="35774" spans="1:2" x14ac:dyDescent="0.25">
      <c r="A35774" s="1">
        <v>42515.841666666667</v>
      </c>
      <c r="B35774" s="2">
        <v>-10.746643733216722</v>
      </c>
    </row>
    <row r="35775" spans="1:2" x14ac:dyDescent="0.25">
      <c r="A35775" s="1">
        <v>42515.842361111114</v>
      </c>
      <c r="B35775" s="2">
        <v>-10.918146626059508</v>
      </c>
    </row>
    <row r="35776" spans="1:2" x14ac:dyDescent="0.25">
      <c r="A35776" s="1">
        <v>42515.843055555553</v>
      </c>
      <c r="B35776" s="2">
        <v>19.31818004022983</v>
      </c>
    </row>
    <row r="35777" spans="1:2" x14ac:dyDescent="0.25">
      <c r="A35777" s="1">
        <v>42515.84375</v>
      </c>
      <c r="B35777" s="2">
        <v>13.870721266222729</v>
      </c>
    </row>
    <row r="35778" spans="1:2" x14ac:dyDescent="0.25">
      <c r="A35778" s="1">
        <v>42515.844444444447</v>
      </c>
      <c r="B35778" s="2">
        <v>12.412811112889903</v>
      </c>
    </row>
    <row r="35779" spans="1:2" x14ac:dyDescent="0.25">
      <c r="A35779" s="1">
        <v>42515.845138888886</v>
      </c>
      <c r="B35779" s="2">
        <v>2.7619473450303</v>
      </c>
    </row>
    <row r="35780" spans="1:2" x14ac:dyDescent="0.25">
      <c r="A35780" s="1">
        <v>42515.845833333333</v>
      </c>
      <c r="B35780" s="2">
        <v>8.722504536541722</v>
      </c>
    </row>
    <row r="35781" spans="1:2" x14ac:dyDescent="0.25">
      <c r="A35781" s="1">
        <v>42515.84652777778</v>
      </c>
      <c r="B35781" s="2">
        <v>-0.6670235812761045</v>
      </c>
    </row>
    <row r="35782" spans="1:2" x14ac:dyDescent="0.25">
      <c r="A35782" s="1">
        <v>42515.847222222219</v>
      </c>
      <c r="B35782" s="2">
        <v>12.321335959904051</v>
      </c>
    </row>
    <row r="35783" spans="1:2" x14ac:dyDescent="0.25">
      <c r="A35783" s="1">
        <v>42515.847916666666</v>
      </c>
      <c r="B35783" s="2">
        <v>17.532924506788063</v>
      </c>
    </row>
    <row r="35784" spans="1:2" x14ac:dyDescent="0.25">
      <c r="A35784" s="1">
        <v>42515.848611111112</v>
      </c>
      <c r="B35784" s="2">
        <v>-13.998617126630172</v>
      </c>
    </row>
    <row r="35785" spans="1:2" x14ac:dyDescent="0.25">
      <c r="A35785" s="1">
        <v>42515.849305555559</v>
      </c>
      <c r="B35785" s="2">
        <v>-17.234072269963022</v>
      </c>
    </row>
    <row r="35786" spans="1:2" x14ac:dyDescent="0.25">
      <c r="A35786" s="1">
        <v>42515.85</v>
      </c>
      <c r="B35786" s="2">
        <v>21.75204909000216</v>
      </c>
    </row>
    <row r="35787" spans="1:2" x14ac:dyDescent="0.25">
      <c r="A35787" s="1">
        <v>42515.850694444445</v>
      </c>
      <c r="B35787" s="2">
        <v>28.383430179663506</v>
      </c>
    </row>
    <row r="35788" spans="1:2" x14ac:dyDescent="0.25">
      <c r="A35788" s="1">
        <v>42515.851388888892</v>
      </c>
      <c r="B35788" s="2">
        <v>47.685822609584044</v>
      </c>
    </row>
    <row r="35789" spans="1:2" x14ac:dyDescent="0.25">
      <c r="A35789" s="1">
        <v>42515.852083333331</v>
      </c>
      <c r="B35789" s="2">
        <v>39.839967988165156</v>
      </c>
    </row>
    <row r="35790" spans="1:2" x14ac:dyDescent="0.25">
      <c r="A35790" s="1">
        <v>42515.852777777778</v>
      </c>
      <c r="B35790" s="2">
        <v>22.065148114696786</v>
      </c>
    </row>
    <row r="35791" spans="1:2" x14ac:dyDescent="0.25">
      <c r="A35791" s="1">
        <v>42515.853472222225</v>
      </c>
      <c r="B35791" s="2">
        <v>-27.368761924798793</v>
      </c>
    </row>
    <row r="35792" spans="1:2" x14ac:dyDescent="0.25">
      <c r="A35792" s="1">
        <v>42515.854166666664</v>
      </c>
      <c r="B35792" s="2">
        <v>-53.450487838289703</v>
      </c>
    </row>
    <row r="35793" spans="1:2" x14ac:dyDescent="0.25">
      <c r="A35793" s="1">
        <v>42515.854861111111</v>
      </c>
      <c r="B35793" s="2">
        <v>-62.662578025113909</v>
      </c>
    </row>
    <row r="35794" spans="1:2" x14ac:dyDescent="0.25">
      <c r="A35794" s="1">
        <v>42515.855555555558</v>
      </c>
      <c r="B35794" s="2">
        <v>-65.108989208374993</v>
      </c>
    </row>
    <row r="35795" spans="1:2" x14ac:dyDescent="0.25">
      <c r="A35795" s="1">
        <v>42515.856249999997</v>
      </c>
      <c r="B35795" s="2">
        <v>-42.76870792755993</v>
      </c>
    </row>
    <row r="35796" spans="1:2" x14ac:dyDescent="0.25">
      <c r="A35796" s="1">
        <v>42515.856944444444</v>
      </c>
      <c r="B35796" s="2">
        <v>-18.422539513914185</v>
      </c>
    </row>
    <row r="35797" spans="1:2" x14ac:dyDescent="0.25">
      <c r="A35797" s="1">
        <v>42515.857638888891</v>
      </c>
      <c r="B35797" s="2">
        <v>-10.469866334697388</v>
      </c>
    </row>
    <row r="35798" spans="1:2" x14ac:dyDescent="0.25">
      <c r="A35798" s="1">
        <v>42515.85833333333</v>
      </c>
      <c r="B35798" s="2">
        <v>12.334378294278576</v>
      </c>
    </row>
    <row r="35799" spans="1:2" x14ac:dyDescent="0.25">
      <c r="A35799" s="1">
        <v>42515.859027777777</v>
      </c>
      <c r="B35799" s="2">
        <v>-10.466145023467835</v>
      </c>
    </row>
    <row r="35800" spans="1:2" x14ac:dyDescent="0.25">
      <c r="A35800" s="1">
        <v>42515.859722222223</v>
      </c>
      <c r="B35800" s="2">
        <v>-5.8195618240599289</v>
      </c>
    </row>
    <row r="35801" spans="1:2" x14ac:dyDescent="0.25">
      <c r="A35801" s="1">
        <v>42515.86041666667</v>
      </c>
      <c r="B35801" s="2">
        <v>-6.1592285550626302</v>
      </c>
    </row>
    <row r="35802" spans="1:2" x14ac:dyDescent="0.25">
      <c r="A35802" s="1">
        <v>42515.861111111109</v>
      </c>
      <c r="B35802" s="2">
        <v>44.345158290117979</v>
      </c>
    </row>
    <row r="35803" spans="1:2" x14ac:dyDescent="0.25">
      <c r="A35803" s="1">
        <v>42515.861805555556</v>
      </c>
      <c r="B35803" s="2">
        <v>80.643162999782362</v>
      </c>
    </row>
    <row r="35804" spans="1:2" x14ac:dyDescent="0.25">
      <c r="A35804" s="1">
        <v>42515.862500000003</v>
      </c>
      <c r="B35804" s="2">
        <v>76.806780700285643</v>
      </c>
    </row>
    <row r="35805" spans="1:2" x14ac:dyDescent="0.25">
      <c r="A35805" s="1">
        <v>42515.863194444442</v>
      </c>
      <c r="B35805" s="2">
        <v>42.836874178727157</v>
      </c>
    </row>
    <row r="35806" spans="1:2" x14ac:dyDescent="0.25">
      <c r="A35806" s="1">
        <v>42515.863888888889</v>
      </c>
      <c r="B35806" s="2">
        <v>12.599427827304075</v>
      </c>
    </row>
    <row r="35807" spans="1:2" x14ac:dyDescent="0.25">
      <c r="A35807" s="1">
        <v>42515.864583333336</v>
      </c>
      <c r="B35807" s="2">
        <v>4.2952042147274669</v>
      </c>
    </row>
    <row r="35808" spans="1:2" x14ac:dyDescent="0.25">
      <c r="A35808" s="1">
        <v>42515.865277777775</v>
      </c>
      <c r="B35808" s="2">
        <v>-3.5701987788537131</v>
      </c>
    </row>
    <row r="35809" spans="1:2" x14ac:dyDescent="0.25">
      <c r="A35809" s="1">
        <v>42515.865972222222</v>
      </c>
      <c r="B35809" s="2">
        <v>13.317908844043268</v>
      </c>
    </row>
    <row r="35810" spans="1:2" x14ac:dyDescent="0.25">
      <c r="A35810" s="1">
        <v>42515.866666666669</v>
      </c>
      <c r="B35810" s="2">
        <v>31.83434090042865</v>
      </c>
    </row>
    <row r="35811" spans="1:2" x14ac:dyDescent="0.25">
      <c r="A35811" s="1">
        <v>42515.867361111108</v>
      </c>
      <c r="B35811" s="2">
        <v>29.705268221445536</v>
      </c>
    </row>
    <row r="35812" spans="1:2" x14ac:dyDescent="0.25">
      <c r="A35812" s="1">
        <v>42515.868055555555</v>
      </c>
      <c r="B35812" s="2">
        <v>19.204110688926207</v>
      </c>
    </row>
    <row r="35813" spans="1:2" x14ac:dyDescent="0.25">
      <c r="A35813" s="1">
        <v>42515.868750000001</v>
      </c>
      <c r="B35813" s="2">
        <v>29.630711301369107</v>
      </c>
    </row>
    <row r="35814" spans="1:2" x14ac:dyDescent="0.25">
      <c r="A35814" s="1">
        <v>42515.869444444441</v>
      </c>
      <c r="B35814" s="2">
        <v>71.705844618775885</v>
      </c>
    </row>
    <row r="35815" spans="1:2" x14ac:dyDescent="0.25">
      <c r="A35815" s="1">
        <v>42515.870138888888</v>
      </c>
      <c r="B35815" s="2">
        <v>66.371145345474361</v>
      </c>
    </row>
    <row r="35816" spans="1:2" x14ac:dyDescent="0.25">
      <c r="A35816" s="1">
        <v>42515.870833333334</v>
      </c>
      <c r="B35816" s="2">
        <v>82.351984810676853</v>
      </c>
    </row>
    <row r="35817" spans="1:2" x14ac:dyDescent="0.25">
      <c r="A35817" s="1">
        <v>42515.871527777781</v>
      </c>
      <c r="B35817" s="2">
        <v>71.211906002592883</v>
      </c>
    </row>
    <row r="35818" spans="1:2" x14ac:dyDescent="0.25">
      <c r="A35818" s="1">
        <v>42515.87222222222</v>
      </c>
      <c r="B35818" s="2">
        <v>63.486733530317238</v>
      </c>
    </row>
    <row r="35819" spans="1:2" x14ac:dyDescent="0.25">
      <c r="A35819" s="1">
        <v>42515.872916666667</v>
      </c>
      <c r="B35819" s="2">
        <v>65.781910927749905</v>
      </c>
    </row>
    <row r="35820" spans="1:2" x14ac:dyDescent="0.25">
      <c r="A35820" s="1">
        <v>42515.873611111114</v>
      </c>
      <c r="B35820" s="2">
        <v>37.552452639310893</v>
      </c>
    </row>
    <row r="35821" spans="1:2" x14ac:dyDescent="0.25">
      <c r="A35821" s="1">
        <v>42515.874305555553</v>
      </c>
      <c r="B35821" s="2">
        <v>19.708621873756542</v>
      </c>
    </row>
    <row r="35822" spans="1:2" x14ac:dyDescent="0.25">
      <c r="A35822" s="1">
        <v>42515.875</v>
      </c>
      <c r="B35822" s="2">
        <v>26.906968034919796</v>
      </c>
    </row>
    <row r="35823" spans="1:2" x14ac:dyDescent="0.25">
      <c r="A35823" s="1">
        <v>42515.875694444447</v>
      </c>
      <c r="B35823" s="2">
        <v>-28.772762015524009</v>
      </c>
    </row>
    <row r="35824" spans="1:2" x14ac:dyDescent="0.25">
      <c r="A35824" s="1">
        <v>42515.876388888886</v>
      </c>
      <c r="B35824" s="2">
        <v>-80.567578287705928</v>
      </c>
    </row>
    <row r="35825" spans="1:2" x14ac:dyDescent="0.25">
      <c r="A35825" s="1">
        <v>42515.877083333333</v>
      </c>
      <c r="B35825" s="2">
        <v>-67.099968800402706</v>
      </c>
    </row>
    <row r="35826" spans="1:2" x14ac:dyDescent="0.25">
      <c r="A35826" s="1">
        <v>42515.87777777778</v>
      </c>
      <c r="B35826" s="2">
        <v>-34.488560680034183</v>
      </c>
    </row>
    <row r="35827" spans="1:2" x14ac:dyDescent="0.25">
      <c r="A35827" s="1">
        <v>42515.878472222219</v>
      </c>
      <c r="B35827" s="2">
        <v>21.985788162268001</v>
      </c>
    </row>
    <row r="35828" spans="1:2" x14ac:dyDescent="0.25">
      <c r="A35828" s="1">
        <v>42515.879166666666</v>
      </c>
      <c r="B35828" s="2">
        <v>55.55026147402144</v>
      </c>
    </row>
    <row r="35829" spans="1:2" x14ac:dyDescent="0.25">
      <c r="A35829" s="1">
        <v>42515.879861111112</v>
      </c>
      <c r="B35829" s="2">
        <v>99.682188798945091</v>
      </c>
    </row>
    <row r="35830" spans="1:2" x14ac:dyDescent="0.25">
      <c r="A35830" s="1">
        <v>42515.880555555559</v>
      </c>
      <c r="B35830" s="2">
        <v>74.457408047666348</v>
      </c>
    </row>
    <row r="35831" spans="1:2" x14ac:dyDescent="0.25">
      <c r="A35831" s="1">
        <v>42515.881249999999</v>
      </c>
      <c r="B35831" s="2">
        <v>70.191109406755032</v>
      </c>
    </row>
    <row r="35832" spans="1:2" x14ac:dyDescent="0.25">
      <c r="A35832" s="1">
        <v>42515.881944444445</v>
      </c>
      <c r="B35832" s="2">
        <v>71.510165314475302</v>
      </c>
    </row>
    <row r="35833" spans="1:2" x14ac:dyDescent="0.25">
      <c r="A35833" s="1">
        <v>42515.882638888892</v>
      </c>
      <c r="B35833" s="2">
        <v>93.108674049214457</v>
      </c>
    </row>
    <row r="35834" spans="1:2" x14ac:dyDescent="0.25">
      <c r="A35834" s="1">
        <v>42515.883333333331</v>
      </c>
      <c r="B35834" s="2">
        <v>79.461175742048852</v>
      </c>
    </row>
    <row r="35835" spans="1:2" x14ac:dyDescent="0.25">
      <c r="A35835" s="1">
        <v>42515.884027777778</v>
      </c>
      <c r="B35835" s="2">
        <v>25.224269793131679</v>
      </c>
    </row>
    <row r="35836" spans="1:2" x14ac:dyDescent="0.25">
      <c r="A35836" s="1">
        <v>42515.884722222225</v>
      </c>
      <c r="B35836" s="2">
        <v>21.833569577817979</v>
      </c>
    </row>
    <row r="35837" spans="1:2" x14ac:dyDescent="0.25">
      <c r="A35837" s="1">
        <v>42515.885416666664</v>
      </c>
      <c r="B35837" s="2">
        <v>37.620900358357659</v>
      </c>
    </row>
    <row r="35838" spans="1:2" x14ac:dyDescent="0.25">
      <c r="A35838" s="1">
        <v>42515.886111111111</v>
      </c>
      <c r="B35838" s="2">
        <v>27.95592597538683</v>
      </c>
    </row>
    <row r="35839" spans="1:2" x14ac:dyDescent="0.25">
      <c r="A35839" s="1">
        <v>42515.886805555558</v>
      </c>
      <c r="B35839" s="2">
        <v>2.7896249787324146</v>
      </c>
    </row>
    <row r="35840" spans="1:2" x14ac:dyDescent="0.25">
      <c r="A35840" s="1">
        <v>42515.887499999997</v>
      </c>
      <c r="B35840" s="2">
        <v>8.5490215988388325</v>
      </c>
    </row>
    <row r="35841" spans="1:2" x14ac:dyDescent="0.25">
      <c r="A35841" s="1">
        <v>42515.888194444444</v>
      </c>
      <c r="B35841" s="2">
        <v>18.106586671185021</v>
      </c>
    </row>
    <row r="35842" spans="1:2" x14ac:dyDescent="0.25">
      <c r="A35842" s="1">
        <v>42515.888888888891</v>
      </c>
      <c r="B35842" s="2">
        <v>10.984950010731215</v>
      </c>
    </row>
    <row r="35843" spans="1:2" x14ac:dyDescent="0.25">
      <c r="A35843" s="1">
        <v>42515.88958333333</v>
      </c>
      <c r="B35843" s="2">
        <v>20.168024952789711</v>
      </c>
    </row>
    <row r="35844" spans="1:2" x14ac:dyDescent="0.25">
      <c r="A35844" s="1">
        <v>42515.890277777777</v>
      </c>
      <c r="B35844" s="2">
        <v>35.571349438634932</v>
      </c>
    </row>
    <row r="35845" spans="1:2" x14ac:dyDescent="0.25">
      <c r="A35845" s="1">
        <v>42515.890972222223</v>
      </c>
      <c r="B35845" s="2">
        <v>73.33608164189306</v>
      </c>
    </row>
    <row r="35846" spans="1:2" x14ac:dyDescent="0.25">
      <c r="A35846" s="1">
        <v>42515.89166666667</v>
      </c>
      <c r="B35846" s="2">
        <v>50.890109359928466</v>
      </c>
    </row>
    <row r="35847" spans="1:2" x14ac:dyDescent="0.25">
      <c r="A35847" s="1">
        <v>42515.892361111109</v>
      </c>
      <c r="B35847" s="2">
        <v>8.4569964116715717</v>
      </c>
    </row>
    <row r="35848" spans="1:2" x14ac:dyDescent="0.25">
      <c r="A35848" s="1">
        <v>42515.893055555556</v>
      </c>
      <c r="B35848" s="2">
        <v>-4.7823935820497958</v>
      </c>
    </row>
    <row r="35849" spans="1:2" x14ac:dyDescent="0.25">
      <c r="A35849" s="1">
        <v>42515.893750000003</v>
      </c>
      <c r="B35849" s="2">
        <v>8.4883586571294778</v>
      </c>
    </row>
    <row r="35850" spans="1:2" x14ac:dyDescent="0.25">
      <c r="A35850" s="1">
        <v>42515.894444444442</v>
      </c>
      <c r="B35850" s="2">
        <v>2.4965193704784423</v>
      </c>
    </row>
    <row r="35851" spans="1:2" x14ac:dyDescent="0.25">
      <c r="A35851" s="1">
        <v>42515.895138888889</v>
      </c>
      <c r="B35851" s="2">
        <v>7.9659671845375364</v>
      </c>
    </row>
    <row r="35852" spans="1:2" x14ac:dyDescent="0.25">
      <c r="A35852" s="1">
        <v>42515.895833333336</v>
      </c>
      <c r="B35852" s="2">
        <v>14.789275081951443</v>
      </c>
    </row>
    <row r="35853" spans="1:2" x14ac:dyDescent="0.25">
      <c r="A35853" s="1">
        <v>42515.896527777775</v>
      </c>
      <c r="B35853" s="2">
        <v>31.197006246232196</v>
      </c>
    </row>
    <row r="35854" spans="1:2" x14ac:dyDescent="0.25">
      <c r="A35854" s="1">
        <v>42515.897222222222</v>
      </c>
      <c r="B35854" s="2">
        <v>29.547853696294865</v>
      </c>
    </row>
    <row r="35855" spans="1:2" x14ac:dyDescent="0.25">
      <c r="A35855" s="1">
        <v>42515.897916666669</v>
      </c>
      <c r="B35855" s="2">
        <v>77.558996975178886</v>
      </c>
    </row>
    <row r="35856" spans="1:2" x14ac:dyDescent="0.25">
      <c r="A35856" s="1">
        <v>42515.898611111108</v>
      </c>
      <c r="B35856" s="2">
        <v>91.044962959094363</v>
      </c>
    </row>
    <row r="35857" spans="1:2" x14ac:dyDescent="0.25">
      <c r="A35857" s="1">
        <v>42515.899305555555</v>
      </c>
      <c r="B35857" s="2">
        <v>94.389255027888183</v>
      </c>
    </row>
    <row r="35858" spans="1:2" x14ac:dyDescent="0.25">
      <c r="A35858" s="1">
        <v>42515.9</v>
      </c>
      <c r="B35858" s="2">
        <v>98.320856149380177</v>
      </c>
    </row>
    <row r="35859" spans="1:2" x14ac:dyDescent="0.25">
      <c r="A35859" s="1">
        <v>42515.900694444441</v>
      </c>
      <c r="B35859" s="2">
        <v>115.93256352743484</v>
      </c>
    </row>
    <row r="35860" spans="1:2" x14ac:dyDescent="0.25">
      <c r="A35860" s="1">
        <v>42515.901388888888</v>
      </c>
      <c r="B35860" s="2">
        <v>138.39590213145519</v>
      </c>
    </row>
    <row r="35861" spans="1:2" x14ac:dyDescent="0.25">
      <c r="A35861" s="1">
        <v>42515.902083333334</v>
      </c>
      <c r="B35861" s="2">
        <v>143.96556581165254</v>
      </c>
    </row>
    <row r="35862" spans="1:2" x14ac:dyDescent="0.25">
      <c r="A35862" s="1">
        <v>42515.902777777781</v>
      </c>
      <c r="B35862" s="2">
        <v>158.91716774831292</v>
      </c>
    </row>
    <row r="35863" spans="1:2" x14ac:dyDescent="0.25">
      <c r="A35863" s="1">
        <v>42515.90347222222</v>
      </c>
      <c r="B35863" s="2">
        <v>131.67938099213643</v>
      </c>
    </row>
    <row r="35864" spans="1:2" x14ac:dyDescent="0.25">
      <c r="A35864" s="1">
        <v>42515.904166666667</v>
      </c>
      <c r="B35864" s="2">
        <v>103.56060808020023</v>
      </c>
    </row>
    <row r="35865" spans="1:2" x14ac:dyDescent="0.25">
      <c r="A35865" s="1">
        <v>42515.904861111114</v>
      </c>
      <c r="B35865" s="2">
        <v>96.779309398694508</v>
      </c>
    </row>
    <row r="35866" spans="1:2" x14ac:dyDescent="0.25">
      <c r="A35866" s="1">
        <v>42515.905555555553</v>
      </c>
      <c r="B35866" s="2">
        <v>124.04947049524635</v>
      </c>
    </row>
    <row r="35867" spans="1:2" x14ac:dyDescent="0.25">
      <c r="A35867" s="1">
        <v>42515.90625</v>
      </c>
      <c r="B35867" s="2">
        <v>150.11065545731884</v>
      </c>
    </row>
    <row r="35868" spans="1:2" x14ac:dyDescent="0.25">
      <c r="A35868" s="1">
        <v>42515.906944444447</v>
      </c>
      <c r="B35868" s="2">
        <v>88.085535944910959</v>
      </c>
    </row>
    <row r="35869" spans="1:2" x14ac:dyDescent="0.25">
      <c r="A35869" s="1">
        <v>42515.907638888886</v>
      </c>
      <c r="B35869" s="2">
        <v>73.447531975651515</v>
      </c>
    </row>
    <row r="35870" spans="1:2" x14ac:dyDescent="0.25">
      <c r="A35870" s="1">
        <v>42515.908333333333</v>
      </c>
      <c r="B35870" s="2">
        <v>62.901595998365273</v>
      </c>
    </row>
    <row r="35871" spans="1:2" x14ac:dyDescent="0.25">
      <c r="A35871" s="1">
        <v>42515.90902777778</v>
      </c>
      <c r="B35871" s="2">
        <v>68.009444293502014</v>
      </c>
    </row>
    <row r="35872" spans="1:2" x14ac:dyDescent="0.25">
      <c r="A35872" s="1">
        <v>42515.909722222219</v>
      </c>
      <c r="B35872" s="2">
        <v>43.193664846130801</v>
      </c>
    </row>
    <row r="35873" spans="1:2" x14ac:dyDescent="0.25">
      <c r="A35873" s="1">
        <v>42515.910416666666</v>
      </c>
      <c r="B35873" s="2">
        <v>32.729162698765386</v>
      </c>
    </row>
    <row r="35874" spans="1:2" x14ac:dyDescent="0.25">
      <c r="A35874" s="1">
        <v>42515.911111111112</v>
      </c>
      <c r="B35874" s="2">
        <v>51.837822364441429</v>
      </c>
    </row>
    <row r="35875" spans="1:2" x14ac:dyDescent="0.25">
      <c r="A35875" s="1">
        <v>42515.911805555559</v>
      </c>
      <c r="B35875" s="2">
        <v>50.664589711680307</v>
      </c>
    </row>
    <row r="35876" spans="1:2" x14ac:dyDescent="0.25">
      <c r="A35876" s="1">
        <v>42515.912499999999</v>
      </c>
      <c r="B35876" s="2">
        <v>-13.675140288307254</v>
      </c>
    </row>
    <row r="35877" spans="1:2" x14ac:dyDescent="0.25">
      <c r="A35877" s="1">
        <v>42515.913194444445</v>
      </c>
      <c r="B35877" s="2">
        <v>-63.704812194457432</v>
      </c>
    </row>
    <row r="35878" spans="1:2" x14ac:dyDescent="0.25">
      <c r="A35878" s="1">
        <v>42515.913888888892</v>
      </c>
      <c r="B35878" s="2">
        <v>-84.196615391656323</v>
      </c>
    </row>
    <row r="35879" spans="1:2" x14ac:dyDescent="0.25">
      <c r="A35879" s="1">
        <v>42515.914583333331</v>
      </c>
      <c r="B35879" s="2">
        <v>-127.18523843355554</v>
      </c>
    </row>
    <row r="35880" spans="1:2" x14ac:dyDescent="0.25">
      <c r="A35880" s="1">
        <v>42515.915277777778</v>
      </c>
      <c r="B35880" s="2">
        <v>-130.30261335057827</v>
      </c>
    </row>
    <row r="35881" spans="1:2" x14ac:dyDescent="0.25">
      <c r="A35881" s="1">
        <v>42515.915972222225</v>
      </c>
      <c r="B35881" s="2">
        <v>-73.441437420444956</v>
      </c>
    </row>
    <row r="35882" spans="1:2" x14ac:dyDescent="0.25">
      <c r="A35882" s="1">
        <v>42515.916666666664</v>
      </c>
      <c r="B35882" s="2">
        <v>-47.54204550815242</v>
      </c>
    </row>
    <row r="35883" spans="1:2" x14ac:dyDescent="0.25">
      <c r="A35883" s="1">
        <v>42515.917361111111</v>
      </c>
      <c r="B35883" s="2">
        <v>-36.532982369005914</v>
      </c>
    </row>
    <row r="35884" spans="1:2" x14ac:dyDescent="0.25">
      <c r="A35884" s="1">
        <v>42515.918055555558</v>
      </c>
      <c r="B35884" s="2">
        <v>-39.689676883164793</v>
      </c>
    </row>
    <row r="35885" spans="1:2" x14ac:dyDescent="0.25">
      <c r="A35885" s="1">
        <v>42515.918749999997</v>
      </c>
      <c r="B35885" s="2">
        <v>-23.33145602256506</v>
      </c>
    </row>
    <row r="35886" spans="1:2" x14ac:dyDescent="0.25">
      <c r="A35886" s="1">
        <v>42515.919444444444</v>
      </c>
      <c r="B35886" s="2">
        <v>59.436747836014064</v>
      </c>
    </row>
    <row r="35887" spans="1:2" x14ac:dyDescent="0.25">
      <c r="A35887" s="1">
        <v>42515.920138888891</v>
      </c>
      <c r="B35887" s="2">
        <v>-19.641589563994785</v>
      </c>
    </row>
    <row r="35888" spans="1:2" x14ac:dyDescent="0.25">
      <c r="A35888" s="1">
        <v>42515.92083333333</v>
      </c>
      <c r="B35888" s="2">
        <v>-43.009194892156906</v>
      </c>
    </row>
    <row r="35889" spans="1:2" x14ac:dyDescent="0.25">
      <c r="A35889" s="1">
        <v>42515.921527777777</v>
      </c>
      <c r="B35889" s="2">
        <v>-56.856251642664816</v>
      </c>
    </row>
    <row r="35890" spans="1:2" x14ac:dyDescent="0.25">
      <c r="A35890" s="1">
        <v>42515.922222222223</v>
      </c>
      <c r="B35890" s="2">
        <v>-48.656148540186891</v>
      </c>
    </row>
    <row r="35891" spans="1:2" x14ac:dyDescent="0.25">
      <c r="A35891" s="1">
        <v>42515.92291666667</v>
      </c>
      <c r="B35891" s="2">
        <v>-49.845486774026845</v>
      </c>
    </row>
    <row r="35892" spans="1:2" x14ac:dyDescent="0.25">
      <c r="A35892" s="1">
        <v>42515.923611111109</v>
      </c>
      <c r="B35892" s="2">
        <v>-23.404304334414579</v>
      </c>
    </row>
    <row r="35893" spans="1:2" x14ac:dyDescent="0.25">
      <c r="A35893" s="1">
        <v>42515.924305555556</v>
      </c>
      <c r="B35893" s="2">
        <v>-17.477545347945611</v>
      </c>
    </row>
    <row r="35894" spans="1:2" x14ac:dyDescent="0.25">
      <c r="A35894" s="1">
        <v>42515.925000000003</v>
      </c>
      <c r="B35894" s="2">
        <v>13.798856298932515</v>
      </c>
    </row>
    <row r="35895" spans="1:2" x14ac:dyDescent="0.25">
      <c r="A35895" s="1">
        <v>42515.925694444442</v>
      </c>
      <c r="B35895" s="2">
        <v>20.535507897262868</v>
      </c>
    </row>
    <row r="35896" spans="1:2" x14ac:dyDescent="0.25">
      <c r="A35896" s="1">
        <v>42515.926388888889</v>
      </c>
      <c r="B35896" s="2">
        <v>-3.6562715306208702</v>
      </c>
    </row>
    <row r="35897" spans="1:2" x14ac:dyDescent="0.25">
      <c r="A35897" s="1">
        <v>42515.927083333336</v>
      </c>
      <c r="B35897" s="2">
        <v>27.069039138455992</v>
      </c>
    </row>
    <row r="35898" spans="1:2" x14ac:dyDescent="0.25">
      <c r="A35898" s="1">
        <v>42515.927777777775</v>
      </c>
      <c r="B35898" s="2">
        <v>-23.831407925243063</v>
      </c>
    </row>
    <row r="35899" spans="1:2" x14ac:dyDescent="0.25">
      <c r="A35899" s="1">
        <v>42515.928472222222</v>
      </c>
      <c r="B35899" s="2">
        <v>-9.0157824159202082</v>
      </c>
    </row>
    <row r="35900" spans="1:2" x14ac:dyDescent="0.25">
      <c r="A35900" s="1">
        <v>42515.929166666669</v>
      </c>
      <c r="B35900" s="2">
        <v>14.039723843128984</v>
      </c>
    </row>
    <row r="35901" spans="1:2" x14ac:dyDescent="0.25">
      <c r="A35901" s="1">
        <v>42515.929861111108</v>
      </c>
      <c r="B35901" s="2">
        <v>-28.662975363784547</v>
      </c>
    </row>
    <row r="35902" spans="1:2" x14ac:dyDescent="0.25">
      <c r="A35902" s="1">
        <v>42515.930555555555</v>
      </c>
      <c r="B35902" s="2">
        <v>-12.883531372775906</v>
      </c>
    </row>
    <row r="35903" spans="1:2" x14ac:dyDescent="0.25">
      <c r="A35903" s="1">
        <v>42515.931250000001</v>
      </c>
      <c r="B35903" s="2">
        <v>10.497680418682769</v>
      </c>
    </row>
    <row r="35904" spans="1:2" x14ac:dyDescent="0.25">
      <c r="A35904" s="1">
        <v>42515.931944444441</v>
      </c>
      <c r="B35904" s="2">
        <v>7.2962142967711161</v>
      </c>
    </row>
    <row r="35905" spans="1:2" x14ac:dyDescent="0.25">
      <c r="A35905" s="1">
        <v>42515.932638888888</v>
      </c>
      <c r="B35905" s="2">
        <v>3.7037600548394645</v>
      </c>
    </row>
    <row r="35906" spans="1:2" x14ac:dyDescent="0.25">
      <c r="A35906" s="1">
        <v>42515.933333333334</v>
      </c>
      <c r="B35906" s="2">
        <v>16.878031936490636</v>
      </c>
    </row>
    <row r="35907" spans="1:2" x14ac:dyDescent="0.25">
      <c r="A35907" s="1">
        <v>42515.934027777781</v>
      </c>
      <c r="B35907" s="2">
        <v>26.00679855727746</v>
      </c>
    </row>
    <row r="35908" spans="1:2" x14ac:dyDescent="0.25">
      <c r="A35908" s="1">
        <v>42515.93472222222</v>
      </c>
      <c r="B35908" s="2">
        <v>38.311636417238816</v>
      </c>
    </row>
    <row r="35909" spans="1:2" x14ac:dyDescent="0.25">
      <c r="A35909" s="1">
        <v>42515.935416666667</v>
      </c>
      <c r="B35909" s="2">
        <v>48.424274644027655</v>
      </c>
    </row>
    <row r="35910" spans="1:2" x14ac:dyDescent="0.25">
      <c r="A35910" s="1">
        <v>42515.936111111114</v>
      </c>
      <c r="B35910" s="2">
        <v>58.552513871753277</v>
      </c>
    </row>
    <row r="35911" spans="1:2" x14ac:dyDescent="0.25">
      <c r="A35911" s="1">
        <v>42515.936805555553</v>
      </c>
      <c r="B35911" s="2">
        <v>136.56453436577382</v>
      </c>
    </row>
    <row r="35912" spans="1:2" x14ac:dyDescent="0.25">
      <c r="A35912" s="1">
        <v>42515.9375</v>
      </c>
      <c r="B35912" s="2">
        <v>167.75733087166057</v>
      </c>
    </row>
    <row r="35913" spans="1:2" x14ac:dyDescent="0.25">
      <c r="A35913" s="1">
        <v>42515.938194444447</v>
      </c>
      <c r="B35913" s="2">
        <v>197.58314945576325</v>
      </c>
    </row>
    <row r="35914" spans="1:2" x14ac:dyDescent="0.25">
      <c r="A35914" s="1">
        <v>42515.938888888886</v>
      </c>
      <c r="B35914" s="2">
        <v>227.95638450431869</v>
      </c>
    </row>
    <row r="35915" spans="1:2" x14ac:dyDescent="0.25">
      <c r="A35915" s="1">
        <v>42515.939583333333</v>
      </c>
      <c r="B35915" s="2">
        <v>249.91093954747001</v>
      </c>
    </row>
    <row r="35916" spans="1:2" x14ac:dyDescent="0.25">
      <c r="A35916" s="1">
        <v>42515.94027777778</v>
      </c>
      <c r="B35916" s="2">
        <v>257.97384793964449</v>
      </c>
    </row>
    <row r="35917" spans="1:2" x14ac:dyDescent="0.25">
      <c r="A35917" s="1">
        <v>42515.940972222219</v>
      </c>
      <c r="B35917" s="2">
        <v>227.66234407646891</v>
      </c>
    </row>
    <row r="35918" spans="1:2" x14ac:dyDescent="0.25">
      <c r="A35918" s="1">
        <v>42515.941666666666</v>
      </c>
      <c r="B35918" s="2">
        <v>197.44884254276596</v>
      </c>
    </row>
    <row r="35919" spans="1:2" x14ac:dyDescent="0.25">
      <c r="A35919" s="1">
        <v>42515.942361111112</v>
      </c>
      <c r="B35919" s="2">
        <v>212.27020336296798</v>
      </c>
    </row>
    <row r="35920" spans="1:2" x14ac:dyDescent="0.25">
      <c r="A35920" s="1">
        <v>42515.943055555559</v>
      </c>
      <c r="B35920" s="2">
        <v>186.1373672168896</v>
      </c>
    </row>
    <row r="35921" spans="1:2" x14ac:dyDescent="0.25">
      <c r="A35921" s="1">
        <v>42515.943749999999</v>
      </c>
      <c r="B35921" s="2">
        <v>170.4656109044173</v>
      </c>
    </row>
    <row r="35922" spans="1:2" x14ac:dyDescent="0.25">
      <c r="A35922" s="1">
        <v>42515.944444444445</v>
      </c>
      <c r="B35922" s="2">
        <v>146.11233589719049</v>
      </c>
    </row>
    <row r="35923" spans="1:2" x14ac:dyDescent="0.25">
      <c r="A35923" s="1">
        <v>42515.945138888892</v>
      </c>
      <c r="B35923" s="2">
        <v>142.65755937115367</v>
      </c>
    </row>
    <row r="35924" spans="1:2" x14ac:dyDescent="0.25">
      <c r="A35924" s="1">
        <v>42515.945833333331</v>
      </c>
      <c r="B35924" s="2">
        <v>131.82652564569921</v>
      </c>
    </row>
    <row r="35925" spans="1:2" x14ac:dyDescent="0.25">
      <c r="A35925" s="1">
        <v>42515.946527777778</v>
      </c>
      <c r="B35925" s="2">
        <v>124.71669205987128</v>
      </c>
    </row>
    <row r="35926" spans="1:2" x14ac:dyDescent="0.25">
      <c r="A35926" s="1">
        <v>42515.947222222225</v>
      </c>
      <c r="B35926" s="2">
        <v>117.49645801404647</v>
      </c>
    </row>
    <row r="35927" spans="1:2" x14ac:dyDescent="0.25">
      <c r="A35927" s="1">
        <v>42515.947916666664</v>
      </c>
      <c r="B35927" s="2">
        <v>133.71214935334865</v>
      </c>
    </row>
    <row r="35928" spans="1:2" x14ac:dyDescent="0.25">
      <c r="A35928" s="1">
        <v>42515.948611111111</v>
      </c>
      <c r="B35928" s="2">
        <v>91.605430926361194</v>
      </c>
    </row>
    <row r="35929" spans="1:2" x14ac:dyDescent="0.25">
      <c r="A35929" s="1">
        <v>42515.949305555558</v>
      </c>
      <c r="B35929" s="2">
        <v>41.765206965494627</v>
      </c>
    </row>
    <row r="35930" spans="1:2" x14ac:dyDescent="0.25">
      <c r="A35930" s="1">
        <v>42515.95</v>
      </c>
      <c r="B35930" s="2">
        <v>-14.668570384882818</v>
      </c>
    </row>
    <row r="35931" spans="1:2" x14ac:dyDescent="0.25">
      <c r="A35931" s="1">
        <v>42515.950694444444</v>
      </c>
      <c r="B35931" s="2">
        <v>-22.703166204602653</v>
      </c>
    </row>
    <row r="35932" spans="1:2" x14ac:dyDescent="0.25">
      <c r="A35932" s="1">
        <v>42515.951388888891</v>
      </c>
      <c r="B35932" s="2">
        <v>-9.8953035497048401</v>
      </c>
    </row>
    <row r="35933" spans="1:2" x14ac:dyDescent="0.25">
      <c r="A35933" s="1">
        <v>42515.95208333333</v>
      </c>
      <c r="B35933" s="2">
        <v>-62.026526488879853</v>
      </c>
    </row>
    <row r="35934" spans="1:2" x14ac:dyDescent="0.25">
      <c r="A35934" s="1">
        <v>42515.952777777777</v>
      </c>
      <c r="B35934" s="2">
        <v>-59.008523371769115</v>
      </c>
    </row>
    <row r="35935" spans="1:2" x14ac:dyDescent="0.25">
      <c r="A35935" s="1">
        <v>42515.953472222223</v>
      </c>
      <c r="B35935" s="2">
        <v>-55.247522404723959</v>
      </c>
    </row>
    <row r="35936" spans="1:2" x14ac:dyDescent="0.25">
      <c r="A35936" s="1">
        <v>42515.95416666667</v>
      </c>
      <c r="B35936" s="2">
        <v>-63.458259342262558</v>
      </c>
    </row>
    <row r="35937" spans="1:2" x14ac:dyDescent="0.25">
      <c r="A35937" s="1">
        <v>42515.954861111109</v>
      </c>
      <c r="B35937" s="2">
        <v>-63.050076613503428</v>
      </c>
    </row>
    <row r="35938" spans="1:2" x14ac:dyDescent="0.25">
      <c r="A35938" s="1">
        <v>42515.955555555556</v>
      </c>
      <c r="B35938" s="2">
        <v>-76.185179773407683</v>
      </c>
    </row>
    <row r="35939" spans="1:2" x14ac:dyDescent="0.25">
      <c r="A35939" s="1">
        <v>42515.956250000003</v>
      </c>
      <c r="B35939" s="2">
        <v>-102.3803026588556</v>
      </c>
    </row>
    <row r="35940" spans="1:2" x14ac:dyDescent="0.25">
      <c r="A35940" s="1">
        <v>42515.956944444442</v>
      </c>
      <c r="B35940" s="2">
        <v>-140.33299833904022</v>
      </c>
    </row>
    <row r="35941" spans="1:2" x14ac:dyDescent="0.25">
      <c r="A35941" s="1">
        <v>42515.957638888889</v>
      </c>
      <c r="B35941" s="2">
        <v>-160.97314525097997</v>
      </c>
    </row>
    <row r="35942" spans="1:2" x14ac:dyDescent="0.25">
      <c r="A35942" s="1">
        <v>42515.958333333336</v>
      </c>
      <c r="B35942" s="2">
        <v>-149.98201173257937</v>
      </c>
    </row>
    <row r="35943" spans="1:2" x14ac:dyDescent="0.25">
      <c r="A35943" s="1">
        <v>42515.959027777775</v>
      </c>
      <c r="B35943" s="2">
        <v>-162.8278117098574</v>
      </c>
    </row>
    <row r="35944" spans="1:2" x14ac:dyDescent="0.25">
      <c r="A35944" s="1">
        <v>42515.959722222222</v>
      </c>
      <c r="B35944" s="2">
        <v>-115.45117353876897</v>
      </c>
    </row>
    <row r="35945" spans="1:2" x14ac:dyDescent="0.25">
      <c r="A35945" s="1">
        <v>42515.960416666669</v>
      </c>
      <c r="B35945" s="2">
        <v>-126.87539470402213</v>
      </c>
    </row>
    <row r="35946" spans="1:2" x14ac:dyDescent="0.25">
      <c r="A35946" s="1">
        <v>42515.961111111108</v>
      </c>
      <c r="B35946" s="2">
        <v>-122.57897893001015</v>
      </c>
    </row>
    <row r="35947" spans="1:2" x14ac:dyDescent="0.25">
      <c r="A35947" s="1">
        <v>42515.961805555555</v>
      </c>
      <c r="B35947" s="2">
        <v>-104.31333951872851</v>
      </c>
    </row>
    <row r="35948" spans="1:2" x14ac:dyDescent="0.25">
      <c r="A35948" s="1">
        <v>42515.962500000001</v>
      </c>
      <c r="B35948" s="2">
        <v>-96.903519258015635</v>
      </c>
    </row>
    <row r="35949" spans="1:2" x14ac:dyDescent="0.25">
      <c r="A35949" s="1">
        <v>42515.963194444441</v>
      </c>
      <c r="B35949" s="2">
        <v>-87.106842232767178</v>
      </c>
    </row>
    <row r="35950" spans="1:2" x14ac:dyDescent="0.25">
      <c r="A35950" s="1">
        <v>42515.963888888888</v>
      </c>
      <c r="B35950" s="2">
        <v>-59.578452161894532</v>
      </c>
    </row>
    <row r="35951" spans="1:2" x14ac:dyDescent="0.25">
      <c r="A35951" s="1">
        <v>42515.964583333334</v>
      </c>
      <c r="B35951" s="2">
        <v>-9.6746697111850768</v>
      </c>
    </row>
    <row r="35952" spans="1:2" x14ac:dyDescent="0.25">
      <c r="A35952" s="1">
        <v>42515.965277777781</v>
      </c>
      <c r="B35952" s="2">
        <v>71.865921000924814</v>
      </c>
    </row>
    <row r="35953" spans="1:2" x14ac:dyDescent="0.25">
      <c r="A35953" s="1">
        <v>42515.96597222222</v>
      </c>
      <c r="B35953" s="2">
        <v>103.84399919393279</v>
      </c>
    </row>
    <row r="35954" spans="1:2" x14ac:dyDescent="0.25">
      <c r="A35954" s="1">
        <v>42515.966666666667</v>
      </c>
      <c r="B35954" s="2">
        <v>84.496565624194531</v>
      </c>
    </row>
    <row r="35955" spans="1:2" x14ac:dyDescent="0.25">
      <c r="A35955" s="1">
        <v>42515.967361111114</v>
      </c>
      <c r="B35955" s="2">
        <v>63.015856398734222</v>
      </c>
    </row>
    <row r="35956" spans="1:2" x14ac:dyDescent="0.25">
      <c r="A35956" s="1">
        <v>42515.968055555553</v>
      </c>
      <c r="B35956" s="2">
        <v>46.304145755507243</v>
      </c>
    </row>
    <row r="35957" spans="1:2" x14ac:dyDescent="0.25">
      <c r="A35957" s="1">
        <v>42515.96875</v>
      </c>
      <c r="B35957" s="2">
        <v>11.480239958530486</v>
      </c>
    </row>
    <row r="35958" spans="1:2" x14ac:dyDescent="0.25">
      <c r="A35958" s="1">
        <v>42515.969444444447</v>
      </c>
      <c r="B35958" s="2">
        <v>-15.398919396137353</v>
      </c>
    </row>
    <row r="35959" spans="1:2" x14ac:dyDescent="0.25">
      <c r="A35959" s="1">
        <v>42515.970138888886</v>
      </c>
      <c r="B35959" s="2">
        <v>-48.054162520428264</v>
      </c>
    </row>
    <row r="35960" spans="1:2" x14ac:dyDescent="0.25">
      <c r="A35960" s="1">
        <v>42515.970833333333</v>
      </c>
      <c r="B35960" s="2">
        <v>34.454491405709028</v>
      </c>
    </row>
    <row r="35961" spans="1:2" x14ac:dyDescent="0.25">
      <c r="A35961" s="1">
        <v>42515.97152777778</v>
      </c>
      <c r="B35961" s="2">
        <v>54.739969849590366</v>
      </c>
    </row>
    <row r="35962" spans="1:2" x14ac:dyDescent="0.25">
      <c r="A35962" s="1">
        <v>42515.972222222219</v>
      </c>
      <c r="B35962" s="2">
        <v>112.76963756487628</v>
      </c>
    </row>
    <row r="35963" spans="1:2" x14ac:dyDescent="0.25">
      <c r="A35963" s="1">
        <v>42515.972916666666</v>
      </c>
      <c r="B35963" s="2">
        <v>86.721158506150829</v>
      </c>
    </row>
    <row r="35964" spans="1:2" x14ac:dyDescent="0.25">
      <c r="A35964" s="1">
        <v>42515.973611111112</v>
      </c>
      <c r="B35964" s="2">
        <v>85.597222115735832</v>
      </c>
    </row>
    <row r="35965" spans="1:2" x14ac:dyDescent="0.25">
      <c r="A35965" s="1">
        <v>42515.974305555559</v>
      </c>
      <c r="B35965" s="2">
        <v>55.98265847323637</v>
      </c>
    </row>
    <row r="35966" spans="1:2" x14ac:dyDescent="0.25">
      <c r="A35966" s="1">
        <v>42515.974999999999</v>
      </c>
      <c r="B35966" s="2">
        <v>44.102059894286988</v>
      </c>
    </row>
    <row r="35967" spans="1:2" x14ac:dyDescent="0.25">
      <c r="A35967" s="1">
        <v>42515.975694444445</v>
      </c>
      <c r="B35967" s="2">
        <v>73.577975525805954</v>
      </c>
    </row>
    <row r="35968" spans="1:2" x14ac:dyDescent="0.25">
      <c r="A35968" s="1">
        <v>42515.976388888892</v>
      </c>
      <c r="B35968" s="2">
        <v>70.322718308868929</v>
      </c>
    </row>
    <row r="35969" spans="1:2" x14ac:dyDescent="0.25">
      <c r="A35969" s="1">
        <v>42515.977083333331</v>
      </c>
      <c r="B35969" s="2">
        <v>34.75824615256861</v>
      </c>
    </row>
    <row r="35970" spans="1:2" x14ac:dyDescent="0.25">
      <c r="A35970" s="1">
        <v>42515.977777777778</v>
      </c>
      <c r="B35970" s="2">
        <v>18.049044353305849</v>
      </c>
    </row>
    <row r="35971" spans="1:2" x14ac:dyDescent="0.25">
      <c r="A35971" s="1">
        <v>42515.978472222225</v>
      </c>
      <c r="B35971" s="2">
        <v>39.072420803374065</v>
      </c>
    </row>
    <row r="35972" spans="1:2" x14ac:dyDescent="0.25">
      <c r="A35972" s="1">
        <v>42515.979166666664</v>
      </c>
      <c r="B35972" s="2">
        <v>55.759882115903501</v>
      </c>
    </row>
    <row r="35973" spans="1:2" x14ac:dyDescent="0.25">
      <c r="A35973" s="1">
        <v>42515.979861111111</v>
      </c>
      <c r="B35973" s="2">
        <v>41.389481184533601</v>
      </c>
    </row>
    <row r="35974" spans="1:2" x14ac:dyDescent="0.25">
      <c r="A35974" s="1">
        <v>42515.980555555558</v>
      </c>
      <c r="B35974" s="2">
        <v>56.642861554022723</v>
      </c>
    </row>
    <row r="35975" spans="1:2" x14ac:dyDescent="0.25">
      <c r="A35975" s="1">
        <v>42515.981249999997</v>
      </c>
      <c r="B35975" s="2">
        <v>71.860745714892019</v>
      </c>
    </row>
    <row r="35976" spans="1:2" x14ac:dyDescent="0.25">
      <c r="A35976" s="1">
        <v>42515.981944444444</v>
      </c>
      <c r="B35976" s="2">
        <v>81.080693469989157</v>
      </c>
    </row>
    <row r="35977" spans="1:2" x14ac:dyDescent="0.25">
      <c r="A35977" s="1">
        <v>42515.982638888891</v>
      </c>
      <c r="B35977" s="2">
        <v>56.774373419223899</v>
      </c>
    </row>
    <row r="35978" spans="1:2" x14ac:dyDescent="0.25">
      <c r="A35978" s="1">
        <v>42515.98333333333</v>
      </c>
      <c r="B35978" s="2">
        <v>75.761205033596099</v>
      </c>
    </row>
    <row r="35979" spans="1:2" x14ac:dyDescent="0.25">
      <c r="A35979" s="1">
        <v>42515.984027777777</v>
      </c>
      <c r="B35979" s="2">
        <v>83.028844860053511</v>
      </c>
    </row>
    <row r="35980" spans="1:2" x14ac:dyDescent="0.25">
      <c r="A35980" s="1">
        <v>42515.984722222223</v>
      </c>
      <c r="B35980" s="2">
        <v>109.73940250527812</v>
      </c>
    </row>
    <row r="35981" spans="1:2" x14ac:dyDescent="0.25">
      <c r="A35981" s="1">
        <v>42515.98541666667</v>
      </c>
      <c r="B35981" s="2">
        <v>88.935079881131728</v>
      </c>
    </row>
    <row r="35982" spans="1:2" x14ac:dyDescent="0.25">
      <c r="A35982" s="1">
        <v>42515.986111111109</v>
      </c>
      <c r="B35982" s="2">
        <v>88.520950288886283</v>
      </c>
    </row>
    <row r="35983" spans="1:2" x14ac:dyDescent="0.25">
      <c r="A35983" s="1">
        <v>42515.986805555556</v>
      </c>
      <c r="B35983" s="2">
        <v>73.059150211363644</v>
      </c>
    </row>
    <row r="35984" spans="1:2" x14ac:dyDescent="0.25">
      <c r="A35984" s="1">
        <v>42515.987500000003</v>
      </c>
      <c r="B35984" s="2">
        <v>69.162570567793836</v>
      </c>
    </row>
    <row r="35985" spans="1:2" x14ac:dyDescent="0.25">
      <c r="A35985" s="1">
        <v>42515.988194444442</v>
      </c>
      <c r="B35985" s="2">
        <v>64.197117992404188</v>
      </c>
    </row>
    <row r="35986" spans="1:2" x14ac:dyDescent="0.25">
      <c r="A35986" s="1">
        <v>42515.988888888889</v>
      </c>
      <c r="B35986" s="2">
        <v>43.377425506885629</v>
      </c>
    </row>
    <row r="35987" spans="1:2" x14ac:dyDescent="0.25">
      <c r="A35987" s="1">
        <v>42515.989583333336</v>
      </c>
      <c r="B35987" s="2">
        <v>35.595451716488363</v>
      </c>
    </row>
    <row r="35988" spans="1:2" x14ac:dyDescent="0.25">
      <c r="A35988" s="1">
        <v>42515.990277777775</v>
      </c>
      <c r="B35988" s="2">
        <v>62.949210099111468</v>
      </c>
    </row>
    <row r="35989" spans="1:2" x14ac:dyDescent="0.25">
      <c r="A35989" s="1">
        <v>42515.990972222222</v>
      </c>
      <c r="B35989" s="2">
        <v>46.034917492526198</v>
      </c>
    </row>
    <row r="35990" spans="1:2" x14ac:dyDescent="0.25">
      <c r="A35990" s="1">
        <v>42515.991666666669</v>
      </c>
      <c r="B35990" s="2">
        <v>31.121657950441779</v>
      </c>
    </row>
    <row r="35991" spans="1:2" x14ac:dyDescent="0.25">
      <c r="A35991" s="1">
        <v>42515.992361111108</v>
      </c>
      <c r="B35991" s="2">
        <v>-5.7336495890252994</v>
      </c>
    </row>
    <row r="35992" spans="1:2" x14ac:dyDescent="0.25">
      <c r="A35992" s="1">
        <v>42515.993055555555</v>
      </c>
      <c r="B35992" s="2">
        <v>9.6029912646578541</v>
      </c>
    </row>
    <row r="35993" spans="1:2" x14ac:dyDescent="0.25">
      <c r="A35993" s="1">
        <v>42515.993750000001</v>
      </c>
      <c r="B35993" s="2">
        <v>15.330131362588629</v>
      </c>
    </row>
    <row r="35994" spans="1:2" x14ac:dyDescent="0.25">
      <c r="A35994" s="1">
        <v>42515.994444444441</v>
      </c>
      <c r="B35994" s="2">
        <v>56.0142731916334</v>
      </c>
    </row>
    <row r="35995" spans="1:2" x14ac:dyDescent="0.25">
      <c r="A35995" s="1">
        <v>42515.995138888888</v>
      </c>
      <c r="B35995" s="2">
        <v>129.69478819049351</v>
      </c>
    </row>
    <row r="35996" spans="1:2" x14ac:dyDescent="0.25">
      <c r="A35996" s="1">
        <v>42515.995833333334</v>
      </c>
      <c r="B35996" s="2">
        <v>104.09122536775733</v>
      </c>
    </row>
    <row r="35997" spans="1:2" x14ac:dyDescent="0.25">
      <c r="A35997" s="1">
        <v>42515.996527777781</v>
      </c>
      <c r="B35997" s="2">
        <v>110.02793076871119</v>
      </c>
    </row>
    <row r="35998" spans="1:2" x14ac:dyDescent="0.25">
      <c r="A35998" s="1">
        <v>42515.99722222222</v>
      </c>
      <c r="B35998" s="2">
        <v>112.37643266452554</v>
      </c>
    </row>
    <row r="35999" spans="1:2" x14ac:dyDescent="0.25">
      <c r="A35999" s="1">
        <v>42515.997916666667</v>
      </c>
      <c r="B35999" s="2">
        <v>117.19214760655305</v>
      </c>
    </row>
    <row r="36000" spans="1:2" x14ac:dyDescent="0.25">
      <c r="A36000" s="1">
        <v>42515.998611111114</v>
      </c>
      <c r="B36000" s="2">
        <v>122.39092378124285</v>
      </c>
    </row>
    <row r="36001" spans="1:2" x14ac:dyDescent="0.25">
      <c r="A36001" s="1">
        <v>42515.999305555553</v>
      </c>
      <c r="B36001" s="2">
        <v>129.76760594412335</v>
      </c>
    </row>
    <row r="36002" spans="1:2" x14ac:dyDescent="0.25">
      <c r="A36002" s="1">
        <v>42516</v>
      </c>
      <c r="B36002" s="2">
        <v>70.80953368443879</v>
      </c>
    </row>
    <row r="36003" spans="1:2" x14ac:dyDescent="0.25">
      <c r="A36003" s="1">
        <v>42516.000694444447</v>
      </c>
      <c r="B36003" s="2">
        <v>81.337725852651062</v>
      </c>
    </row>
    <row r="36004" spans="1:2" x14ac:dyDescent="0.25">
      <c r="A36004" s="1">
        <v>42516.001388888886</v>
      </c>
      <c r="B36004" s="2">
        <v>81.653151030943263</v>
      </c>
    </row>
    <row r="36005" spans="1:2" x14ac:dyDescent="0.25">
      <c r="A36005" s="1">
        <v>42516.002083333333</v>
      </c>
      <c r="B36005" s="2">
        <v>61.718463199689481</v>
      </c>
    </row>
    <row r="36006" spans="1:2" x14ac:dyDescent="0.25">
      <c r="A36006" s="1">
        <v>42516.00277777778</v>
      </c>
      <c r="B36006" s="2">
        <v>49.23584130978076</v>
      </c>
    </row>
    <row r="36007" spans="1:2" x14ac:dyDescent="0.25">
      <c r="A36007" s="1">
        <v>42516.003472222219</v>
      </c>
      <c r="B36007" s="2">
        <v>56.787530068885339</v>
      </c>
    </row>
    <row r="36008" spans="1:2" x14ac:dyDescent="0.25">
      <c r="A36008" s="1">
        <v>42516.004166666666</v>
      </c>
      <c r="B36008" s="2">
        <v>50.865915000767565</v>
      </c>
    </row>
    <row r="36009" spans="1:2" x14ac:dyDescent="0.25">
      <c r="A36009" s="1">
        <v>42516.004861111112</v>
      </c>
      <c r="B36009" s="2">
        <v>42.940057504306608</v>
      </c>
    </row>
    <row r="36010" spans="1:2" x14ac:dyDescent="0.25">
      <c r="A36010" s="1">
        <v>42516.005555555559</v>
      </c>
      <c r="B36010" s="2">
        <v>20.596573040955992</v>
      </c>
    </row>
    <row r="36011" spans="1:2" x14ac:dyDescent="0.25">
      <c r="A36011" s="1">
        <v>42516.006249999999</v>
      </c>
      <c r="B36011" s="2">
        <v>40.653162214642606</v>
      </c>
    </row>
    <row r="36012" spans="1:2" x14ac:dyDescent="0.25">
      <c r="A36012" s="1">
        <v>42516.006944444445</v>
      </c>
      <c r="B36012" s="2">
        <v>42.458534593749206</v>
      </c>
    </row>
    <row r="36013" spans="1:2" x14ac:dyDescent="0.25">
      <c r="A36013" s="1">
        <v>42516.007638888892</v>
      </c>
      <c r="B36013" s="2">
        <v>35.91052072979025</v>
      </c>
    </row>
    <row r="36014" spans="1:2" x14ac:dyDescent="0.25">
      <c r="A36014" s="1">
        <v>42516.008333333331</v>
      </c>
      <c r="B36014" s="2">
        <v>49.338759120472723</v>
      </c>
    </row>
    <row r="36015" spans="1:2" x14ac:dyDescent="0.25">
      <c r="A36015" s="1">
        <v>42516.009027777778</v>
      </c>
      <c r="B36015" s="2">
        <v>58.282220893024352</v>
      </c>
    </row>
    <row r="36016" spans="1:2" x14ac:dyDescent="0.25">
      <c r="A36016" s="1">
        <v>42516.009722222225</v>
      </c>
      <c r="B36016" s="2">
        <v>72.599771666315306</v>
      </c>
    </row>
    <row r="36017" spans="1:2" x14ac:dyDescent="0.25">
      <c r="A36017" s="1">
        <v>42516.010416666664</v>
      </c>
      <c r="B36017" s="2">
        <v>97.761881514709486</v>
      </c>
    </row>
    <row r="36018" spans="1:2" x14ac:dyDescent="0.25">
      <c r="A36018" s="1">
        <v>42516.011111111111</v>
      </c>
      <c r="B36018" s="2">
        <v>11.772764727221025</v>
      </c>
    </row>
    <row r="36019" spans="1:2" x14ac:dyDescent="0.25">
      <c r="A36019" s="1">
        <v>42516.011805555558</v>
      </c>
      <c r="B36019" s="2">
        <v>35.644889667747584</v>
      </c>
    </row>
    <row r="36020" spans="1:2" x14ac:dyDescent="0.25">
      <c r="A36020" s="1">
        <v>42516.012499999997</v>
      </c>
      <c r="B36020" s="2">
        <v>-14.33564100524624</v>
      </c>
    </row>
    <row r="36021" spans="1:2" x14ac:dyDescent="0.25">
      <c r="A36021" s="1">
        <v>42516.013194444444</v>
      </c>
      <c r="B36021" s="2">
        <v>-29.172538883966627</v>
      </c>
    </row>
    <row r="36022" spans="1:2" x14ac:dyDescent="0.25">
      <c r="A36022" s="1">
        <v>42516.013888888891</v>
      </c>
      <c r="B36022" s="2">
        <v>-42.128547278974047</v>
      </c>
    </row>
    <row r="36023" spans="1:2" x14ac:dyDescent="0.25">
      <c r="A36023" s="1">
        <v>42516.01458333333</v>
      </c>
      <c r="B36023" s="2">
        <v>-59.847926324689375</v>
      </c>
    </row>
    <row r="36024" spans="1:2" x14ac:dyDescent="0.25">
      <c r="A36024" s="1">
        <v>42516.015277777777</v>
      </c>
      <c r="B36024" s="2">
        <v>-77.562398027305605</v>
      </c>
    </row>
    <row r="36025" spans="1:2" x14ac:dyDescent="0.25">
      <c r="A36025" s="1">
        <v>42516.015972222223</v>
      </c>
      <c r="B36025" s="2">
        <v>-72.185310096555625</v>
      </c>
    </row>
    <row r="36026" spans="1:2" x14ac:dyDescent="0.25">
      <c r="A36026" s="1">
        <v>42516.01666666667</v>
      </c>
      <c r="B36026" s="2">
        <v>-56.121252505364829</v>
      </c>
    </row>
    <row r="36027" spans="1:2" x14ac:dyDescent="0.25">
      <c r="A36027" s="1">
        <v>42516.017361111109</v>
      </c>
      <c r="B36027" s="2">
        <v>-14.879280718610971</v>
      </c>
    </row>
    <row r="36028" spans="1:2" x14ac:dyDescent="0.25">
      <c r="A36028" s="1">
        <v>42516.018055555556</v>
      </c>
      <c r="B36028" s="2">
        <v>83.841285751302109</v>
      </c>
    </row>
    <row r="36029" spans="1:2" x14ac:dyDescent="0.25">
      <c r="A36029" s="1">
        <v>42516.018750000003</v>
      </c>
      <c r="B36029" s="2">
        <v>58.932706309873417</v>
      </c>
    </row>
    <row r="36030" spans="1:2" x14ac:dyDescent="0.25">
      <c r="A36030" s="1">
        <v>42516.019444444442</v>
      </c>
      <c r="B36030" s="2">
        <v>42.515969263127772</v>
      </c>
    </row>
    <row r="36031" spans="1:2" x14ac:dyDescent="0.25">
      <c r="A36031" s="1">
        <v>42516.020138888889</v>
      </c>
      <c r="B36031" s="2">
        <v>19.456742087093396</v>
      </c>
    </row>
    <row r="36032" spans="1:2" x14ac:dyDescent="0.25">
      <c r="A36032" s="1">
        <v>42516.020833333336</v>
      </c>
      <c r="B36032" s="2">
        <v>13.343462804238273</v>
      </c>
    </row>
    <row r="36033" spans="1:2" x14ac:dyDescent="0.25">
      <c r="A36033" s="1">
        <v>42516.021527777775</v>
      </c>
      <c r="B36033" s="2">
        <v>18.948039423700052</v>
      </c>
    </row>
    <row r="36034" spans="1:2" x14ac:dyDescent="0.25">
      <c r="A36034" s="1">
        <v>42516.022222222222</v>
      </c>
      <c r="B36034" s="2">
        <v>14.970738806310207</v>
      </c>
    </row>
    <row r="36035" spans="1:2" x14ac:dyDescent="0.25">
      <c r="A36035" s="1">
        <v>42516.022916666669</v>
      </c>
      <c r="B36035" s="2">
        <v>13.980821317932957</v>
      </c>
    </row>
    <row r="36036" spans="1:2" x14ac:dyDescent="0.25">
      <c r="A36036" s="1">
        <v>42516.023611111108</v>
      </c>
      <c r="B36036" s="2">
        <v>56.525942491966028</v>
      </c>
    </row>
    <row r="36037" spans="1:2" x14ac:dyDescent="0.25">
      <c r="A36037" s="1">
        <v>42516.024305555555</v>
      </c>
      <c r="B36037" s="2">
        <v>116.65036787786327</v>
      </c>
    </row>
    <row r="36038" spans="1:2" x14ac:dyDescent="0.25">
      <c r="A36038" s="1">
        <v>42516.025000000001</v>
      </c>
      <c r="B36038" s="2">
        <v>81.826715784114398</v>
      </c>
    </row>
    <row r="36039" spans="1:2" x14ac:dyDescent="0.25">
      <c r="A36039" s="1">
        <v>42516.025694444441</v>
      </c>
      <c r="B36039" s="2">
        <v>80.710846304660663</v>
      </c>
    </row>
    <row r="36040" spans="1:2" x14ac:dyDescent="0.25">
      <c r="A36040" s="1">
        <v>42516.026388888888</v>
      </c>
      <c r="B36040" s="2">
        <v>80.323159581444145</v>
      </c>
    </row>
    <row r="36041" spans="1:2" x14ac:dyDescent="0.25">
      <c r="A36041" s="1">
        <v>42516.027083333334</v>
      </c>
      <c r="B36041" s="2">
        <v>79.673981507873393</v>
      </c>
    </row>
    <row r="36042" spans="1:2" x14ac:dyDescent="0.25">
      <c r="A36042" s="1">
        <v>42516.027777777781</v>
      </c>
      <c r="B36042" s="2">
        <v>79.340352756613484</v>
      </c>
    </row>
    <row r="36043" spans="1:2" x14ac:dyDescent="0.25">
      <c r="A36043" s="1">
        <v>42516.02847222222</v>
      </c>
      <c r="B36043" s="2">
        <v>62.83453284308974</v>
      </c>
    </row>
    <row r="36044" spans="1:2" x14ac:dyDescent="0.25">
      <c r="A36044" s="1">
        <v>42516.029166666667</v>
      </c>
      <c r="B36044" s="2">
        <v>50.462388108304005</v>
      </c>
    </row>
    <row r="36045" spans="1:2" x14ac:dyDescent="0.25">
      <c r="A36045" s="1">
        <v>42516.029861111114</v>
      </c>
      <c r="B36045" s="2">
        <v>85.251611254346784</v>
      </c>
    </row>
    <row r="36046" spans="1:2" x14ac:dyDescent="0.25">
      <c r="A36046" s="1">
        <v>42516.030555555553</v>
      </c>
      <c r="B36046" s="2">
        <v>78.94418641344528</v>
      </c>
    </row>
    <row r="36047" spans="1:2" x14ac:dyDescent="0.25">
      <c r="A36047" s="1">
        <v>42516.03125</v>
      </c>
      <c r="B36047" s="2">
        <v>86.159766793732217</v>
      </c>
    </row>
    <row r="36048" spans="1:2" x14ac:dyDescent="0.25">
      <c r="A36048" s="1">
        <v>42516.031944444447</v>
      </c>
      <c r="B36048" s="2">
        <v>90.600488071750931</v>
      </c>
    </row>
    <row r="36049" spans="1:2" x14ac:dyDescent="0.25">
      <c r="A36049" s="1">
        <v>42516.032638888886</v>
      </c>
      <c r="B36049" s="2">
        <v>100.91748887070959</v>
      </c>
    </row>
    <row r="36050" spans="1:2" x14ac:dyDescent="0.25">
      <c r="A36050" s="1">
        <v>42516.033333333333</v>
      </c>
      <c r="B36050" s="2">
        <v>87.33795806160002</v>
      </c>
    </row>
    <row r="36051" spans="1:2" x14ac:dyDescent="0.25">
      <c r="A36051" s="1">
        <v>42516.03402777778</v>
      </c>
      <c r="B36051" s="2">
        <v>92.666493319118544</v>
      </c>
    </row>
    <row r="36052" spans="1:2" x14ac:dyDescent="0.25">
      <c r="A36052" s="1">
        <v>42516.034722222219</v>
      </c>
      <c r="B36052" s="2">
        <v>100.17337180125372</v>
      </c>
    </row>
    <row r="36053" spans="1:2" x14ac:dyDescent="0.25">
      <c r="A36053" s="1">
        <v>42516.035416666666</v>
      </c>
      <c r="B36053" s="2">
        <v>55.921929653581657</v>
      </c>
    </row>
    <row r="36054" spans="1:2" x14ac:dyDescent="0.25">
      <c r="A36054" s="1">
        <v>42516.036111111112</v>
      </c>
      <c r="B36054" s="2">
        <v>65.845623050062571</v>
      </c>
    </row>
    <row r="36055" spans="1:2" x14ac:dyDescent="0.25">
      <c r="A36055" s="1">
        <v>42516.036805555559</v>
      </c>
      <c r="B36055" s="2">
        <v>102.84936316490251</v>
      </c>
    </row>
    <row r="36056" spans="1:2" x14ac:dyDescent="0.25">
      <c r="A36056" s="1">
        <v>42516.037499999999</v>
      </c>
      <c r="B36056" s="2">
        <v>87.972464872714284</v>
      </c>
    </row>
    <row r="36057" spans="1:2" x14ac:dyDescent="0.25">
      <c r="A36057" s="1">
        <v>42516.038194444445</v>
      </c>
      <c r="B36057" s="2">
        <v>86.444582603854357</v>
      </c>
    </row>
    <row r="36058" spans="1:2" x14ac:dyDescent="0.25">
      <c r="A36058" s="1">
        <v>42516.038888888892</v>
      </c>
      <c r="B36058" s="2">
        <v>94.66569672685776</v>
      </c>
    </row>
    <row r="36059" spans="1:2" x14ac:dyDescent="0.25">
      <c r="A36059" s="1">
        <v>42516.039583333331</v>
      </c>
      <c r="B36059" s="2">
        <v>90.810483103443403</v>
      </c>
    </row>
    <row r="36060" spans="1:2" x14ac:dyDescent="0.25">
      <c r="A36060" s="1">
        <v>42516.040277777778</v>
      </c>
      <c r="B36060" s="2">
        <v>72.262889658688806</v>
      </c>
    </row>
    <row r="36061" spans="1:2" x14ac:dyDescent="0.25">
      <c r="A36061" s="1">
        <v>42516.040972222225</v>
      </c>
      <c r="B36061" s="2">
        <v>50.636714759561194</v>
      </c>
    </row>
    <row r="36062" spans="1:2" x14ac:dyDescent="0.25">
      <c r="A36062" s="1">
        <v>42516.041666666664</v>
      </c>
      <c r="B36062" s="2">
        <v>49.690343616859174</v>
      </c>
    </row>
    <row r="36063" spans="1:2" x14ac:dyDescent="0.25">
      <c r="A36063" s="1">
        <v>42516.042361111111</v>
      </c>
      <c r="B36063" s="2">
        <v>58.651196477226527</v>
      </c>
    </row>
    <row r="36064" spans="1:2" x14ac:dyDescent="0.25">
      <c r="A36064" s="1">
        <v>42516.043055555558</v>
      </c>
      <c r="B36064" s="2">
        <v>59.879079822343193</v>
      </c>
    </row>
    <row r="36065" spans="1:2" x14ac:dyDescent="0.25">
      <c r="A36065" s="1">
        <v>42516.043749999997</v>
      </c>
      <c r="B36065" s="2">
        <v>58.293469988531434</v>
      </c>
    </row>
    <row r="36066" spans="1:2" x14ac:dyDescent="0.25">
      <c r="A36066" s="1">
        <v>42516.044444444444</v>
      </c>
      <c r="B36066" s="2">
        <v>48.865820318731132</v>
      </c>
    </row>
    <row r="36067" spans="1:2" x14ac:dyDescent="0.25">
      <c r="A36067" s="1">
        <v>42516.045138888891</v>
      </c>
      <c r="B36067" s="2">
        <v>48.026640389318345</v>
      </c>
    </row>
    <row r="36068" spans="1:2" x14ac:dyDescent="0.25">
      <c r="A36068" s="1">
        <v>42516.04583333333</v>
      </c>
      <c r="B36068" s="2">
        <v>51.687670799721189</v>
      </c>
    </row>
    <row r="36069" spans="1:2" x14ac:dyDescent="0.25">
      <c r="A36069" s="1">
        <v>42516.046527777777</v>
      </c>
      <c r="B36069" s="2">
        <v>54.771029607713963</v>
      </c>
    </row>
    <row r="36070" spans="1:2" x14ac:dyDescent="0.25">
      <c r="A36070" s="1">
        <v>42516.047222222223</v>
      </c>
      <c r="B36070" s="2">
        <v>69.643131312865691</v>
      </c>
    </row>
    <row r="36071" spans="1:2" x14ac:dyDescent="0.25">
      <c r="A36071" s="1">
        <v>42516.04791666667</v>
      </c>
      <c r="B36071" s="2">
        <v>109.79936242398689</v>
      </c>
    </row>
    <row r="36072" spans="1:2" x14ac:dyDescent="0.25">
      <c r="A36072" s="1">
        <v>42516.048611111109</v>
      </c>
      <c r="B36072" s="2">
        <v>123.54252395631823</v>
      </c>
    </row>
    <row r="36073" spans="1:2" x14ac:dyDescent="0.25">
      <c r="A36073" s="1">
        <v>42516.049305555556</v>
      </c>
      <c r="B36073" s="2">
        <v>113.13220396921582</v>
      </c>
    </row>
    <row r="36074" spans="1:2" x14ac:dyDescent="0.25">
      <c r="A36074" s="1">
        <v>42516.05</v>
      </c>
      <c r="B36074" s="2">
        <v>113.87494231513314</v>
      </c>
    </row>
    <row r="36075" spans="1:2" x14ac:dyDescent="0.25">
      <c r="A36075" s="1">
        <v>42516.050694444442</v>
      </c>
      <c r="B36075" s="2">
        <v>133.0705587446806</v>
      </c>
    </row>
    <row r="36076" spans="1:2" x14ac:dyDescent="0.25">
      <c r="A36076" s="1">
        <v>42516.051388888889</v>
      </c>
      <c r="B36076" s="2">
        <v>109.33083582096346</v>
      </c>
    </row>
    <row r="36077" spans="1:2" x14ac:dyDescent="0.25">
      <c r="A36077" s="1">
        <v>42516.052083333336</v>
      </c>
      <c r="B36077" s="2">
        <v>108.19621422573691</v>
      </c>
    </row>
    <row r="36078" spans="1:2" x14ac:dyDescent="0.25">
      <c r="A36078" s="1">
        <v>42516.052777777775</v>
      </c>
      <c r="B36078" s="2">
        <v>120.51357323284417</v>
      </c>
    </row>
    <row r="36079" spans="1:2" x14ac:dyDescent="0.25">
      <c r="A36079" s="1">
        <v>42516.053472222222</v>
      </c>
      <c r="B36079" s="2">
        <v>159.32472883044198</v>
      </c>
    </row>
    <row r="36080" spans="1:2" x14ac:dyDescent="0.25">
      <c r="A36080" s="1">
        <v>42516.054166666669</v>
      </c>
      <c r="B36080" s="2">
        <v>145.54426420107873</v>
      </c>
    </row>
    <row r="36081" spans="1:2" x14ac:dyDescent="0.25">
      <c r="A36081" s="1">
        <v>42516.054861111108</v>
      </c>
      <c r="B36081" s="2">
        <v>194.24530034498699</v>
      </c>
    </row>
    <row r="36082" spans="1:2" x14ac:dyDescent="0.25">
      <c r="A36082" s="1">
        <v>42516.055555555555</v>
      </c>
      <c r="B36082" s="2">
        <v>177.45460870073487</v>
      </c>
    </row>
    <row r="36083" spans="1:2" x14ac:dyDescent="0.25">
      <c r="A36083" s="1">
        <v>42516.056250000001</v>
      </c>
      <c r="B36083" s="2">
        <v>242.62728445263735</v>
      </c>
    </row>
    <row r="36084" spans="1:2" x14ac:dyDescent="0.25">
      <c r="A36084" s="1">
        <v>42516.056944444441</v>
      </c>
      <c r="B36084" s="2">
        <v>173.33258160660819</v>
      </c>
    </row>
    <row r="36085" spans="1:2" x14ac:dyDescent="0.25">
      <c r="A36085" s="1">
        <v>42516.057638888888</v>
      </c>
      <c r="B36085" s="2">
        <v>158.18135135891691</v>
      </c>
    </row>
    <row r="36086" spans="1:2" x14ac:dyDescent="0.25">
      <c r="A36086" s="1">
        <v>42516.058333333334</v>
      </c>
      <c r="B36086" s="2">
        <v>147.42315809396871</v>
      </c>
    </row>
    <row r="36087" spans="1:2" x14ac:dyDescent="0.25">
      <c r="A36087" s="1">
        <v>42516.059027777781</v>
      </c>
      <c r="B36087" s="2">
        <v>156.77959920233891</v>
      </c>
    </row>
    <row r="36088" spans="1:2" x14ac:dyDescent="0.25">
      <c r="A36088" s="1">
        <v>42516.05972222222</v>
      </c>
      <c r="B36088" s="2">
        <v>166.92994316259475</v>
      </c>
    </row>
    <row r="36089" spans="1:2" x14ac:dyDescent="0.25">
      <c r="A36089" s="1">
        <v>42516.060416666667</v>
      </c>
      <c r="B36089" s="2">
        <v>145.58404173038824</v>
      </c>
    </row>
    <row r="36090" spans="1:2" x14ac:dyDescent="0.25">
      <c r="A36090" s="1">
        <v>42516.061111111114</v>
      </c>
      <c r="B36090" s="2">
        <v>115.07857732211706</v>
      </c>
    </row>
    <row r="36091" spans="1:2" x14ac:dyDescent="0.25">
      <c r="A36091" s="1">
        <v>42516.061805555553</v>
      </c>
      <c r="B36091" s="2">
        <v>96.150644021568581</v>
      </c>
    </row>
    <row r="36092" spans="1:2" x14ac:dyDescent="0.25">
      <c r="A36092" s="1">
        <v>42516.0625</v>
      </c>
      <c r="B36092" s="2">
        <v>89.591025349133034</v>
      </c>
    </row>
    <row r="36093" spans="1:2" x14ac:dyDescent="0.25">
      <c r="A36093" s="1">
        <v>42516.063194444447</v>
      </c>
      <c r="B36093" s="2">
        <v>78.957080307952126</v>
      </c>
    </row>
    <row r="36094" spans="1:2" x14ac:dyDescent="0.25">
      <c r="A36094" s="1">
        <v>42516.063888888886</v>
      </c>
      <c r="B36094" s="2">
        <v>51.535775816120925</v>
      </c>
    </row>
    <row r="36095" spans="1:2" x14ac:dyDescent="0.25">
      <c r="A36095" s="1">
        <v>42516.064583333333</v>
      </c>
      <c r="B36095" s="2">
        <v>31.343747436504053</v>
      </c>
    </row>
    <row r="36096" spans="1:2" x14ac:dyDescent="0.25">
      <c r="A36096" s="1">
        <v>42516.06527777778</v>
      </c>
      <c r="B36096" s="2">
        <v>28.671766340895072</v>
      </c>
    </row>
    <row r="36097" spans="1:2" x14ac:dyDescent="0.25">
      <c r="A36097" s="1">
        <v>42516.065972222219</v>
      </c>
      <c r="B36097" s="2">
        <v>41.634655168152435</v>
      </c>
    </row>
    <row r="36098" spans="1:2" x14ac:dyDescent="0.25">
      <c r="A36098" s="1">
        <v>42516.066666666666</v>
      </c>
      <c r="B36098" s="2">
        <v>53.40215618463214</v>
      </c>
    </row>
    <row r="36099" spans="1:2" x14ac:dyDescent="0.25">
      <c r="A36099" s="1">
        <v>42516.067361111112</v>
      </c>
      <c r="B36099" s="2">
        <v>61.06741285023454</v>
      </c>
    </row>
    <row r="36100" spans="1:2" x14ac:dyDescent="0.25">
      <c r="A36100" s="1">
        <v>42516.068055555559</v>
      </c>
      <c r="B36100" s="2">
        <v>96.406847719302945</v>
      </c>
    </row>
    <row r="36101" spans="1:2" x14ac:dyDescent="0.25">
      <c r="A36101" s="1">
        <v>42516.068749999999</v>
      </c>
      <c r="B36101" s="2">
        <v>125.57109382678367</v>
      </c>
    </row>
    <row r="36102" spans="1:2" x14ac:dyDescent="0.25">
      <c r="A36102" s="1">
        <v>42516.069444444445</v>
      </c>
      <c r="B36102" s="2">
        <v>104.02389898085772</v>
      </c>
    </row>
    <row r="36103" spans="1:2" x14ac:dyDescent="0.25">
      <c r="A36103" s="1">
        <v>42516.070138888892</v>
      </c>
      <c r="B36103" s="2">
        <v>85.630301275874572</v>
      </c>
    </row>
    <row r="36104" spans="1:2" x14ac:dyDescent="0.25">
      <c r="A36104" s="1">
        <v>42516.070833333331</v>
      </c>
      <c r="B36104" s="2">
        <v>66.396205081450177</v>
      </c>
    </row>
    <row r="36105" spans="1:2" x14ac:dyDescent="0.25">
      <c r="A36105" s="1">
        <v>42516.071527777778</v>
      </c>
      <c r="B36105" s="2">
        <v>20.692166827684073</v>
      </c>
    </row>
    <row r="36106" spans="1:2" x14ac:dyDescent="0.25">
      <c r="A36106" s="1">
        <v>42516.072222222225</v>
      </c>
      <c r="B36106" s="2">
        <v>5.7908768640258739</v>
      </c>
    </row>
    <row r="36107" spans="1:2" x14ac:dyDescent="0.25">
      <c r="A36107" s="1">
        <v>42516.072916666664</v>
      </c>
      <c r="B36107" s="2">
        <v>-9.3362785048676109</v>
      </c>
    </row>
    <row r="36108" spans="1:2" x14ac:dyDescent="0.25">
      <c r="A36108" s="1">
        <v>42516.073611111111</v>
      </c>
      <c r="B36108" s="2">
        <v>-23.418716919168947</v>
      </c>
    </row>
    <row r="36109" spans="1:2" x14ac:dyDescent="0.25">
      <c r="A36109" s="1">
        <v>42516.074305555558</v>
      </c>
      <c r="B36109" s="2">
        <v>-11.434000488301779</v>
      </c>
    </row>
    <row r="36110" spans="1:2" x14ac:dyDescent="0.25">
      <c r="A36110" s="1">
        <v>42516.074999999997</v>
      </c>
      <c r="B36110" s="2">
        <v>41.052642499050613</v>
      </c>
    </row>
    <row r="36111" spans="1:2" x14ac:dyDescent="0.25">
      <c r="A36111" s="1">
        <v>42516.075694444444</v>
      </c>
      <c r="B36111" s="2">
        <v>-49.427061349280606</v>
      </c>
    </row>
    <row r="36112" spans="1:2" x14ac:dyDescent="0.25">
      <c r="A36112" s="1">
        <v>42516.076388888891</v>
      </c>
      <c r="B36112" s="2">
        <v>-64.91138285264509</v>
      </c>
    </row>
    <row r="36113" spans="1:2" x14ac:dyDescent="0.25">
      <c r="A36113" s="1">
        <v>42516.07708333333</v>
      </c>
      <c r="B36113" s="2">
        <v>-66.205304585481642</v>
      </c>
    </row>
    <row r="36114" spans="1:2" x14ac:dyDescent="0.25">
      <c r="A36114" s="1">
        <v>42516.077777777777</v>
      </c>
      <c r="B36114" s="2">
        <v>-29.103872330820497</v>
      </c>
    </row>
    <row r="36115" spans="1:2" x14ac:dyDescent="0.25">
      <c r="A36115" s="1">
        <v>42516.078472222223</v>
      </c>
      <c r="B36115" s="2">
        <v>8.3328007324715152</v>
      </c>
    </row>
    <row r="36116" spans="1:2" x14ac:dyDescent="0.25">
      <c r="A36116" s="1">
        <v>42516.07916666667</v>
      </c>
      <c r="B36116" s="2">
        <v>28.190676776609326</v>
      </c>
    </row>
    <row r="36117" spans="1:2" x14ac:dyDescent="0.25">
      <c r="A36117" s="1">
        <v>42516.079861111109</v>
      </c>
      <c r="B36117" s="2">
        <v>13.295601937681203</v>
      </c>
    </row>
    <row r="36118" spans="1:2" x14ac:dyDescent="0.25">
      <c r="A36118" s="1">
        <v>42516.080555555556</v>
      </c>
      <c r="B36118" s="2">
        <v>15.504076991461625</v>
      </c>
    </row>
    <row r="36119" spans="1:2" x14ac:dyDescent="0.25">
      <c r="A36119" s="1">
        <v>42516.081250000003</v>
      </c>
      <c r="B36119" s="2">
        <v>24.710499794693895</v>
      </c>
    </row>
    <row r="36120" spans="1:2" x14ac:dyDescent="0.25">
      <c r="A36120" s="1">
        <v>42516.081944444442</v>
      </c>
      <c r="B36120" s="2">
        <v>25.759669331734283</v>
      </c>
    </row>
    <row r="36121" spans="1:2" x14ac:dyDescent="0.25">
      <c r="A36121" s="1">
        <v>42516.082638888889</v>
      </c>
      <c r="B36121" s="2">
        <v>33.439446466022247</v>
      </c>
    </row>
    <row r="36122" spans="1:2" x14ac:dyDescent="0.25">
      <c r="A36122" s="1">
        <v>42516.083333333336</v>
      </c>
      <c r="B36122" s="2">
        <v>70.932832363352645</v>
      </c>
    </row>
    <row r="36123" spans="1:2" x14ac:dyDescent="0.25">
      <c r="A36123" s="1">
        <v>42516.084027777775</v>
      </c>
      <c r="B36123" s="2">
        <v>97.274918408536664</v>
      </c>
    </row>
    <row r="36124" spans="1:2" x14ac:dyDescent="0.25">
      <c r="A36124" s="1">
        <v>42516.084722222222</v>
      </c>
      <c r="B36124" s="2">
        <v>137.8567575810516</v>
      </c>
    </row>
    <row r="36125" spans="1:2" x14ac:dyDescent="0.25">
      <c r="A36125" s="1">
        <v>42516.085416666669</v>
      </c>
      <c r="B36125" s="2">
        <v>147.22738454766417</v>
      </c>
    </row>
    <row r="36126" spans="1:2" x14ac:dyDescent="0.25">
      <c r="A36126" s="1">
        <v>42516.086111111108</v>
      </c>
      <c r="B36126" s="2">
        <v>116.10236445301368</v>
      </c>
    </row>
    <row r="36127" spans="1:2" x14ac:dyDescent="0.25">
      <c r="A36127" s="1">
        <v>42516.086805555555</v>
      </c>
      <c r="B36127" s="2">
        <v>124.58216783878548</v>
      </c>
    </row>
    <row r="36128" spans="1:2" x14ac:dyDescent="0.25">
      <c r="A36128" s="1">
        <v>42516.087500000001</v>
      </c>
      <c r="B36128" s="2">
        <v>64.195012122361604</v>
      </c>
    </row>
    <row r="36129" spans="1:2" x14ac:dyDescent="0.25">
      <c r="A36129" s="1">
        <v>42516.088194444441</v>
      </c>
      <c r="B36129" s="2">
        <v>59.437657522180231</v>
      </c>
    </row>
    <row r="36130" spans="1:2" x14ac:dyDescent="0.25">
      <c r="A36130" s="1">
        <v>42516.088888888888</v>
      </c>
      <c r="B36130" s="2">
        <v>79.010404083238484</v>
      </c>
    </row>
    <row r="36131" spans="1:2" x14ac:dyDescent="0.25">
      <c r="A36131" s="1">
        <v>42516.089583333334</v>
      </c>
      <c r="B36131" s="2">
        <v>163.96739470849667</v>
      </c>
    </row>
    <row r="36132" spans="1:2" x14ac:dyDescent="0.25">
      <c r="A36132" s="1">
        <v>42516.090277777781</v>
      </c>
      <c r="B36132" s="2">
        <v>172.59557801353125</v>
      </c>
    </row>
    <row r="36133" spans="1:2" x14ac:dyDescent="0.25">
      <c r="A36133" s="1">
        <v>42516.09097222222</v>
      </c>
      <c r="B36133" s="2">
        <v>161.67826495264114</v>
      </c>
    </row>
    <row r="36134" spans="1:2" x14ac:dyDescent="0.25">
      <c r="A36134" s="1">
        <v>42516.091666666667</v>
      </c>
      <c r="B36134" s="2">
        <v>165.24950818941772</v>
      </c>
    </row>
    <row r="36135" spans="1:2" x14ac:dyDescent="0.25">
      <c r="A36135" s="1">
        <v>42516.092361111114</v>
      </c>
      <c r="B36135" s="2">
        <v>113.79271809492494</v>
      </c>
    </row>
    <row r="36136" spans="1:2" x14ac:dyDescent="0.25">
      <c r="A36136" s="1">
        <v>42516.093055555553</v>
      </c>
      <c r="B36136" s="2">
        <v>101.59251984305448</v>
      </c>
    </row>
    <row r="36137" spans="1:2" x14ac:dyDescent="0.25">
      <c r="A36137" s="1">
        <v>42516.09375</v>
      </c>
      <c r="B36137" s="2">
        <v>96.477550507880125</v>
      </c>
    </row>
    <row r="36138" spans="1:2" x14ac:dyDescent="0.25">
      <c r="A36138" s="1">
        <v>42516.094444444447</v>
      </c>
      <c r="B36138" s="2">
        <v>70.238178861880442</v>
      </c>
    </row>
    <row r="36139" spans="1:2" x14ac:dyDescent="0.25">
      <c r="A36139" s="1">
        <v>42516.095138888886</v>
      </c>
      <c r="B36139" s="2">
        <v>52.915327121538574</v>
      </c>
    </row>
    <row r="36140" spans="1:2" x14ac:dyDescent="0.25">
      <c r="A36140" s="1">
        <v>42516.095833333333</v>
      </c>
      <c r="B36140" s="2">
        <v>50.374041501146472</v>
      </c>
    </row>
    <row r="36141" spans="1:2" x14ac:dyDescent="0.25">
      <c r="A36141" s="1">
        <v>42516.09652777778</v>
      </c>
      <c r="B36141" s="2">
        <v>66.753631220346634</v>
      </c>
    </row>
    <row r="36142" spans="1:2" x14ac:dyDescent="0.25">
      <c r="A36142" s="1">
        <v>42516.097222222219</v>
      </c>
      <c r="B36142" s="2">
        <v>25.872136045977339</v>
      </c>
    </row>
    <row r="36143" spans="1:2" x14ac:dyDescent="0.25">
      <c r="A36143" s="1">
        <v>42516.097916666666</v>
      </c>
      <c r="B36143" s="2">
        <v>13.962264809460127</v>
      </c>
    </row>
    <row r="36144" spans="1:2" x14ac:dyDescent="0.25">
      <c r="A36144" s="1">
        <v>42516.098611111112</v>
      </c>
      <c r="B36144" s="2">
        <v>15.418525930703618</v>
      </c>
    </row>
    <row r="36145" spans="1:2" x14ac:dyDescent="0.25">
      <c r="A36145" s="1">
        <v>42516.099305555559</v>
      </c>
      <c r="B36145" s="2">
        <v>33.548564328218347</v>
      </c>
    </row>
    <row r="36146" spans="1:2" x14ac:dyDescent="0.25">
      <c r="A36146" s="1">
        <v>42516.1</v>
      </c>
      <c r="B36146" s="2">
        <v>53.628577192765079</v>
      </c>
    </row>
    <row r="36147" spans="1:2" x14ac:dyDescent="0.25">
      <c r="A36147" s="1">
        <v>42516.100694444445</v>
      </c>
      <c r="B36147" s="2">
        <v>106.84261512679707</v>
      </c>
    </row>
    <row r="36148" spans="1:2" x14ac:dyDescent="0.25">
      <c r="A36148" s="1">
        <v>42516.101388888892</v>
      </c>
      <c r="B36148" s="2">
        <v>66.740763051603182</v>
      </c>
    </row>
    <row r="36149" spans="1:2" x14ac:dyDescent="0.25">
      <c r="A36149" s="1">
        <v>42516.102083333331</v>
      </c>
      <c r="B36149" s="2">
        <v>94.029618505307013</v>
      </c>
    </row>
    <row r="36150" spans="1:2" x14ac:dyDescent="0.25">
      <c r="A36150" s="1">
        <v>42516.102777777778</v>
      </c>
      <c r="B36150" s="2">
        <v>68.027228960633508</v>
      </c>
    </row>
    <row r="36151" spans="1:2" x14ac:dyDescent="0.25">
      <c r="A36151" s="1">
        <v>42516.103472222225</v>
      </c>
      <c r="B36151" s="2">
        <v>86.599400310041773</v>
      </c>
    </row>
    <row r="36152" spans="1:2" x14ac:dyDescent="0.25">
      <c r="A36152" s="1">
        <v>42516.104166666664</v>
      </c>
      <c r="B36152" s="2">
        <v>74.990349798094641</v>
      </c>
    </row>
    <row r="36153" spans="1:2" x14ac:dyDescent="0.25">
      <c r="A36153" s="1">
        <v>42516.104861111111</v>
      </c>
      <c r="B36153" s="2">
        <v>125.27527437940783</v>
      </c>
    </row>
    <row r="36154" spans="1:2" x14ac:dyDescent="0.25">
      <c r="A36154" s="1">
        <v>42516.105555555558</v>
      </c>
      <c r="B36154" s="2">
        <v>77.215298979011521</v>
      </c>
    </row>
    <row r="36155" spans="1:2" x14ac:dyDescent="0.25">
      <c r="A36155" s="1">
        <v>42516.106249999997</v>
      </c>
      <c r="B36155" s="2">
        <v>12.122792403869486</v>
      </c>
    </row>
    <row r="36156" spans="1:2" x14ac:dyDescent="0.25">
      <c r="A36156" s="1">
        <v>42516.106944444444</v>
      </c>
      <c r="B36156" s="2">
        <v>-10.580430966525455</v>
      </c>
    </row>
    <row r="36157" spans="1:2" x14ac:dyDescent="0.25">
      <c r="A36157" s="1">
        <v>42516.107638888891</v>
      </c>
      <c r="B36157" s="2">
        <v>-13.120855457954653</v>
      </c>
    </row>
    <row r="36158" spans="1:2" x14ac:dyDescent="0.25">
      <c r="A36158" s="1">
        <v>42516.10833333333</v>
      </c>
      <c r="B36158" s="2">
        <v>-7.5177783915142449</v>
      </c>
    </row>
    <row r="36159" spans="1:2" x14ac:dyDescent="0.25">
      <c r="A36159" s="1">
        <v>42516.109027777777</v>
      </c>
      <c r="B36159" s="2">
        <v>-10.286421730517759</v>
      </c>
    </row>
    <row r="36160" spans="1:2" x14ac:dyDescent="0.25">
      <c r="A36160" s="1">
        <v>42516.109722222223</v>
      </c>
      <c r="B36160" s="2">
        <v>2.9625179116182454</v>
      </c>
    </row>
    <row r="36161" spans="1:2" x14ac:dyDescent="0.25">
      <c r="A36161" s="1">
        <v>42516.11041666667</v>
      </c>
      <c r="B36161" s="2">
        <v>18.761804389729512</v>
      </c>
    </row>
    <row r="36162" spans="1:2" x14ac:dyDescent="0.25">
      <c r="A36162" s="1">
        <v>42516.111111111109</v>
      </c>
      <c r="B36162" s="2">
        <v>11.42202087661426</v>
      </c>
    </row>
    <row r="36163" spans="1:2" x14ac:dyDescent="0.25">
      <c r="A36163" s="1">
        <v>42516.111805555556</v>
      </c>
      <c r="B36163" s="2">
        <v>14.877295499187797</v>
      </c>
    </row>
    <row r="36164" spans="1:2" x14ac:dyDescent="0.25">
      <c r="A36164" s="1">
        <v>42516.112500000003</v>
      </c>
      <c r="B36164" s="2">
        <v>11.905613585297639</v>
      </c>
    </row>
    <row r="36165" spans="1:2" x14ac:dyDescent="0.25">
      <c r="A36165" s="1">
        <v>42516.113194444442</v>
      </c>
      <c r="B36165" s="2">
        <v>27.817752954068904</v>
      </c>
    </row>
    <row r="36166" spans="1:2" x14ac:dyDescent="0.25">
      <c r="A36166" s="1">
        <v>42516.113888888889</v>
      </c>
      <c r="B36166" s="2">
        <v>54.789075069898779</v>
      </c>
    </row>
    <row r="36167" spans="1:2" x14ac:dyDescent="0.25">
      <c r="A36167" s="1">
        <v>42516.114583333336</v>
      </c>
      <c r="B36167" s="2">
        <v>83.640531394261046</v>
      </c>
    </row>
    <row r="36168" spans="1:2" x14ac:dyDescent="0.25">
      <c r="A36168" s="1">
        <v>42516.115277777775</v>
      </c>
      <c r="B36168" s="2">
        <v>157.51382469100645</v>
      </c>
    </row>
    <row r="36169" spans="1:2" x14ac:dyDescent="0.25">
      <c r="A36169" s="1">
        <v>42516.115972222222</v>
      </c>
      <c r="B36169" s="2">
        <v>60.343770276306898</v>
      </c>
    </row>
    <row r="36170" spans="1:2" x14ac:dyDescent="0.25">
      <c r="A36170" s="1">
        <v>42516.116666666669</v>
      </c>
      <c r="B36170" s="2">
        <v>59.631944973793971</v>
      </c>
    </row>
    <row r="36171" spans="1:2" x14ac:dyDescent="0.25">
      <c r="A36171" s="1">
        <v>42516.117361111108</v>
      </c>
      <c r="B36171" s="2">
        <v>57.765049367273846</v>
      </c>
    </row>
    <row r="36172" spans="1:2" x14ac:dyDescent="0.25">
      <c r="A36172" s="1">
        <v>42516.118055555555</v>
      </c>
      <c r="B36172" s="2">
        <v>42.041306409557002</v>
      </c>
    </row>
    <row r="36173" spans="1:2" x14ac:dyDescent="0.25">
      <c r="A36173" s="1">
        <v>42516.118750000001</v>
      </c>
      <c r="B36173" s="2">
        <v>28.305920351892805</v>
      </c>
    </row>
    <row r="36174" spans="1:2" x14ac:dyDescent="0.25">
      <c r="A36174" s="1">
        <v>42516.119444444441</v>
      </c>
      <c r="B36174" s="2">
        <v>24.52186512818977</v>
      </c>
    </row>
    <row r="36175" spans="1:2" x14ac:dyDescent="0.25">
      <c r="A36175" s="1">
        <v>42516.120138888888</v>
      </c>
      <c r="B36175" s="2">
        <v>31.447903053430007</v>
      </c>
    </row>
    <row r="36176" spans="1:2" x14ac:dyDescent="0.25">
      <c r="A36176" s="1">
        <v>42516.120833333334</v>
      </c>
      <c r="B36176" s="2">
        <v>97.003345358986792</v>
      </c>
    </row>
    <row r="36177" spans="1:2" x14ac:dyDescent="0.25">
      <c r="A36177" s="1">
        <v>42516.121527777781</v>
      </c>
      <c r="B36177" s="2">
        <v>74.029805479418911</v>
      </c>
    </row>
    <row r="36178" spans="1:2" x14ac:dyDescent="0.25">
      <c r="A36178" s="1">
        <v>42516.12222222222</v>
      </c>
      <c r="B36178" s="2">
        <v>75.358455126494903</v>
      </c>
    </row>
    <row r="36179" spans="1:2" x14ac:dyDescent="0.25">
      <c r="A36179" s="1">
        <v>42516.122916666667</v>
      </c>
      <c r="B36179" s="2">
        <v>76.657034503353259</v>
      </c>
    </row>
    <row r="36180" spans="1:2" x14ac:dyDescent="0.25">
      <c r="A36180" s="1">
        <v>42516.123611111114</v>
      </c>
      <c r="B36180" s="2">
        <v>86.04418198044489</v>
      </c>
    </row>
    <row r="36181" spans="1:2" x14ac:dyDescent="0.25">
      <c r="A36181" s="1">
        <v>42516.124305555553</v>
      </c>
      <c r="B36181" s="2">
        <v>110.7270565031756</v>
      </c>
    </row>
    <row r="36182" spans="1:2" x14ac:dyDescent="0.25">
      <c r="A36182" s="1">
        <v>42516.125</v>
      </c>
      <c r="B36182" s="2">
        <v>42.88263388311946</v>
      </c>
    </row>
    <row r="36183" spans="1:2" x14ac:dyDescent="0.25">
      <c r="A36183" s="1">
        <v>42516.125694444447</v>
      </c>
      <c r="B36183" s="2">
        <v>10.55962428135293</v>
      </c>
    </row>
    <row r="36184" spans="1:2" x14ac:dyDescent="0.25">
      <c r="A36184" s="1">
        <v>42516.126388888886</v>
      </c>
      <c r="B36184" s="2">
        <v>27.860081652280737</v>
      </c>
    </row>
    <row r="36185" spans="1:2" x14ac:dyDescent="0.25">
      <c r="A36185" s="1">
        <v>42516.127083333333</v>
      </c>
      <c r="B36185" s="2">
        <v>57.252153602939991</v>
      </c>
    </row>
    <row r="36186" spans="1:2" x14ac:dyDescent="0.25">
      <c r="A36186" s="1">
        <v>42516.12777777778</v>
      </c>
      <c r="B36186" s="2">
        <v>72.477183873725394</v>
      </c>
    </row>
    <row r="36187" spans="1:2" x14ac:dyDescent="0.25">
      <c r="A36187" s="1">
        <v>42516.128472222219</v>
      </c>
      <c r="B36187" s="2">
        <v>81.666208434205814</v>
      </c>
    </row>
    <row r="36188" spans="1:2" x14ac:dyDescent="0.25">
      <c r="A36188" s="1">
        <v>42516.129166666666</v>
      </c>
      <c r="B36188" s="2">
        <v>103.90736776437456</v>
      </c>
    </row>
    <row r="36189" spans="1:2" x14ac:dyDescent="0.25">
      <c r="A36189" s="1">
        <v>42516.129861111112</v>
      </c>
      <c r="B36189" s="2">
        <v>108.18891829034547</v>
      </c>
    </row>
    <row r="36190" spans="1:2" x14ac:dyDescent="0.25">
      <c r="A36190" s="1">
        <v>42516.130555555559</v>
      </c>
      <c r="B36190" s="2">
        <v>121.35831974244599</v>
      </c>
    </row>
    <row r="36191" spans="1:2" x14ac:dyDescent="0.25">
      <c r="A36191" s="1">
        <v>42516.131249999999</v>
      </c>
      <c r="B36191" s="2">
        <v>132.34968212773867</v>
      </c>
    </row>
    <row r="36192" spans="1:2" x14ac:dyDescent="0.25">
      <c r="A36192" s="1">
        <v>42516.131944444445</v>
      </c>
      <c r="B36192" s="2">
        <v>174.93437275506633</v>
      </c>
    </row>
    <row r="36193" spans="1:2" x14ac:dyDescent="0.25">
      <c r="A36193" s="1">
        <v>42516.132638888892</v>
      </c>
      <c r="B36193" s="2">
        <v>174.02727498102857</v>
      </c>
    </row>
    <row r="36194" spans="1:2" x14ac:dyDescent="0.25">
      <c r="A36194" s="1">
        <v>42516.133333333331</v>
      </c>
      <c r="B36194" s="2">
        <v>176.28348535728097</v>
      </c>
    </row>
    <row r="36195" spans="1:2" x14ac:dyDescent="0.25">
      <c r="A36195" s="1">
        <v>42516.134027777778</v>
      </c>
      <c r="B36195" s="2">
        <v>186.93755612227056</v>
      </c>
    </row>
    <row r="36196" spans="1:2" x14ac:dyDescent="0.25">
      <c r="A36196" s="1">
        <v>42516.134722222225</v>
      </c>
      <c r="B36196" s="2">
        <v>201.15868174564483</v>
      </c>
    </row>
    <row r="36197" spans="1:2" x14ac:dyDescent="0.25">
      <c r="A36197" s="1">
        <v>42516.135416666664</v>
      </c>
      <c r="B36197" s="2">
        <v>143.38466774452633</v>
      </c>
    </row>
    <row r="36198" spans="1:2" x14ac:dyDescent="0.25">
      <c r="A36198" s="1">
        <v>42516.136111111111</v>
      </c>
      <c r="B36198" s="2">
        <v>123.23893122320685</v>
      </c>
    </row>
    <row r="36199" spans="1:2" x14ac:dyDescent="0.25">
      <c r="A36199" s="1">
        <v>42516.136805555558</v>
      </c>
      <c r="B36199" s="2">
        <v>100.91335939418641</v>
      </c>
    </row>
    <row r="36200" spans="1:2" x14ac:dyDescent="0.25">
      <c r="A36200" s="1">
        <v>42516.137499999997</v>
      </c>
      <c r="B36200" s="2">
        <v>61.162960868550968</v>
      </c>
    </row>
    <row r="36201" spans="1:2" x14ac:dyDescent="0.25">
      <c r="A36201" s="1">
        <v>42516.138194444444</v>
      </c>
      <c r="B36201" s="2">
        <v>37.684787746130802</v>
      </c>
    </row>
    <row r="36202" spans="1:2" x14ac:dyDescent="0.25">
      <c r="A36202" s="1">
        <v>42516.138888888891</v>
      </c>
      <c r="B36202" s="2">
        <v>27.833030870119305</v>
      </c>
    </row>
    <row r="36203" spans="1:2" x14ac:dyDescent="0.25">
      <c r="A36203" s="1">
        <v>42516.13958333333</v>
      </c>
      <c r="B36203" s="2">
        <v>33.855440679209032</v>
      </c>
    </row>
    <row r="36204" spans="1:2" x14ac:dyDescent="0.25">
      <c r="A36204" s="1">
        <v>42516.140277777777</v>
      </c>
      <c r="B36204" s="2">
        <v>-15.022097939499266</v>
      </c>
    </row>
    <row r="36205" spans="1:2" x14ac:dyDescent="0.25">
      <c r="A36205" s="1">
        <v>42516.140972222223</v>
      </c>
      <c r="B36205" s="2">
        <v>-10.925915344352445</v>
      </c>
    </row>
    <row r="36206" spans="1:2" x14ac:dyDescent="0.25">
      <c r="A36206" s="1">
        <v>42516.14166666667</v>
      </c>
      <c r="B36206" s="2">
        <v>8.9598431889690495</v>
      </c>
    </row>
    <row r="36207" spans="1:2" x14ac:dyDescent="0.25">
      <c r="A36207" s="1">
        <v>42516.142361111109</v>
      </c>
      <c r="B36207" s="2">
        <v>7.8281353558554354</v>
      </c>
    </row>
    <row r="36208" spans="1:2" x14ac:dyDescent="0.25">
      <c r="A36208" s="1">
        <v>42516.143055555556</v>
      </c>
      <c r="B36208" s="2">
        <v>43.526687150784227</v>
      </c>
    </row>
    <row r="36209" spans="1:2" x14ac:dyDescent="0.25">
      <c r="A36209" s="1">
        <v>42516.143750000003</v>
      </c>
      <c r="B36209" s="2">
        <v>48.738060235474649</v>
      </c>
    </row>
    <row r="36210" spans="1:2" x14ac:dyDescent="0.25">
      <c r="A36210" s="1">
        <v>42516.144444444442</v>
      </c>
      <c r="B36210" s="2">
        <v>75.171544029770303</v>
      </c>
    </row>
    <row r="36211" spans="1:2" x14ac:dyDescent="0.25">
      <c r="A36211" s="1">
        <v>42516.145138888889</v>
      </c>
      <c r="B36211" s="2">
        <v>53.420101927095672</v>
      </c>
    </row>
    <row r="36212" spans="1:2" x14ac:dyDescent="0.25">
      <c r="A36212" s="1">
        <v>42516.145833333336</v>
      </c>
      <c r="B36212" s="2">
        <v>-7.2869754296834195</v>
      </c>
    </row>
    <row r="36213" spans="1:2" x14ac:dyDescent="0.25">
      <c r="A36213" s="1">
        <v>42516.146527777775</v>
      </c>
      <c r="B36213" s="2">
        <v>-35.336925065024602</v>
      </c>
    </row>
    <row r="36214" spans="1:2" x14ac:dyDescent="0.25">
      <c r="A36214" s="1">
        <v>42516.147222222222</v>
      </c>
      <c r="B36214" s="2">
        <v>-43.989872349912183</v>
      </c>
    </row>
    <row r="36215" spans="1:2" x14ac:dyDescent="0.25">
      <c r="A36215" s="1">
        <v>42516.147916666669</v>
      </c>
      <c r="B36215" s="2">
        <v>-39.513700567048119</v>
      </c>
    </row>
    <row r="36216" spans="1:2" x14ac:dyDescent="0.25">
      <c r="A36216" s="1">
        <v>42516.148611111108</v>
      </c>
      <c r="B36216" s="2">
        <v>-27.173961633776585</v>
      </c>
    </row>
    <row r="36217" spans="1:2" x14ac:dyDescent="0.25">
      <c r="A36217" s="1">
        <v>42516.149305555555</v>
      </c>
      <c r="B36217" s="2">
        <v>39.13754043261288</v>
      </c>
    </row>
    <row r="36218" spans="1:2" x14ac:dyDescent="0.25">
      <c r="A36218" s="1">
        <v>42516.15</v>
      </c>
      <c r="B36218" s="2">
        <v>42.797862855314939</v>
      </c>
    </row>
    <row r="36219" spans="1:2" x14ac:dyDescent="0.25">
      <c r="A36219" s="1">
        <v>42516.150694444441</v>
      </c>
      <c r="B36219" s="2">
        <v>-5.3749703491514085</v>
      </c>
    </row>
    <row r="36220" spans="1:2" x14ac:dyDescent="0.25">
      <c r="A36220" s="1">
        <v>42516.151388888888</v>
      </c>
      <c r="B36220" s="2">
        <v>-12.893274019939902</v>
      </c>
    </row>
    <row r="36221" spans="1:2" x14ac:dyDescent="0.25">
      <c r="A36221" s="1">
        <v>42516.152083333334</v>
      </c>
      <c r="B36221" s="2">
        <v>16.299074110467338</v>
      </c>
    </row>
    <row r="36222" spans="1:2" x14ac:dyDescent="0.25">
      <c r="A36222" s="1">
        <v>42516.152777777781</v>
      </c>
      <c r="B36222" s="2">
        <v>53.209308273773544</v>
      </c>
    </row>
    <row r="36223" spans="1:2" x14ac:dyDescent="0.25">
      <c r="A36223" s="1">
        <v>42516.15347222222</v>
      </c>
      <c r="B36223" s="2">
        <v>41.831070254163933</v>
      </c>
    </row>
    <row r="36224" spans="1:2" x14ac:dyDescent="0.25">
      <c r="A36224" s="1">
        <v>42516.154166666667</v>
      </c>
      <c r="B36224" s="2">
        <v>17.198738939010461</v>
      </c>
    </row>
    <row r="36225" spans="1:2" x14ac:dyDescent="0.25">
      <c r="A36225" s="1">
        <v>42516.154861111114</v>
      </c>
      <c r="B36225" s="2">
        <v>-9.9996657413983492</v>
      </c>
    </row>
    <row r="36226" spans="1:2" x14ac:dyDescent="0.25">
      <c r="A36226" s="1">
        <v>42516.155555555553</v>
      </c>
      <c r="B36226" s="2">
        <v>10.564361324704562</v>
      </c>
    </row>
    <row r="36227" spans="1:2" x14ac:dyDescent="0.25">
      <c r="A36227" s="1">
        <v>42516.15625</v>
      </c>
      <c r="B36227" s="2">
        <v>16.744926888999181</v>
      </c>
    </row>
    <row r="36228" spans="1:2" x14ac:dyDescent="0.25">
      <c r="A36228" s="1">
        <v>42516.156944444447</v>
      </c>
      <c r="B36228" s="2">
        <v>42.380837915961941</v>
      </c>
    </row>
    <row r="36229" spans="1:2" x14ac:dyDescent="0.25">
      <c r="A36229" s="1">
        <v>42516.157638888886</v>
      </c>
      <c r="B36229" s="2">
        <v>36.476094554994781</v>
      </c>
    </row>
    <row r="36230" spans="1:2" x14ac:dyDescent="0.25">
      <c r="A36230" s="1">
        <v>42516.158333333333</v>
      </c>
      <c r="B36230" s="2">
        <v>37.894193790138523</v>
      </c>
    </row>
    <row r="36231" spans="1:2" x14ac:dyDescent="0.25">
      <c r="A36231" s="1">
        <v>42516.15902777778</v>
      </c>
      <c r="B36231" s="2">
        <v>29.050553391771004</v>
      </c>
    </row>
    <row r="36232" spans="1:2" x14ac:dyDescent="0.25">
      <c r="A36232" s="1">
        <v>42516.159722222219</v>
      </c>
      <c r="B36232" s="2">
        <v>9.9845824803885375</v>
      </c>
    </row>
    <row r="36233" spans="1:2" x14ac:dyDescent="0.25">
      <c r="A36233" s="1">
        <v>42516.160416666666</v>
      </c>
      <c r="B36233" s="2">
        <v>-11.069934837092296</v>
      </c>
    </row>
    <row r="36234" spans="1:2" x14ac:dyDescent="0.25">
      <c r="A36234" s="1">
        <v>42516.161111111112</v>
      </c>
      <c r="B36234" s="2">
        <v>-14.322836862438514</v>
      </c>
    </row>
    <row r="36235" spans="1:2" x14ac:dyDescent="0.25">
      <c r="A36235" s="1">
        <v>42516.161805555559</v>
      </c>
      <c r="B36235" s="2">
        <v>35.473872722816303</v>
      </c>
    </row>
    <row r="36236" spans="1:2" x14ac:dyDescent="0.25">
      <c r="A36236" s="1">
        <v>42516.162499999999</v>
      </c>
      <c r="B36236" s="2">
        <v>-2.6736154180485756</v>
      </c>
    </row>
    <row r="36237" spans="1:2" x14ac:dyDescent="0.25">
      <c r="A36237" s="1">
        <v>42516.163194444445</v>
      </c>
      <c r="B36237" s="2">
        <v>-31.584684080355025</v>
      </c>
    </row>
    <row r="36238" spans="1:2" x14ac:dyDescent="0.25">
      <c r="A36238" s="1">
        <v>42516.163888888892</v>
      </c>
      <c r="B36238" s="2">
        <v>-20.961012712629358</v>
      </c>
    </row>
    <row r="36239" spans="1:2" x14ac:dyDescent="0.25">
      <c r="A36239" s="1">
        <v>42516.164583333331</v>
      </c>
      <c r="B36239" s="2">
        <v>10.663601364227361</v>
      </c>
    </row>
    <row r="36240" spans="1:2" x14ac:dyDescent="0.25">
      <c r="A36240" s="1">
        <v>42516.165277777778</v>
      </c>
      <c r="B36240" s="2">
        <v>6.2818856833134005</v>
      </c>
    </row>
    <row r="36241" spans="1:2" x14ac:dyDescent="0.25">
      <c r="A36241" s="1">
        <v>42516.165972222225</v>
      </c>
      <c r="B36241" s="2">
        <v>40.916489714876903</v>
      </c>
    </row>
    <row r="36242" spans="1:2" x14ac:dyDescent="0.25">
      <c r="A36242" s="1">
        <v>42516.166666666664</v>
      </c>
      <c r="B36242" s="2">
        <v>21.438102488299773</v>
      </c>
    </row>
    <row r="36243" spans="1:2" x14ac:dyDescent="0.25">
      <c r="A36243" s="1">
        <v>42516.167361111111</v>
      </c>
      <c r="B36243" s="2">
        <v>-3.5052232509207291</v>
      </c>
    </row>
    <row r="36244" spans="1:2" x14ac:dyDescent="0.25">
      <c r="A36244" s="1">
        <v>42516.168055555558</v>
      </c>
      <c r="B36244" s="2">
        <v>16.860232339971603</v>
      </c>
    </row>
    <row r="36245" spans="1:2" x14ac:dyDescent="0.25">
      <c r="A36245" s="1">
        <v>42516.168749999997</v>
      </c>
      <c r="B36245" s="2">
        <v>-20.371275259821171</v>
      </c>
    </row>
    <row r="36246" spans="1:2" x14ac:dyDescent="0.25">
      <c r="A36246" s="1">
        <v>42516.169444444444</v>
      </c>
      <c r="B36246" s="2">
        <v>-17.240132933639689</v>
      </c>
    </row>
    <row r="36247" spans="1:2" x14ac:dyDescent="0.25">
      <c r="A36247" s="1">
        <v>42516.170138888891</v>
      </c>
      <c r="B36247" s="2">
        <v>-50.832226037527043</v>
      </c>
    </row>
    <row r="36248" spans="1:2" x14ac:dyDescent="0.25">
      <c r="A36248" s="1">
        <v>42516.17083333333</v>
      </c>
      <c r="B36248" s="2">
        <v>-40.81953628161282</v>
      </c>
    </row>
    <row r="36249" spans="1:2" x14ac:dyDescent="0.25">
      <c r="A36249" s="1">
        <v>42516.171527777777</v>
      </c>
      <c r="B36249" s="2">
        <v>-49.136300166238406</v>
      </c>
    </row>
    <row r="36250" spans="1:2" x14ac:dyDescent="0.25">
      <c r="A36250" s="1">
        <v>42516.172222222223</v>
      </c>
      <c r="B36250" s="2">
        <v>-22.059685015137561</v>
      </c>
    </row>
    <row r="36251" spans="1:2" x14ac:dyDescent="0.25">
      <c r="A36251" s="1">
        <v>42516.17291666667</v>
      </c>
      <c r="B36251" s="2">
        <v>1.2101269864157076</v>
      </c>
    </row>
    <row r="36252" spans="1:2" x14ac:dyDescent="0.25">
      <c r="A36252" s="1">
        <v>42516.173611111109</v>
      </c>
      <c r="B36252" s="2">
        <v>-44.153792398779963</v>
      </c>
    </row>
    <row r="36253" spans="1:2" x14ac:dyDescent="0.25">
      <c r="A36253" s="1">
        <v>42516.174305555556</v>
      </c>
      <c r="B36253" s="2">
        <v>-39.368908763676885</v>
      </c>
    </row>
    <row r="36254" spans="1:2" x14ac:dyDescent="0.25">
      <c r="A36254" s="1">
        <v>42516.175000000003</v>
      </c>
      <c r="B36254" s="2">
        <v>-43.263560246024284</v>
      </c>
    </row>
    <row r="36255" spans="1:2" x14ac:dyDescent="0.25">
      <c r="A36255" s="1">
        <v>42516.175694444442</v>
      </c>
      <c r="B36255" s="2">
        <v>-32.246979334661347</v>
      </c>
    </row>
    <row r="36256" spans="1:2" x14ac:dyDescent="0.25">
      <c r="A36256" s="1">
        <v>42516.176388888889</v>
      </c>
      <c r="B36256" s="2">
        <v>-32.595466659491649</v>
      </c>
    </row>
    <row r="36257" spans="1:2" x14ac:dyDescent="0.25">
      <c r="A36257" s="1">
        <v>42516.177083333336</v>
      </c>
      <c r="B36257" s="2">
        <v>11.41185377533402</v>
      </c>
    </row>
    <row r="36258" spans="1:2" x14ac:dyDescent="0.25">
      <c r="A36258" s="1">
        <v>42516.177777777775</v>
      </c>
      <c r="B36258" s="2">
        <v>-11.474057932048648</v>
      </c>
    </row>
    <row r="36259" spans="1:2" x14ac:dyDescent="0.25">
      <c r="A36259" s="1">
        <v>42516.178472222222</v>
      </c>
      <c r="B36259" s="2">
        <v>-53.010521663843733</v>
      </c>
    </row>
    <row r="36260" spans="1:2" x14ac:dyDescent="0.25">
      <c r="A36260" s="1">
        <v>42516.179166666669</v>
      </c>
      <c r="B36260" s="2">
        <v>-28.62014109790422</v>
      </c>
    </row>
    <row r="36261" spans="1:2" x14ac:dyDescent="0.25">
      <c r="A36261" s="1">
        <v>42516.179861111108</v>
      </c>
      <c r="B36261" s="2">
        <v>-28.091269402125423</v>
      </c>
    </row>
    <row r="36262" spans="1:2" x14ac:dyDescent="0.25">
      <c r="A36262" s="1">
        <v>42516.180555555555</v>
      </c>
      <c r="B36262" s="2">
        <v>105.81413327313494</v>
      </c>
    </row>
    <row r="36263" spans="1:2" x14ac:dyDescent="0.25">
      <c r="A36263" s="1">
        <v>42516.181250000001</v>
      </c>
      <c r="B36263" s="2">
        <v>58.351698456879241</v>
      </c>
    </row>
    <row r="36264" spans="1:2" x14ac:dyDescent="0.25">
      <c r="A36264" s="1">
        <v>42516.181944444441</v>
      </c>
      <c r="B36264" s="2">
        <v>24.017713505814996</v>
      </c>
    </row>
    <row r="36265" spans="1:2" x14ac:dyDescent="0.25">
      <c r="A36265" s="1">
        <v>42516.182638888888</v>
      </c>
      <c r="B36265" s="2">
        <v>6.3660709272347349</v>
      </c>
    </row>
    <row r="36266" spans="1:2" x14ac:dyDescent="0.25">
      <c r="A36266" s="1">
        <v>42516.183333333334</v>
      </c>
      <c r="B36266" s="2">
        <v>23.979148829292292</v>
      </c>
    </row>
    <row r="36267" spans="1:2" x14ac:dyDescent="0.25">
      <c r="A36267" s="1">
        <v>42516.184027777781</v>
      </c>
      <c r="B36267" s="2">
        <v>0.91113819556582409</v>
      </c>
    </row>
    <row r="36268" spans="1:2" x14ac:dyDescent="0.25">
      <c r="A36268" s="1">
        <v>42516.18472222222</v>
      </c>
      <c r="B36268" s="2">
        <v>12.528922795433997</v>
      </c>
    </row>
    <row r="36269" spans="1:2" x14ac:dyDescent="0.25">
      <c r="A36269" s="1">
        <v>42516.185416666667</v>
      </c>
      <c r="B36269" s="2">
        <v>3.6913356501492673</v>
      </c>
    </row>
    <row r="36270" spans="1:2" x14ac:dyDescent="0.25">
      <c r="A36270" s="1">
        <v>42516.186111111114</v>
      </c>
      <c r="B36270" s="2">
        <v>-1.7422248109573653</v>
      </c>
    </row>
    <row r="36271" spans="1:2" x14ac:dyDescent="0.25">
      <c r="A36271" s="1">
        <v>42516.186805555553</v>
      </c>
      <c r="B36271" s="2">
        <v>-16.942763967776166</v>
      </c>
    </row>
    <row r="36272" spans="1:2" x14ac:dyDescent="0.25">
      <c r="A36272" s="1">
        <v>42516.1875</v>
      </c>
      <c r="B36272" s="2">
        <v>-15.765195657044144</v>
      </c>
    </row>
    <row r="36273" spans="1:2" x14ac:dyDescent="0.25">
      <c r="A36273" s="1">
        <v>42516.188194444447</v>
      </c>
      <c r="B36273" s="2">
        <v>-7.4416817756224187</v>
      </c>
    </row>
    <row r="36274" spans="1:2" x14ac:dyDescent="0.25">
      <c r="A36274" s="1">
        <v>42516.188888888886</v>
      </c>
      <c r="B36274" s="2">
        <v>-3.4612289049851825</v>
      </c>
    </row>
    <row r="36275" spans="1:2" x14ac:dyDescent="0.25">
      <c r="A36275" s="1">
        <v>42516.189583333333</v>
      </c>
      <c r="B36275" s="2">
        <v>9.7824026704382661</v>
      </c>
    </row>
    <row r="36276" spans="1:2" x14ac:dyDescent="0.25">
      <c r="A36276" s="1">
        <v>42516.19027777778</v>
      </c>
      <c r="B36276" s="2">
        <v>39.02296011754855</v>
      </c>
    </row>
    <row r="36277" spans="1:2" x14ac:dyDescent="0.25">
      <c r="A36277" s="1">
        <v>42516.190972222219</v>
      </c>
      <c r="B36277" s="2">
        <v>11.23186097459984</v>
      </c>
    </row>
    <row r="36278" spans="1:2" x14ac:dyDescent="0.25">
      <c r="A36278" s="1">
        <v>42516.191666666666</v>
      </c>
      <c r="B36278" s="2">
        <v>-15.782405344391009</v>
      </c>
    </row>
    <row r="36279" spans="1:2" x14ac:dyDescent="0.25">
      <c r="A36279" s="1">
        <v>42516.192361111112</v>
      </c>
      <c r="B36279" s="2">
        <v>1.3583959159218162</v>
      </c>
    </row>
    <row r="36280" spans="1:2" x14ac:dyDescent="0.25">
      <c r="A36280" s="1">
        <v>42516.193055555559</v>
      </c>
      <c r="B36280" s="2">
        <v>-13.034122456982733</v>
      </c>
    </row>
    <row r="36281" spans="1:2" x14ac:dyDescent="0.25">
      <c r="A36281" s="1">
        <v>42516.193749999999</v>
      </c>
      <c r="B36281" s="2">
        <v>8.9916439550113871</v>
      </c>
    </row>
    <row r="36282" spans="1:2" x14ac:dyDescent="0.25">
      <c r="A36282" s="1">
        <v>42516.194444444445</v>
      </c>
      <c r="B36282" s="2">
        <v>-0.44021478630214311</v>
      </c>
    </row>
    <row r="36283" spans="1:2" x14ac:dyDescent="0.25">
      <c r="A36283" s="1">
        <v>42516.195138888892</v>
      </c>
      <c r="B36283" s="2">
        <v>14.131337153007431</v>
      </c>
    </row>
    <row r="36284" spans="1:2" x14ac:dyDescent="0.25">
      <c r="A36284" s="1">
        <v>42516.195833333331</v>
      </c>
      <c r="B36284" s="2">
        <v>43.332526368030813</v>
      </c>
    </row>
    <row r="36285" spans="1:2" x14ac:dyDescent="0.25">
      <c r="A36285" s="1">
        <v>42516.196527777778</v>
      </c>
      <c r="B36285" s="2">
        <v>19.360889188583435</v>
      </c>
    </row>
    <row r="36286" spans="1:2" x14ac:dyDescent="0.25">
      <c r="A36286" s="1">
        <v>42516.197222222225</v>
      </c>
      <c r="B36286" s="2">
        <v>18.694440813457671</v>
      </c>
    </row>
    <row r="36287" spans="1:2" x14ac:dyDescent="0.25">
      <c r="A36287" s="1">
        <v>42516.197916666664</v>
      </c>
      <c r="B36287" s="2">
        <v>38.82083894788569</v>
      </c>
    </row>
    <row r="36288" spans="1:2" x14ac:dyDescent="0.25">
      <c r="A36288" s="1">
        <v>42516.198611111111</v>
      </c>
      <c r="B36288" s="2">
        <v>24.968669232862887</v>
      </c>
    </row>
    <row r="36289" spans="1:2" x14ac:dyDescent="0.25">
      <c r="A36289" s="1">
        <v>42516.199305555558</v>
      </c>
      <c r="B36289" s="2">
        <v>-11.557788860805642</v>
      </c>
    </row>
    <row r="36290" spans="1:2" x14ac:dyDescent="0.25">
      <c r="A36290" s="1">
        <v>42516.2</v>
      </c>
      <c r="B36290" s="2">
        <v>39.112482791465787</v>
      </c>
    </row>
    <row r="36291" spans="1:2" x14ac:dyDescent="0.25">
      <c r="A36291" s="1">
        <v>42516.200694444444</v>
      </c>
      <c r="B36291" s="2">
        <v>26.254381037659673</v>
      </c>
    </row>
    <row r="36292" spans="1:2" x14ac:dyDescent="0.25">
      <c r="A36292" s="1">
        <v>42516.201388888891</v>
      </c>
      <c r="B36292" s="2">
        <v>5.485830891086759</v>
      </c>
    </row>
    <row r="36293" spans="1:2" x14ac:dyDescent="0.25">
      <c r="A36293" s="1">
        <v>42516.20208333333</v>
      </c>
      <c r="B36293" s="2">
        <v>15.461377449485493</v>
      </c>
    </row>
    <row r="36294" spans="1:2" x14ac:dyDescent="0.25">
      <c r="A36294" s="1">
        <v>42516.202777777777</v>
      </c>
      <c r="B36294" s="2">
        <v>8.3308414603685375</v>
      </c>
    </row>
    <row r="36295" spans="1:2" x14ac:dyDescent="0.25">
      <c r="A36295" s="1">
        <v>42516.203472222223</v>
      </c>
      <c r="B36295" s="2">
        <v>11.654381552273117</v>
      </c>
    </row>
    <row r="36296" spans="1:2" x14ac:dyDescent="0.25">
      <c r="A36296" s="1">
        <v>42516.20416666667</v>
      </c>
      <c r="B36296" s="2">
        <v>21.211435419535942</v>
      </c>
    </row>
    <row r="36297" spans="1:2" x14ac:dyDescent="0.25">
      <c r="A36297" s="1">
        <v>42516.204861111109</v>
      </c>
      <c r="B36297" s="2">
        <v>30.32353573598472</v>
      </c>
    </row>
    <row r="36298" spans="1:2" x14ac:dyDescent="0.25">
      <c r="A36298" s="1">
        <v>42516.205555555556</v>
      </c>
      <c r="B36298" s="2">
        <v>54.620427977110374</v>
      </c>
    </row>
    <row r="36299" spans="1:2" x14ac:dyDescent="0.25">
      <c r="A36299" s="1">
        <v>42516.206250000003</v>
      </c>
      <c r="B36299" s="2">
        <v>52.379090613866964</v>
      </c>
    </row>
    <row r="36300" spans="1:2" x14ac:dyDescent="0.25">
      <c r="A36300" s="1">
        <v>42516.206944444442</v>
      </c>
      <c r="B36300" s="2">
        <v>97.281031494420802</v>
      </c>
    </row>
    <row r="36301" spans="1:2" x14ac:dyDescent="0.25">
      <c r="A36301" s="1">
        <v>42516.207638888889</v>
      </c>
      <c r="B36301" s="2">
        <v>77.960745043755736</v>
      </c>
    </row>
    <row r="36302" spans="1:2" x14ac:dyDescent="0.25">
      <c r="A36302" s="1">
        <v>42516.208333333336</v>
      </c>
      <c r="B36302" s="2">
        <v>92.601072656347725</v>
      </c>
    </row>
    <row r="36303" spans="1:2" x14ac:dyDescent="0.25">
      <c r="A36303" s="1">
        <v>42516.209027777775</v>
      </c>
      <c r="B36303" s="2">
        <v>134.06929826807465</v>
      </c>
    </row>
    <row r="36304" spans="1:2" x14ac:dyDescent="0.25">
      <c r="A36304" s="1">
        <v>42516.209722222222</v>
      </c>
      <c r="B36304" s="2">
        <v>179.36682283404903</v>
      </c>
    </row>
    <row r="36305" spans="1:2" x14ac:dyDescent="0.25">
      <c r="A36305" s="1">
        <v>42516.210416666669</v>
      </c>
      <c r="B36305" s="2">
        <v>179.73583188550546</v>
      </c>
    </row>
    <row r="36306" spans="1:2" x14ac:dyDescent="0.25">
      <c r="A36306" s="1">
        <v>42516.211111111108</v>
      </c>
      <c r="B36306" s="2">
        <v>188.78110446785576</v>
      </c>
    </row>
    <row r="36307" spans="1:2" x14ac:dyDescent="0.25">
      <c r="A36307" s="1">
        <v>42516.211805555555</v>
      </c>
      <c r="B36307" s="2">
        <v>203.84002085073928</v>
      </c>
    </row>
    <row r="36308" spans="1:2" x14ac:dyDescent="0.25">
      <c r="A36308" s="1">
        <v>42516.212500000001</v>
      </c>
      <c r="B36308" s="2">
        <v>198.70943497554788</v>
      </c>
    </row>
    <row r="36309" spans="1:2" x14ac:dyDescent="0.25">
      <c r="A36309" s="1">
        <v>42516.213194444441</v>
      </c>
      <c r="B36309" s="2">
        <v>195.41756295879992</v>
      </c>
    </row>
    <row r="36310" spans="1:2" x14ac:dyDescent="0.25">
      <c r="A36310" s="1">
        <v>42516.213888888888</v>
      </c>
      <c r="B36310" s="2">
        <v>179.37711376249015</v>
      </c>
    </row>
    <row r="36311" spans="1:2" x14ac:dyDescent="0.25">
      <c r="A36311" s="1">
        <v>42516.214583333334</v>
      </c>
      <c r="B36311" s="2">
        <v>156.39099092800947</v>
      </c>
    </row>
    <row r="36312" spans="1:2" x14ac:dyDescent="0.25">
      <c r="A36312" s="1">
        <v>42516.215277777781</v>
      </c>
      <c r="B36312" s="2">
        <v>138.29145613268483</v>
      </c>
    </row>
    <row r="36313" spans="1:2" x14ac:dyDescent="0.25">
      <c r="A36313" s="1">
        <v>42516.21597222222</v>
      </c>
      <c r="B36313" s="2">
        <v>124.68096490708025</v>
      </c>
    </row>
    <row r="36314" spans="1:2" x14ac:dyDescent="0.25">
      <c r="A36314" s="1">
        <v>42516.216666666667</v>
      </c>
      <c r="B36314" s="2">
        <v>118.9753673594639</v>
      </c>
    </row>
    <row r="36315" spans="1:2" x14ac:dyDescent="0.25">
      <c r="A36315" s="1">
        <v>42516.217361111114</v>
      </c>
      <c r="B36315" s="2">
        <v>66.93537711050206</v>
      </c>
    </row>
    <row r="36316" spans="1:2" x14ac:dyDescent="0.25">
      <c r="A36316" s="1">
        <v>42516.218055555553</v>
      </c>
      <c r="B36316" s="2">
        <v>61.898951012448137</v>
      </c>
    </row>
    <row r="36317" spans="1:2" x14ac:dyDescent="0.25">
      <c r="A36317" s="1">
        <v>42516.21875</v>
      </c>
      <c r="B36317" s="2">
        <v>-17.899190537203687</v>
      </c>
    </row>
    <row r="36318" spans="1:2" x14ac:dyDescent="0.25">
      <c r="A36318" s="1">
        <v>42516.219444444447</v>
      </c>
      <c r="B36318" s="2">
        <v>-36.722095110907688</v>
      </c>
    </row>
    <row r="36319" spans="1:2" x14ac:dyDescent="0.25">
      <c r="A36319" s="1">
        <v>42516.220138888886</v>
      </c>
      <c r="B36319" s="2">
        <v>-66.876171981642258</v>
      </c>
    </row>
    <row r="36320" spans="1:2" x14ac:dyDescent="0.25">
      <c r="A36320" s="1">
        <v>42516.220833333333</v>
      </c>
      <c r="B36320" s="2">
        <v>-51.064940012065925</v>
      </c>
    </row>
    <row r="36321" spans="1:2" x14ac:dyDescent="0.25">
      <c r="A36321" s="1">
        <v>42516.22152777778</v>
      </c>
      <c r="B36321" s="2">
        <v>-28.588269765461639</v>
      </c>
    </row>
    <row r="36322" spans="1:2" x14ac:dyDescent="0.25">
      <c r="A36322" s="1">
        <v>42516.222222222219</v>
      </c>
      <c r="B36322" s="2">
        <v>13.302400429711755</v>
      </c>
    </row>
    <row r="36323" spans="1:2" x14ac:dyDescent="0.25">
      <c r="A36323" s="1">
        <v>42516.222916666666</v>
      </c>
      <c r="B36323" s="2">
        <v>0.16490146828000435</v>
      </c>
    </row>
    <row r="36324" spans="1:2" x14ac:dyDescent="0.25">
      <c r="A36324" s="1">
        <v>42516.223611111112</v>
      </c>
      <c r="B36324" s="2">
        <v>62.992080908380252</v>
      </c>
    </row>
    <row r="36325" spans="1:2" x14ac:dyDescent="0.25">
      <c r="A36325" s="1">
        <v>42516.224305555559</v>
      </c>
      <c r="B36325" s="2">
        <v>60.607276606390464</v>
      </c>
    </row>
    <row r="36326" spans="1:2" x14ac:dyDescent="0.25">
      <c r="A36326" s="1">
        <v>42516.224999999999</v>
      </c>
      <c r="B36326" s="2">
        <v>28.915036878625202</v>
      </c>
    </row>
    <row r="36327" spans="1:2" x14ac:dyDescent="0.25">
      <c r="A36327" s="1">
        <v>42516.225694444445</v>
      </c>
      <c r="B36327" s="2">
        <v>27.52582671485337</v>
      </c>
    </row>
    <row r="36328" spans="1:2" x14ac:dyDescent="0.25">
      <c r="A36328" s="1">
        <v>42516.226388888892</v>
      </c>
      <c r="B36328" s="2">
        <v>9.729901595241973</v>
      </c>
    </row>
    <row r="36329" spans="1:2" x14ac:dyDescent="0.25">
      <c r="A36329" s="1">
        <v>42516.227083333331</v>
      </c>
      <c r="B36329" s="2">
        <v>7.6274282352392522</v>
      </c>
    </row>
    <row r="36330" spans="1:2" x14ac:dyDescent="0.25">
      <c r="A36330" s="1">
        <v>42516.227777777778</v>
      </c>
      <c r="B36330" s="2">
        <v>11.175416827602991</v>
      </c>
    </row>
    <row r="36331" spans="1:2" x14ac:dyDescent="0.25">
      <c r="A36331" s="1">
        <v>42516.228472222225</v>
      </c>
      <c r="B36331" s="2">
        <v>16.138719042296483</v>
      </c>
    </row>
    <row r="36332" spans="1:2" x14ac:dyDescent="0.25">
      <c r="A36332" s="1">
        <v>42516.229166666664</v>
      </c>
      <c r="B36332" s="2">
        <v>-4.7267294370637201</v>
      </c>
    </row>
    <row r="36333" spans="1:2" x14ac:dyDescent="0.25">
      <c r="A36333" s="1">
        <v>42516.229861111111</v>
      </c>
      <c r="B36333" s="2">
        <v>-5.4511096316855401</v>
      </c>
    </row>
    <row r="36334" spans="1:2" x14ac:dyDescent="0.25">
      <c r="A36334" s="1">
        <v>42516.230555555558</v>
      </c>
      <c r="B36334" s="2">
        <v>0.51856457026636538</v>
      </c>
    </row>
    <row r="36335" spans="1:2" x14ac:dyDescent="0.25">
      <c r="A36335" s="1">
        <v>42516.231249999997</v>
      </c>
      <c r="B36335" s="2">
        <v>0.30170217161066831</v>
      </c>
    </row>
    <row r="36336" spans="1:2" x14ac:dyDescent="0.25">
      <c r="A36336" s="1">
        <v>42516.231944444444</v>
      </c>
      <c r="B36336" s="2">
        <v>-0.29293607479630734</v>
      </c>
    </row>
    <row r="36337" spans="1:2" x14ac:dyDescent="0.25">
      <c r="A36337" s="1">
        <v>42516.232638888891</v>
      </c>
      <c r="B36337" s="2">
        <v>-4.8592838193755599</v>
      </c>
    </row>
    <row r="36338" spans="1:2" x14ac:dyDescent="0.25">
      <c r="A36338" s="1">
        <v>42516.23333333333</v>
      </c>
      <c r="B36338" s="2">
        <v>-2.2303501544675481</v>
      </c>
    </row>
    <row r="36339" spans="1:2" x14ac:dyDescent="0.25">
      <c r="A36339" s="1">
        <v>42516.234027777777</v>
      </c>
      <c r="B36339" s="2">
        <v>5.3935845673918568</v>
      </c>
    </row>
    <row r="36340" spans="1:2" x14ac:dyDescent="0.25">
      <c r="A36340" s="1">
        <v>42516.234722222223</v>
      </c>
      <c r="B36340" s="2">
        <v>-6.1914045550540324</v>
      </c>
    </row>
    <row r="36341" spans="1:2" x14ac:dyDescent="0.25">
      <c r="A36341" s="1">
        <v>42516.23541666667</v>
      </c>
      <c r="B36341" s="2">
        <v>-9.3862524999373509</v>
      </c>
    </row>
    <row r="36342" spans="1:2" x14ac:dyDescent="0.25">
      <c r="A36342" s="1">
        <v>42516.236111111109</v>
      </c>
      <c r="B36342" s="2">
        <v>1.8572514119538635</v>
      </c>
    </row>
    <row r="36343" spans="1:2" x14ac:dyDescent="0.25">
      <c r="A36343" s="1">
        <v>42516.236805555556</v>
      </c>
      <c r="B36343" s="2">
        <v>7.5896515024622202</v>
      </c>
    </row>
    <row r="36344" spans="1:2" x14ac:dyDescent="0.25">
      <c r="A36344" s="1">
        <v>42516.237500000003</v>
      </c>
      <c r="B36344" s="2">
        <v>-9.8616971568165663</v>
      </c>
    </row>
    <row r="36345" spans="1:2" x14ac:dyDescent="0.25">
      <c r="A36345" s="1">
        <v>42516.238194444442</v>
      </c>
      <c r="B36345" s="2">
        <v>68.267583000814682</v>
      </c>
    </row>
    <row r="36346" spans="1:2" x14ac:dyDescent="0.25">
      <c r="A36346" s="1">
        <v>42516.238888888889</v>
      </c>
      <c r="B36346" s="2">
        <v>56.439706586665125</v>
      </c>
    </row>
    <row r="36347" spans="1:2" x14ac:dyDescent="0.25">
      <c r="A36347" s="1">
        <v>42516.239583333336</v>
      </c>
      <c r="B36347" s="2">
        <v>8.2406135158632718</v>
      </c>
    </row>
    <row r="36348" spans="1:2" x14ac:dyDescent="0.25">
      <c r="A36348" s="1">
        <v>42516.240277777775</v>
      </c>
      <c r="B36348" s="2">
        <v>4.4045541055616919</v>
      </c>
    </row>
    <row r="36349" spans="1:2" x14ac:dyDescent="0.25">
      <c r="A36349" s="1">
        <v>42516.240972222222</v>
      </c>
      <c r="B36349" s="2">
        <v>1.8768806247186149</v>
      </c>
    </row>
    <row r="36350" spans="1:2" x14ac:dyDescent="0.25">
      <c r="A36350" s="1">
        <v>42516.241666666669</v>
      </c>
      <c r="B36350" s="2">
        <v>-5.8669015672863072</v>
      </c>
    </row>
    <row r="36351" spans="1:2" x14ac:dyDescent="0.25">
      <c r="A36351" s="1">
        <v>42516.242361111108</v>
      </c>
      <c r="B36351" s="2">
        <v>-15.429327313029596</v>
      </c>
    </row>
    <row r="36352" spans="1:2" x14ac:dyDescent="0.25">
      <c r="A36352" s="1">
        <v>42516.243055555555</v>
      </c>
      <c r="B36352" s="2">
        <v>0.74929378446540795</v>
      </c>
    </row>
    <row r="36353" spans="1:2" x14ac:dyDescent="0.25">
      <c r="A36353" s="1">
        <v>42516.243750000001</v>
      </c>
      <c r="B36353" s="2">
        <v>6.5235976976216383</v>
      </c>
    </row>
    <row r="36354" spans="1:2" x14ac:dyDescent="0.25">
      <c r="A36354" s="1">
        <v>42516.244444444441</v>
      </c>
      <c r="B36354" s="2">
        <v>-0.31281691650801802</v>
      </c>
    </row>
    <row r="36355" spans="1:2" x14ac:dyDescent="0.25">
      <c r="A36355" s="1">
        <v>42516.245138888888</v>
      </c>
      <c r="B36355" s="2">
        <v>18.552982522238743</v>
      </c>
    </row>
    <row r="36356" spans="1:2" x14ac:dyDescent="0.25">
      <c r="A36356" s="1">
        <v>42516.245833333334</v>
      </c>
      <c r="B36356" s="2">
        <v>24.341167804174862</v>
      </c>
    </row>
    <row r="36357" spans="1:2" x14ac:dyDescent="0.25">
      <c r="A36357" s="1">
        <v>42516.246527777781</v>
      </c>
      <c r="B36357" s="2">
        <v>3.9135076623245064</v>
      </c>
    </row>
    <row r="36358" spans="1:2" x14ac:dyDescent="0.25">
      <c r="A36358" s="1">
        <v>42516.24722222222</v>
      </c>
      <c r="B36358" s="2">
        <v>14.636228974620462</v>
      </c>
    </row>
    <row r="36359" spans="1:2" x14ac:dyDescent="0.25">
      <c r="A36359" s="1">
        <v>42516.247916666667</v>
      </c>
      <c r="B36359" s="2">
        <v>24.577889953334427</v>
      </c>
    </row>
    <row r="36360" spans="1:2" x14ac:dyDescent="0.25">
      <c r="A36360" s="1">
        <v>42516.248611111114</v>
      </c>
      <c r="B36360" s="2">
        <v>28.296556869657554</v>
      </c>
    </row>
    <row r="36361" spans="1:2" x14ac:dyDescent="0.25">
      <c r="A36361" s="1">
        <v>42516.249305555553</v>
      </c>
      <c r="B36361" s="2">
        <v>67.263389978837225</v>
      </c>
    </row>
    <row r="36362" spans="1:2" x14ac:dyDescent="0.25">
      <c r="A36362" s="1">
        <v>42516.25</v>
      </c>
      <c r="B36362" s="2">
        <v>121.23509191599636</v>
      </c>
    </row>
    <row r="36363" spans="1:2" x14ac:dyDescent="0.25">
      <c r="A36363" s="1">
        <v>42516.250694444447</v>
      </c>
      <c r="B36363" s="2">
        <v>136.36411654897967</v>
      </c>
    </row>
    <row r="36364" spans="1:2" x14ac:dyDescent="0.25">
      <c r="A36364" s="1">
        <v>42516.251388888886</v>
      </c>
      <c r="B36364" s="2">
        <v>172.59881050466404</v>
      </c>
    </row>
    <row r="36365" spans="1:2" x14ac:dyDescent="0.25">
      <c r="A36365" s="1">
        <v>42516.252083333333</v>
      </c>
      <c r="B36365" s="2">
        <v>169.92148447278888</v>
      </c>
    </row>
    <row r="36366" spans="1:2" x14ac:dyDescent="0.25">
      <c r="A36366" s="1">
        <v>42516.25277777778</v>
      </c>
      <c r="B36366" s="2">
        <v>190.0989887332272</v>
      </c>
    </row>
    <row r="36367" spans="1:2" x14ac:dyDescent="0.25">
      <c r="A36367" s="1">
        <v>42516.253472222219</v>
      </c>
      <c r="B36367" s="2">
        <v>191.60851689305466</v>
      </c>
    </row>
    <row r="36368" spans="1:2" x14ac:dyDescent="0.25">
      <c r="A36368" s="1">
        <v>42516.254166666666</v>
      </c>
      <c r="B36368" s="2">
        <v>178.88763202075691</v>
      </c>
    </row>
    <row r="36369" spans="1:2" x14ac:dyDescent="0.25">
      <c r="A36369" s="1">
        <v>42516.254861111112</v>
      </c>
      <c r="B36369" s="2">
        <v>192.79045541499508</v>
      </c>
    </row>
    <row r="36370" spans="1:2" x14ac:dyDescent="0.25">
      <c r="A36370" s="1">
        <v>42516.255555555559</v>
      </c>
      <c r="B36370" s="2">
        <v>177.17752789695902</v>
      </c>
    </row>
    <row r="36371" spans="1:2" x14ac:dyDescent="0.25">
      <c r="A36371" s="1">
        <v>42516.256249999999</v>
      </c>
      <c r="B36371" s="2">
        <v>158.61531412244076</v>
      </c>
    </row>
    <row r="36372" spans="1:2" x14ac:dyDescent="0.25">
      <c r="A36372" s="1">
        <v>42516.256944444445</v>
      </c>
      <c r="B36372" s="2">
        <v>149.72773590903961</v>
      </c>
    </row>
    <row r="36373" spans="1:2" x14ac:dyDescent="0.25">
      <c r="A36373" s="1">
        <v>42516.257638888892</v>
      </c>
      <c r="B36373" s="2">
        <v>159.42422677940533</v>
      </c>
    </row>
    <row r="36374" spans="1:2" x14ac:dyDescent="0.25">
      <c r="A36374" s="1">
        <v>42516.258333333331</v>
      </c>
      <c r="B36374" s="2">
        <v>158.3932977919622</v>
      </c>
    </row>
    <row r="36375" spans="1:2" x14ac:dyDescent="0.25">
      <c r="A36375" s="1">
        <v>42516.259027777778</v>
      </c>
      <c r="B36375" s="2">
        <v>154.96242011454498</v>
      </c>
    </row>
    <row r="36376" spans="1:2" x14ac:dyDescent="0.25">
      <c r="A36376" s="1">
        <v>42516.259722222225</v>
      </c>
      <c r="B36376" s="2">
        <v>171.86784463066141</v>
      </c>
    </row>
    <row r="36377" spans="1:2" x14ac:dyDescent="0.25">
      <c r="A36377" s="1">
        <v>42516.260416666664</v>
      </c>
      <c r="B36377" s="2">
        <v>153.38388619487716</v>
      </c>
    </row>
    <row r="36378" spans="1:2" x14ac:dyDescent="0.25">
      <c r="A36378" s="1">
        <v>42516.261111111111</v>
      </c>
      <c r="B36378" s="2">
        <v>157.97310617441545</v>
      </c>
    </row>
    <row r="36379" spans="1:2" x14ac:dyDescent="0.25">
      <c r="A36379" s="1">
        <v>42516.261805555558</v>
      </c>
      <c r="B36379" s="2">
        <v>154.6152867683287</v>
      </c>
    </row>
    <row r="36380" spans="1:2" x14ac:dyDescent="0.25">
      <c r="A36380" s="1">
        <v>42516.262499999997</v>
      </c>
      <c r="B36380" s="2">
        <v>185.41900933297197</v>
      </c>
    </row>
    <row r="36381" spans="1:2" x14ac:dyDescent="0.25">
      <c r="A36381" s="1">
        <v>42516.263194444444</v>
      </c>
      <c r="B36381" s="2">
        <v>156.3705958806444</v>
      </c>
    </row>
    <row r="36382" spans="1:2" x14ac:dyDescent="0.25">
      <c r="A36382" s="1">
        <v>42516.263888888891</v>
      </c>
      <c r="B36382" s="2">
        <v>170.82687415881082</v>
      </c>
    </row>
    <row r="36383" spans="1:2" x14ac:dyDescent="0.25">
      <c r="A36383" s="1">
        <v>42516.26458333333</v>
      </c>
      <c r="B36383" s="2">
        <v>144.56686526909471</v>
      </c>
    </row>
    <row r="36384" spans="1:2" x14ac:dyDescent="0.25">
      <c r="A36384" s="1">
        <v>42516.265277777777</v>
      </c>
      <c r="B36384" s="2">
        <v>112.14493790270062</v>
      </c>
    </row>
    <row r="36385" spans="1:2" x14ac:dyDescent="0.25">
      <c r="A36385" s="1">
        <v>42516.265972222223</v>
      </c>
      <c r="B36385" s="2">
        <v>150.06956056693647</v>
      </c>
    </row>
    <row r="36386" spans="1:2" x14ac:dyDescent="0.25">
      <c r="A36386" s="1">
        <v>42516.26666666667</v>
      </c>
      <c r="B36386" s="2">
        <v>135.4681040904446</v>
      </c>
    </row>
    <row r="36387" spans="1:2" x14ac:dyDescent="0.25">
      <c r="A36387" s="1">
        <v>42516.267361111109</v>
      </c>
      <c r="B36387" s="2">
        <v>163.17309051183983</v>
      </c>
    </row>
    <row r="36388" spans="1:2" x14ac:dyDescent="0.25">
      <c r="A36388" s="1">
        <v>42516.268055555556</v>
      </c>
      <c r="B36388" s="2">
        <v>149.85695418737208</v>
      </c>
    </row>
    <row r="36389" spans="1:2" x14ac:dyDescent="0.25">
      <c r="A36389" s="1">
        <v>42516.268750000003</v>
      </c>
      <c r="B36389" s="2">
        <v>156.64518511697341</v>
      </c>
    </row>
    <row r="36390" spans="1:2" x14ac:dyDescent="0.25">
      <c r="A36390" s="1">
        <v>42516.269444444442</v>
      </c>
      <c r="B36390" s="2">
        <v>180.96582157876497</v>
      </c>
    </row>
    <row r="36391" spans="1:2" x14ac:dyDescent="0.25">
      <c r="A36391" s="1">
        <v>42516.270138888889</v>
      </c>
      <c r="B36391" s="2">
        <v>183.8134318726797</v>
      </c>
    </row>
    <row r="36392" spans="1:2" x14ac:dyDescent="0.25">
      <c r="A36392" s="1">
        <v>42516.270833333336</v>
      </c>
      <c r="B36392" s="2">
        <v>170.18607683794107</v>
      </c>
    </row>
    <row r="36393" spans="1:2" x14ac:dyDescent="0.25">
      <c r="A36393" s="1">
        <v>42516.271527777775</v>
      </c>
      <c r="B36393" s="2">
        <v>181.42175511251747</v>
      </c>
    </row>
    <row r="36394" spans="1:2" x14ac:dyDescent="0.25">
      <c r="A36394" s="1">
        <v>42516.272222222222</v>
      </c>
      <c r="B36394" s="2">
        <v>195.96609036862694</v>
      </c>
    </row>
    <row r="36395" spans="1:2" x14ac:dyDescent="0.25">
      <c r="A36395" s="1">
        <v>42516.272916666669</v>
      </c>
      <c r="B36395" s="2">
        <v>195.51599480108513</v>
      </c>
    </row>
    <row r="36396" spans="1:2" x14ac:dyDescent="0.25">
      <c r="A36396" s="1">
        <v>42516.273611111108</v>
      </c>
      <c r="B36396" s="2">
        <v>203.72597299577902</v>
      </c>
    </row>
    <row r="36397" spans="1:2" x14ac:dyDescent="0.25">
      <c r="A36397" s="1">
        <v>42516.274305555555</v>
      </c>
      <c r="B36397" s="2">
        <v>200.5509878442584</v>
      </c>
    </row>
    <row r="36398" spans="1:2" x14ac:dyDescent="0.25">
      <c r="A36398" s="1">
        <v>42516.275000000001</v>
      </c>
      <c r="B36398" s="2">
        <v>239.3802010831229</v>
      </c>
    </row>
    <row r="36399" spans="1:2" x14ac:dyDescent="0.25">
      <c r="A36399" s="1">
        <v>42516.275694444441</v>
      </c>
      <c r="B36399" s="2">
        <v>215.91582861278826</v>
      </c>
    </row>
    <row r="36400" spans="1:2" x14ac:dyDescent="0.25">
      <c r="A36400" s="1">
        <v>42516.276388888888</v>
      </c>
      <c r="B36400" s="2">
        <v>200.47272039032541</v>
      </c>
    </row>
    <row r="36401" spans="1:2" x14ac:dyDescent="0.25">
      <c r="A36401" s="1">
        <v>42516.277083333334</v>
      </c>
      <c r="B36401" s="2">
        <v>200.59843935649454</v>
      </c>
    </row>
    <row r="36402" spans="1:2" x14ac:dyDescent="0.25">
      <c r="A36402" s="1">
        <v>42516.277777777781</v>
      </c>
      <c r="B36402" s="2">
        <v>203.51104015711073</v>
      </c>
    </row>
    <row r="36403" spans="1:2" x14ac:dyDescent="0.25">
      <c r="A36403" s="1">
        <v>42516.27847222222</v>
      </c>
      <c r="B36403" s="2">
        <v>207.36504599816786</v>
      </c>
    </row>
    <row r="36404" spans="1:2" x14ac:dyDescent="0.25">
      <c r="A36404" s="1">
        <v>42516.279166666667</v>
      </c>
      <c r="B36404" s="2">
        <v>190.53026000699805</v>
      </c>
    </row>
    <row r="36405" spans="1:2" x14ac:dyDescent="0.25">
      <c r="A36405" s="1">
        <v>42516.279861111114</v>
      </c>
      <c r="B36405" s="2">
        <v>195.79821899716433</v>
      </c>
    </row>
    <row r="36406" spans="1:2" x14ac:dyDescent="0.25">
      <c r="A36406" s="1">
        <v>42516.280555555553</v>
      </c>
      <c r="B36406" s="2">
        <v>222.53673815247214</v>
      </c>
    </row>
    <row r="36407" spans="1:2" x14ac:dyDescent="0.25">
      <c r="A36407" s="1">
        <v>42516.28125</v>
      </c>
      <c r="B36407" s="2">
        <v>203.18966679115158</v>
      </c>
    </row>
    <row r="36408" spans="1:2" x14ac:dyDescent="0.25">
      <c r="A36408" s="1">
        <v>42516.281944444447</v>
      </c>
      <c r="B36408" s="2">
        <v>212.95223860378221</v>
      </c>
    </row>
    <row r="36409" spans="1:2" x14ac:dyDescent="0.25">
      <c r="A36409" s="1">
        <v>42516.282638888886</v>
      </c>
      <c r="B36409" s="2">
        <v>209.75713825179653</v>
      </c>
    </row>
    <row r="36410" spans="1:2" x14ac:dyDescent="0.25">
      <c r="A36410" s="1">
        <v>42516.283333333333</v>
      </c>
      <c r="B36410" s="2">
        <v>214.56605716105938</v>
      </c>
    </row>
    <row r="36411" spans="1:2" x14ac:dyDescent="0.25">
      <c r="A36411" s="1">
        <v>42516.28402777778</v>
      </c>
      <c r="B36411" s="2">
        <v>203.48477731149566</v>
      </c>
    </row>
    <row r="36412" spans="1:2" x14ac:dyDescent="0.25">
      <c r="A36412" s="1">
        <v>42516.284722222219</v>
      </c>
      <c r="B36412" s="2">
        <v>206.43825827002681</v>
      </c>
    </row>
    <row r="36413" spans="1:2" x14ac:dyDescent="0.25">
      <c r="A36413" s="1">
        <v>42516.285416666666</v>
      </c>
      <c r="B36413" s="2">
        <v>226.2615731371101</v>
      </c>
    </row>
    <row r="36414" spans="1:2" x14ac:dyDescent="0.25">
      <c r="A36414" s="1">
        <v>42516.286111111112</v>
      </c>
      <c r="B36414" s="2">
        <v>236.50644980976747</v>
      </c>
    </row>
    <row r="36415" spans="1:2" x14ac:dyDescent="0.25">
      <c r="A36415" s="1">
        <v>42516.286805555559</v>
      </c>
      <c r="B36415" s="2">
        <v>237.97242687812152</v>
      </c>
    </row>
    <row r="36416" spans="1:2" x14ac:dyDescent="0.25">
      <c r="A36416" s="1">
        <v>42516.287499999999</v>
      </c>
      <c r="B36416" s="2">
        <v>240.70391713685046</v>
      </c>
    </row>
    <row r="36417" spans="1:2" x14ac:dyDescent="0.25">
      <c r="A36417" s="1">
        <v>42516.288194444445</v>
      </c>
      <c r="B36417" s="2">
        <v>256.12640361624847</v>
      </c>
    </row>
    <row r="36418" spans="1:2" x14ac:dyDescent="0.25">
      <c r="A36418" s="1">
        <v>42516.288888888892</v>
      </c>
      <c r="B36418" s="2">
        <v>250.56003238131913</v>
      </c>
    </row>
    <row r="36419" spans="1:2" x14ac:dyDescent="0.25">
      <c r="A36419" s="1">
        <v>42516.289583333331</v>
      </c>
      <c r="B36419" s="2">
        <v>242.76439849903497</v>
      </c>
    </row>
    <row r="36420" spans="1:2" x14ac:dyDescent="0.25">
      <c r="A36420" s="1">
        <v>42516.290277777778</v>
      </c>
      <c r="B36420" s="2">
        <v>226.76038076445306</v>
      </c>
    </row>
    <row r="36421" spans="1:2" x14ac:dyDescent="0.25">
      <c r="A36421" s="1">
        <v>42516.290972222225</v>
      </c>
      <c r="B36421" s="2">
        <v>220.781327073342</v>
      </c>
    </row>
    <row r="36422" spans="1:2" x14ac:dyDescent="0.25">
      <c r="A36422" s="1">
        <v>42516.291666666664</v>
      </c>
      <c r="B36422" s="2">
        <v>191.24521550200103</v>
      </c>
    </row>
    <row r="36423" spans="1:2" x14ac:dyDescent="0.25">
      <c r="A36423" s="1">
        <v>42516.292361111111</v>
      </c>
      <c r="B36423" s="2">
        <v>156.54151741785464</v>
      </c>
    </row>
    <row r="36424" spans="1:2" x14ac:dyDescent="0.25">
      <c r="A36424" s="1">
        <v>42516.293055555558</v>
      </c>
      <c r="B36424" s="2">
        <v>133.55063599524243</v>
      </c>
    </row>
    <row r="36425" spans="1:2" x14ac:dyDescent="0.25">
      <c r="A36425" s="1">
        <v>42516.293749999997</v>
      </c>
      <c r="B36425" s="2">
        <v>134.88839791774905</v>
      </c>
    </row>
    <row r="36426" spans="1:2" x14ac:dyDescent="0.25">
      <c r="A36426" s="1">
        <v>42516.294444444444</v>
      </c>
      <c r="B36426" s="2">
        <v>119.19494907992582</v>
      </c>
    </row>
    <row r="36427" spans="1:2" x14ac:dyDescent="0.25">
      <c r="A36427" s="1">
        <v>42516.295138888891</v>
      </c>
      <c r="B36427" s="2">
        <v>132.09014126126033</v>
      </c>
    </row>
    <row r="36428" spans="1:2" x14ac:dyDescent="0.25">
      <c r="A36428" s="1">
        <v>42516.29583333333</v>
      </c>
      <c r="B36428" s="2">
        <v>136.57244416718217</v>
      </c>
    </row>
    <row r="36429" spans="1:2" x14ac:dyDescent="0.25">
      <c r="A36429" s="1">
        <v>42516.296527777777</v>
      </c>
      <c r="B36429" s="2">
        <v>141.57313819227275</v>
      </c>
    </row>
    <row r="36430" spans="1:2" x14ac:dyDescent="0.25">
      <c r="A36430" s="1">
        <v>42516.297222222223</v>
      </c>
      <c r="B36430" s="2">
        <v>123.86300864218695</v>
      </c>
    </row>
    <row r="36431" spans="1:2" x14ac:dyDescent="0.25">
      <c r="A36431" s="1">
        <v>42516.29791666667</v>
      </c>
      <c r="B36431" s="2">
        <v>113.57616107472374</v>
      </c>
    </row>
    <row r="36432" spans="1:2" x14ac:dyDescent="0.25">
      <c r="A36432" s="1">
        <v>42516.298611111109</v>
      </c>
      <c r="B36432" s="2">
        <v>115.67004217511663</v>
      </c>
    </row>
    <row r="36433" spans="1:2" x14ac:dyDescent="0.25">
      <c r="A36433" s="1">
        <v>42516.299305555556</v>
      </c>
      <c r="B36433" s="2">
        <v>131.06136278562479</v>
      </c>
    </row>
    <row r="36434" spans="1:2" x14ac:dyDescent="0.25">
      <c r="A36434" s="1">
        <v>42516.3</v>
      </c>
      <c r="B36434" s="2">
        <v>127.04012351249888</v>
      </c>
    </row>
    <row r="36435" spans="1:2" x14ac:dyDescent="0.25">
      <c r="A36435" s="1">
        <v>42516.300694444442</v>
      </c>
      <c r="B36435" s="2">
        <v>106.48375718823324</v>
      </c>
    </row>
    <row r="36436" spans="1:2" x14ac:dyDescent="0.25">
      <c r="A36436" s="1">
        <v>42516.301388888889</v>
      </c>
      <c r="B36436" s="2">
        <v>91.01739758360587</v>
      </c>
    </row>
    <row r="36437" spans="1:2" x14ac:dyDescent="0.25">
      <c r="A36437" s="1">
        <v>42516.302083333336</v>
      </c>
      <c r="B36437" s="2">
        <v>116.03362541551857</v>
      </c>
    </row>
    <row r="36438" spans="1:2" x14ac:dyDescent="0.25">
      <c r="A36438" s="1">
        <v>42516.302777777775</v>
      </c>
      <c r="B36438" s="2">
        <v>68.255918287616808</v>
      </c>
    </row>
    <row r="36439" spans="1:2" x14ac:dyDescent="0.25">
      <c r="A36439" s="1">
        <v>42516.303472222222</v>
      </c>
      <c r="B36439" s="2">
        <v>51.140823641180759</v>
      </c>
    </row>
    <row r="36440" spans="1:2" x14ac:dyDescent="0.25">
      <c r="A36440" s="1">
        <v>42516.304166666669</v>
      </c>
      <c r="B36440" s="2">
        <v>56.854926348055599</v>
      </c>
    </row>
    <row r="36441" spans="1:2" x14ac:dyDescent="0.25">
      <c r="A36441" s="1">
        <v>42516.304861111108</v>
      </c>
      <c r="B36441" s="2">
        <v>84.82145401502882</v>
      </c>
    </row>
    <row r="36442" spans="1:2" x14ac:dyDescent="0.25">
      <c r="A36442" s="1">
        <v>42516.305555555555</v>
      </c>
      <c r="B36442" s="2">
        <v>79.831739590379101</v>
      </c>
    </row>
    <row r="36443" spans="1:2" x14ac:dyDescent="0.25">
      <c r="A36443" s="1">
        <v>42516.306250000001</v>
      </c>
      <c r="B36443" s="2">
        <v>88.19662966163402</v>
      </c>
    </row>
    <row r="36444" spans="1:2" x14ac:dyDescent="0.25">
      <c r="A36444" s="1">
        <v>42516.306944444441</v>
      </c>
      <c r="B36444" s="2">
        <v>102.9574293447542</v>
      </c>
    </row>
    <row r="36445" spans="1:2" x14ac:dyDescent="0.25">
      <c r="A36445" s="1">
        <v>42516.307638888888</v>
      </c>
      <c r="B36445" s="2">
        <v>105.47399566630678</v>
      </c>
    </row>
    <row r="36446" spans="1:2" x14ac:dyDescent="0.25">
      <c r="A36446" s="1">
        <v>42516.308333333334</v>
      </c>
      <c r="B36446" s="2">
        <v>120.74341968450075</v>
      </c>
    </row>
    <row r="36447" spans="1:2" x14ac:dyDescent="0.25">
      <c r="A36447" s="1">
        <v>42516.309027777781</v>
      </c>
      <c r="B36447" s="2">
        <v>141.74220340563915</v>
      </c>
    </row>
    <row r="36448" spans="1:2" x14ac:dyDescent="0.25">
      <c r="A36448" s="1">
        <v>42516.30972222222</v>
      </c>
      <c r="B36448" s="2">
        <v>143.39579938749472</v>
      </c>
    </row>
    <row r="36449" spans="1:2" x14ac:dyDescent="0.25">
      <c r="A36449" s="1">
        <v>42516.310416666667</v>
      </c>
      <c r="B36449" s="2">
        <v>141.4365937602357</v>
      </c>
    </row>
    <row r="36450" spans="1:2" x14ac:dyDescent="0.25">
      <c r="A36450" s="1">
        <v>42516.311111111114</v>
      </c>
      <c r="B36450" s="2">
        <v>144.44593438316369</v>
      </c>
    </row>
    <row r="36451" spans="1:2" x14ac:dyDescent="0.25">
      <c r="A36451" s="1">
        <v>42516.311805555553</v>
      </c>
      <c r="B36451" s="2">
        <v>145.06076484950026</v>
      </c>
    </row>
    <row r="36452" spans="1:2" x14ac:dyDescent="0.25">
      <c r="A36452" s="1">
        <v>42516.3125</v>
      </c>
      <c r="B36452" s="2">
        <v>140.78811298296012</v>
      </c>
    </row>
    <row r="36453" spans="1:2" x14ac:dyDescent="0.25">
      <c r="A36453" s="1">
        <v>42516.313194444447</v>
      </c>
      <c r="B36453" s="2">
        <v>173.6058343587288</v>
      </c>
    </row>
    <row r="36454" spans="1:2" x14ac:dyDescent="0.25">
      <c r="A36454" s="1">
        <v>42516.313888888886</v>
      </c>
      <c r="B36454" s="2">
        <v>185.48246385062035</v>
      </c>
    </row>
    <row r="36455" spans="1:2" x14ac:dyDescent="0.25">
      <c r="A36455" s="1">
        <v>42516.314583333333</v>
      </c>
      <c r="B36455" s="2">
        <v>127.13798306009654</v>
      </c>
    </row>
    <row r="36456" spans="1:2" x14ac:dyDescent="0.25">
      <c r="A36456" s="1">
        <v>42516.31527777778</v>
      </c>
      <c r="B36456" s="2">
        <v>100.68068804438032</v>
      </c>
    </row>
    <row r="36457" spans="1:2" x14ac:dyDescent="0.25">
      <c r="A36457" s="1">
        <v>42516.315972222219</v>
      </c>
      <c r="B36457" s="2">
        <v>109.49551390301009</v>
      </c>
    </row>
    <row r="36458" spans="1:2" x14ac:dyDescent="0.25">
      <c r="A36458" s="1">
        <v>42516.316666666666</v>
      </c>
      <c r="B36458" s="2">
        <v>94.376812787862335</v>
      </c>
    </row>
    <row r="36459" spans="1:2" x14ac:dyDescent="0.25">
      <c r="A36459" s="1">
        <v>42516.317361111112</v>
      </c>
      <c r="B36459" s="2">
        <v>103.20924424317199</v>
      </c>
    </row>
    <row r="36460" spans="1:2" x14ac:dyDescent="0.25">
      <c r="A36460" s="1">
        <v>42516.318055555559</v>
      </c>
      <c r="B36460" s="2">
        <v>120.56356768240609</v>
      </c>
    </row>
    <row r="36461" spans="1:2" x14ac:dyDescent="0.25">
      <c r="A36461" s="1">
        <v>42516.318749999999</v>
      </c>
      <c r="B36461" s="2">
        <v>91.875178369187054</v>
      </c>
    </row>
    <row r="36462" spans="1:2" x14ac:dyDescent="0.25">
      <c r="A36462" s="1">
        <v>42516.319444444445</v>
      </c>
      <c r="B36462" s="2">
        <v>70.40984200343955</v>
      </c>
    </row>
    <row r="36463" spans="1:2" x14ac:dyDescent="0.25">
      <c r="A36463" s="1">
        <v>42516.320138888892</v>
      </c>
      <c r="B36463" s="2">
        <v>89.569257491322546</v>
      </c>
    </row>
    <row r="36464" spans="1:2" x14ac:dyDescent="0.25">
      <c r="A36464" s="1">
        <v>42516.320833333331</v>
      </c>
      <c r="B36464" s="2">
        <v>61.442468097735158</v>
      </c>
    </row>
    <row r="36465" spans="1:2" x14ac:dyDescent="0.25">
      <c r="A36465" s="1">
        <v>42516.321527777778</v>
      </c>
      <c r="B36465" s="2">
        <v>52.226734189264242</v>
      </c>
    </row>
    <row r="36466" spans="1:2" x14ac:dyDescent="0.25">
      <c r="A36466" s="1">
        <v>42516.322222222225</v>
      </c>
      <c r="B36466" s="2">
        <v>-12.46025666364779</v>
      </c>
    </row>
    <row r="36467" spans="1:2" x14ac:dyDescent="0.25">
      <c r="A36467" s="1">
        <v>42516.322916666664</v>
      </c>
      <c r="B36467" s="2">
        <v>-278.20501058333707</v>
      </c>
    </row>
    <row r="36468" spans="1:2" x14ac:dyDescent="0.25">
      <c r="A36468" s="1">
        <v>42516.323611111111</v>
      </c>
      <c r="B36468" s="2">
        <v>134.75011654477566</v>
      </c>
    </row>
    <row r="36469" spans="1:2" x14ac:dyDescent="0.25">
      <c r="A36469" s="1">
        <v>42516.324305555558</v>
      </c>
      <c r="B36469" s="2">
        <v>127.74309031741771</v>
      </c>
    </row>
    <row r="36470" spans="1:2" x14ac:dyDescent="0.25">
      <c r="A36470" s="1">
        <v>42516.324999999997</v>
      </c>
      <c r="B36470" s="2">
        <v>104.83268063752136</v>
      </c>
    </row>
    <row r="36471" spans="1:2" x14ac:dyDescent="0.25">
      <c r="A36471" s="1">
        <v>42516.325694444444</v>
      </c>
      <c r="B36471" s="2">
        <v>91.444652957566234</v>
      </c>
    </row>
    <row r="36472" spans="1:2" x14ac:dyDescent="0.25">
      <c r="A36472" s="1">
        <v>42516.326388888891</v>
      </c>
      <c r="B36472" s="2">
        <v>81.221152185955233</v>
      </c>
    </row>
    <row r="36473" spans="1:2" x14ac:dyDescent="0.25">
      <c r="A36473" s="1">
        <v>42516.32708333333</v>
      </c>
      <c r="B36473" s="2">
        <v>68.705991807465523</v>
      </c>
    </row>
    <row r="36474" spans="1:2" x14ac:dyDescent="0.25">
      <c r="A36474" s="1">
        <v>42516.327777777777</v>
      </c>
      <c r="B36474" s="2">
        <v>48.221710641909155</v>
      </c>
    </row>
    <row r="36475" spans="1:2" x14ac:dyDescent="0.25">
      <c r="A36475" s="1">
        <v>42516.328472222223</v>
      </c>
      <c r="B36475" s="2">
        <v>54.319224666383043</v>
      </c>
    </row>
    <row r="36476" spans="1:2" x14ac:dyDescent="0.25">
      <c r="A36476" s="1">
        <v>42516.32916666667</v>
      </c>
      <c r="B36476" s="2">
        <v>40.214170919242314</v>
      </c>
    </row>
    <row r="36477" spans="1:2" x14ac:dyDescent="0.25">
      <c r="A36477" s="1">
        <v>42516.329861111109</v>
      </c>
      <c r="B36477" s="2">
        <v>21.186079522386233</v>
      </c>
    </row>
    <row r="36478" spans="1:2" x14ac:dyDescent="0.25">
      <c r="A36478" s="1">
        <v>42516.330555555556</v>
      </c>
      <c r="B36478" s="2">
        <v>-7.118424532623612</v>
      </c>
    </row>
    <row r="36479" spans="1:2" x14ac:dyDescent="0.25">
      <c r="A36479" s="1">
        <v>42516.331250000003</v>
      </c>
      <c r="B36479" s="2">
        <v>3.7524562621886921</v>
      </c>
    </row>
    <row r="36480" spans="1:2" x14ac:dyDescent="0.25">
      <c r="A36480" s="1">
        <v>42516.331944444442</v>
      </c>
      <c r="B36480" s="2">
        <v>4.5631770162649143</v>
      </c>
    </row>
    <row r="36481" spans="1:2" x14ac:dyDescent="0.25">
      <c r="A36481" s="1">
        <v>42516.332638888889</v>
      </c>
      <c r="B36481" s="2">
        <v>22.942722313159901</v>
      </c>
    </row>
    <row r="36482" spans="1:2" x14ac:dyDescent="0.25">
      <c r="A36482" s="1">
        <v>42516.333333333336</v>
      </c>
      <c r="B36482" s="2">
        <v>36.717957814841064</v>
      </c>
    </row>
    <row r="36483" spans="1:2" x14ac:dyDescent="0.25">
      <c r="A36483" s="1">
        <v>42516.334027777775</v>
      </c>
      <c r="B36483" s="2">
        <v>66.917860078070461</v>
      </c>
    </row>
    <row r="36484" spans="1:2" x14ac:dyDescent="0.25">
      <c r="A36484" s="1">
        <v>42516.334722222222</v>
      </c>
      <c r="B36484" s="2">
        <v>66.147770367165023</v>
      </c>
    </row>
    <row r="36485" spans="1:2" x14ac:dyDescent="0.25">
      <c r="A36485" s="1">
        <v>42516.335416666669</v>
      </c>
      <c r="B36485" s="2">
        <v>67.855374278322174</v>
      </c>
    </row>
    <row r="36486" spans="1:2" x14ac:dyDescent="0.25">
      <c r="A36486" s="1">
        <v>42516.336111111108</v>
      </c>
      <c r="B36486" s="2">
        <v>71.542173856425023</v>
      </c>
    </row>
    <row r="36487" spans="1:2" x14ac:dyDescent="0.25">
      <c r="A36487" s="1">
        <v>42516.336805555555</v>
      </c>
      <c r="B36487" s="2">
        <v>97.281021351935735</v>
      </c>
    </row>
    <row r="36488" spans="1:2" x14ac:dyDescent="0.25">
      <c r="A36488" s="1">
        <v>42516.337500000001</v>
      </c>
      <c r="B36488" s="2">
        <v>126.04481737265208</v>
      </c>
    </row>
    <row r="36489" spans="1:2" x14ac:dyDescent="0.25">
      <c r="A36489" s="1">
        <v>42516.338194444441</v>
      </c>
      <c r="B36489" s="2">
        <v>143.84759743386724</v>
      </c>
    </row>
    <row r="36490" spans="1:2" x14ac:dyDescent="0.25">
      <c r="A36490" s="1">
        <v>42516.338888888888</v>
      </c>
      <c r="B36490" s="2">
        <v>137.41531596774391</v>
      </c>
    </row>
    <row r="36491" spans="1:2" x14ac:dyDescent="0.25">
      <c r="A36491" s="1">
        <v>42516.339583333334</v>
      </c>
      <c r="B36491" s="2">
        <v>130.03695341730878</v>
      </c>
    </row>
    <row r="36492" spans="1:2" x14ac:dyDescent="0.25">
      <c r="A36492" s="1">
        <v>42516.340277777781</v>
      </c>
      <c r="B36492" s="2">
        <v>104.91212488923144</v>
      </c>
    </row>
    <row r="36493" spans="1:2" x14ac:dyDescent="0.25">
      <c r="A36493" s="1">
        <v>42516.34097222222</v>
      </c>
      <c r="B36493" s="2">
        <v>72.719096260083219</v>
      </c>
    </row>
    <row r="36494" spans="1:2" x14ac:dyDescent="0.25">
      <c r="A36494" s="1">
        <v>42516.341666666667</v>
      </c>
      <c r="B36494" s="2">
        <v>79.230757699107443</v>
      </c>
    </row>
    <row r="36495" spans="1:2" x14ac:dyDescent="0.25">
      <c r="A36495" s="1">
        <v>42516.342361111114</v>
      </c>
      <c r="B36495" s="2">
        <v>77.264040212001419</v>
      </c>
    </row>
    <row r="36496" spans="1:2" x14ac:dyDescent="0.25">
      <c r="A36496" s="1">
        <v>42516.343055555553</v>
      </c>
      <c r="B36496" s="2">
        <v>61.856833543341295</v>
      </c>
    </row>
    <row r="36497" spans="1:2" x14ac:dyDescent="0.25">
      <c r="A36497" s="1">
        <v>42516.34375</v>
      </c>
      <c r="B36497" s="2">
        <v>64.710360838462165</v>
      </c>
    </row>
    <row r="36498" spans="1:2" x14ac:dyDescent="0.25">
      <c r="A36498" s="1">
        <v>42516.344444444447</v>
      </c>
      <c r="B36498" s="2">
        <v>92.898843692656371</v>
      </c>
    </row>
    <row r="36499" spans="1:2" x14ac:dyDescent="0.25">
      <c r="A36499" s="1">
        <v>42516.345138888886</v>
      </c>
      <c r="B36499" s="2">
        <v>85.790419340052182</v>
      </c>
    </row>
    <row r="36500" spans="1:2" x14ac:dyDescent="0.25">
      <c r="A36500" s="1">
        <v>42516.345833333333</v>
      </c>
      <c r="B36500" s="2">
        <v>68.30500316486966</v>
      </c>
    </row>
    <row r="36501" spans="1:2" x14ac:dyDescent="0.25">
      <c r="A36501" s="1">
        <v>42516.34652777778</v>
      </c>
      <c r="B36501" s="2">
        <v>45.39277519451813</v>
      </c>
    </row>
    <row r="36502" spans="1:2" x14ac:dyDescent="0.25">
      <c r="A36502" s="1">
        <v>42516.347222222219</v>
      </c>
      <c r="B36502" s="2">
        <v>33.606332562088213</v>
      </c>
    </row>
    <row r="36503" spans="1:2" x14ac:dyDescent="0.25">
      <c r="A36503" s="1">
        <v>42516.347916666666</v>
      </c>
      <c r="B36503" s="2">
        <v>4.9305489090072419</v>
      </c>
    </row>
    <row r="36504" spans="1:2" x14ac:dyDescent="0.25">
      <c r="A36504" s="1">
        <v>42516.348611111112</v>
      </c>
      <c r="B36504" s="2">
        <v>-6.0925444141437763</v>
      </c>
    </row>
    <row r="36505" spans="1:2" x14ac:dyDescent="0.25">
      <c r="A36505" s="1">
        <v>42516.349305555559</v>
      </c>
      <c r="B36505" s="2">
        <v>-3.9834577639994677</v>
      </c>
    </row>
    <row r="36506" spans="1:2" x14ac:dyDescent="0.25">
      <c r="A36506" s="1">
        <v>42516.35</v>
      </c>
      <c r="B36506" s="2">
        <v>8.77541188174364</v>
      </c>
    </row>
    <row r="36507" spans="1:2" x14ac:dyDescent="0.25">
      <c r="A36507" s="1">
        <v>42516.350694444445</v>
      </c>
      <c r="B36507" s="2">
        <v>22.773977720963011</v>
      </c>
    </row>
    <row r="36508" spans="1:2" x14ac:dyDescent="0.25">
      <c r="A36508" s="1">
        <v>42516.351388888892</v>
      </c>
      <c r="B36508" s="2">
        <v>55.195926242739851</v>
      </c>
    </row>
    <row r="36509" spans="1:2" x14ac:dyDescent="0.25">
      <c r="A36509" s="1">
        <v>42516.352083333331</v>
      </c>
      <c r="B36509" s="2">
        <v>69.72020340177211</v>
      </c>
    </row>
    <row r="36510" spans="1:2" x14ac:dyDescent="0.25">
      <c r="A36510" s="1">
        <v>42516.352777777778</v>
      </c>
      <c r="B36510" s="2">
        <v>69.994527148335081</v>
      </c>
    </row>
    <row r="36511" spans="1:2" x14ac:dyDescent="0.25">
      <c r="A36511" s="1">
        <v>42516.353472222225</v>
      </c>
      <c r="B36511" s="2">
        <v>56.082877364495651</v>
      </c>
    </row>
    <row r="36512" spans="1:2" x14ac:dyDescent="0.25">
      <c r="A36512" s="1">
        <v>42516.354166666664</v>
      </c>
      <c r="B36512" s="2">
        <v>52.112516787139853</v>
      </c>
    </row>
    <row r="36513" spans="1:2" x14ac:dyDescent="0.25">
      <c r="A36513" s="1">
        <v>42516.354861111111</v>
      </c>
      <c r="B36513" s="2">
        <v>56.46289904068108</v>
      </c>
    </row>
    <row r="36514" spans="1:2" x14ac:dyDescent="0.25">
      <c r="A36514" s="1">
        <v>42516.355555555558</v>
      </c>
      <c r="B36514" s="2">
        <v>59.127907829168059</v>
      </c>
    </row>
    <row r="36515" spans="1:2" x14ac:dyDescent="0.25">
      <c r="A36515" s="1">
        <v>42516.356249999997</v>
      </c>
      <c r="B36515" s="2">
        <v>62.52211685857425</v>
      </c>
    </row>
    <row r="36516" spans="1:2" x14ac:dyDescent="0.25">
      <c r="A36516" s="1">
        <v>42516.356944444444</v>
      </c>
      <c r="B36516" s="2">
        <v>62.813946698863099</v>
      </c>
    </row>
    <row r="36517" spans="1:2" x14ac:dyDescent="0.25">
      <c r="A36517" s="1">
        <v>42516.357638888891</v>
      </c>
      <c r="B36517" s="2">
        <v>68.985602538249807</v>
      </c>
    </row>
    <row r="36518" spans="1:2" x14ac:dyDescent="0.25">
      <c r="A36518" s="1">
        <v>42516.35833333333</v>
      </c>
      <c r="B36518" s="2">
        <v>58.097968220956197</v>
      </c>
    </row>
    <row r="36519" spans="1:2" x14ac:dyDescent="0.25">
      <c r="A36519" s="1">
        <v>42516.359027777777</v>
      </c>
      <c r="B36519" s="2">
        <v>65.600567325619821</v>
      </c>
    </row>
    <row r="36520" spans="1:2" x14ac:dyDescent="0.25">
      <c r="A36520" s="1">
        <v>42516.359722222223</v>
      </c>
      <c r="B36520" s="2">
        <v>75.035900594220337</v>
      </c>
    </row>
    <row r="36521" spans="1:2" x14ac:dyDescent="0.25">
      <c r="A36521" s="1">
        <v>42516.36041666667</v>
      </c>
      <c r="B36521" s="2">
        <v>51.106133814423814</v>
      </c>
    </row>
    <row r="36522" spans="1:2" x14ac:dyDescent="0.25">
      <c r="A36522" s="1">
        <v>42516.361111111109</v>
      </c>
      <c r="B36522" s="2">
        <v>38.829712256514178</v>
      </c>
    </row>
    <row r="36523" spans="1:2" x14ac:dyDescent="0.25">
      <c r="A36523" s="1">
        <v>42516.361805555556</v>
      </c>
      <c r="B36523" s="2">
        <v>37.708167895840596</v>
      </c>
    </row>
    <row r="36524" spans="1:2" x14ac:dyDescent="0.25">
      <c r="A36524" s="1">
        <v>42516.362500000003</v>
      </c>
      <c r="B36524" s="2">
        <v>39.872162322936248</v>
      </c>
    </row>
    <row r="36525" spans="1:2" x14ac:dyDescent="0.25">
      <c r="A36525" s="1">
        <v>42516.363194444442</v>
      </c>
      <c r="B36525" s="2">
        <v>35.885344013565437</v>
      </c>
    </row>
    <row r="36526" spans="1:2" x14ac:dyDescent="0.25">
      <c r="A36526" s="1">
        <v>42516.363888888889</v>
      </c>
      <c r="B36526" s="2">
        <v>29.882794976122387</v>
      </c>
    </row>
    <row r="36527" spans="1:2" x14ac:dyDescent="0.25">
      <c r="A36527" s="1">
        <v>42516.364583333336</v>
      </c>
      <c r="B36527" s="2">
        <v>27.361226138926092</v>
      </c>
    </row>
    <row r="36528" spans="1:2" x14ac:dyDescent="0.25">
      <c r="A36528" s="1">
        <v>42516.365277777775</v>
      </c>
      <c r="B36528" s="2">
        <v>31.49795773747125</v>
      </c>
    </row>
    <row r="36529" spans="1:2" x14ac:dyDescent="0.25">
      <c r="A36529" s="1">
        <v>42516.365972222222</v>
      </c>
      <c r="B36529" s="2">
        <v>27.808325217209738</v>
      </c>
    </row>
    <row r="36530" spans="1:2" x14ac:dyDescent="0.25">
      <c r="A36530" s="1">
        <v>42516.366666666669</v>
      </c>
      <c r="B36530" s="2">
        <v>28.738863445515744</v>
      </c>
    </row>
    <row r="36531" spans="1:2" x14ac:dyDescent="0.25">
      <c r="A36531" s="1">
        <v>42516.367361111108</v>
      </c>
      <c r="B36531" s="2">
        <v>50.063361430092968</v>
      </c>
    </row>
    <row r="36532" spans="1:2" x14ac:dyDescent="0.25">
      <c r="A36532" s="1">
        <v>42516.368055555555</v>
      </c>
      <c r="B36532" s="2">
        <v>31.641587079408055</v>
      </c>
    </row>
    <row r="36533" spans="1:2" x14ac:dyDescent="0.25">
      <c r="A36533" s="1">
        <v>42516.368750000001</v>
      </c>
      <c r="B36533" s="2">
        <v>31.797461092724308</v>
      </c>
    </row>
    <row r="36534" spans="1:2" x14ac:dyDescent="0.25">
      <c r="A36534" s="1">
        <v>42516.369444444441</v>
      </c>
      <c r="B36534" s="2">
        <v>65.897355240020744</v>
      </c>
    </row>
    <row r="36535" spans="1:2" x14ac:dyDescent="0.25">
      <c r="A36535" s="1">
        <v>42516.370138888888</v>
      </c>
      <c r="B36535" s="2">
        <v>52.888639613288497</v>
      </c>
    </row>
    <row r="36536" spans="1:2" x14ac:dyDescent="0.25">
      <c r="A36536" s="1">
        <v>42516.370833333334</v>
      </c>
      <c r="B36536" s="2">
        <v>73.294397215985612</v>
      </c>
    </row>
    <row r="36537" spans="1:2" x14ac:dyDescent="0.25">
      <c r="A36537" s="1">
        <v>42516.371527777781</v>
      </c>
      <c r="B36537" s="2">
        <v>63.043453505816679</v>
      </c>
    </row>
    <row r="36538" spans="1:2" x14ac:dyDescent="0.25">
      <c r="A36538" s="1">
        <v>42516.37222222222</v>
      </c>
      <c r="B36538" s="2">
        <v>56.621365581321882</v>
      </c>
    </row>
    <row r="36539" spans="1:2" x14ac:dyDescent="0.25">
      <c r="A36539" s="1">
        <v>42516.372916666667</v>
      </c>
      <c r="B36539" s="2">
        <v>45.301200059562689</v>
      </c>
    </row>
    <row r="36540" spans="1:2" x14ac:dyDescent="0.25">
      <c r="A36540" s="1">
        <v>42516.373611111114</v>
      </c>
      <c r="B36540" s="2">
        <v>41.519293965586499</v>
      </c>
    </row>
    <row r="36541" spans="1:2" x14ac:dyDescent="0.25">
      <c r="A36541" s="1">
        <v>42516.374305555553</v>
      </c>
      <c r="B36541" s="2">
        <v>40.797962473883914</v>
      </c>
    </row>
    <row r="36542" spans="1:2" x14ac:dyDescent="0.25">
      <c r="A36542" s="1">
        <v>42516.375</v>
      </c>
      <c r="B36542" s="2">
        <v>35.473317704506918</v>
      </c>
    </row>
    <row r="36543" spans="1:2" x14ac:dyDescent="0.25">
      <c r="A36543" s="1">
        <v>42516.375694444447</v>
      </c>
      <c r="B36543" s="2">
        <v>41.195127726153196</v>
      </c>
    </row>
    <row r="36544" spans="1:2" x14ac:dyDescent="0.25">
      <c r="A36544" s="1">
        <v>42516.376388888886</v>
      </c>
      <c r="B36544" s="2">
        <v>33.021756905060222</v>
      </c>
    </row>
    <row r="36545" spans="1:2" x14ac:dyDescent="0.25">
      <c r="A36545" s="1">
        <v>42516.377083333333</v>
      </c>
      <c r="B36545" s="2">
        <v>38.310424088379172</v>
      </c>
    </row>
    <row r="36546" spans="1:2" x14ac:dyDescent="0.25">
      <c r="A36546" s="1">
        <v>42516.37777777778</v>
      </c>
      <c r="B36546" s="2">
        <v>25.4023541321328</v>
      </c>
    </row>
    <row r="36547" spans="1:2" x14ac:dyDescent="0.25">
      <c r="A36547" s="1">
        <v>42516.378472222219</v>
      </c>
      <c r="B36547" s="2">
        <v>19.685564313355524</v>
      </c>
    </row>
    <row r="36548" spans="1:2" x14ac:dyDescent="0.25">
      <c r="A36548" s="1">
        <v>42516.379166666666</v>
      </c>
      <c r="B36548" s="2">
        <v>53.750845960339454</v>
      </c>
    </row>
    <row r="36549" spans="1:2" x14ac:dyDescent="0.25">
      <c r="A36549" s="1">
        <v>42516.379861111112</v>
      </c>
      <c r="B36549" s="2">
        <v>11.385428243335143</v>
      </c>
    </row>
    <row r="36550" spans="1:2" x14ac:dyDescent="0.25">
      <c r="A36550" s="1">
        <v>42516.380555555559</v>
      </c>
      <c r="B36550" s="2">
        <v>18.242789057682483</v>
      </c>
    </row>
    <row r="36551" spans="1:2" x14ac:dyDescent="0.25">
      <c r="A36551" s="1">
        <v>42516.381249999999</v>
      </c>
      <c r="B36551" s="2">
        <v>16.689462912196664</v>
      </c>
    </row>
    <row r="36552" spans="1:2" x14ac:dyDescent="0.25">
      <c r="A36552" s="1">
        <v>42516.381944444445</v>
      </c>
      <c r="B36552" s="2">
        <v>21.077767016481083</v>
      </c>
    </row>
    <row r="36553" spans="1:2" x14ac:dyDescent="0.25">
      <c r="A36553" s="1">
        <v>42516.382638888892</v>
      </c>
      <c r="B36553" s="2">
        <v>28.6161375394319</v>
      </c>
    </row>
    <row r="36554" spans="1:2" x14ac:dyDescent="0.25">
      <c r="A36554" s="1">
        <v>42516.383333333331</v>
      </c>
      <c r="B36554" s="2">
        <v>41.989791296038796</v>
      </c>
    </row>
    <row r="36555" spans="1:2" x14ac:dyDescent="0.25">
      <c r="A36555" s="1">
        <v>42516.384027777778</v>
      </c>
      <c r="B36555" s="2">
        <v>13.223232086776989</v>
      </c>
    </row>
    <row r="36556" spans="1:2" x14ac:dyDescent="0.25">
      <c r="A36556" s="1">
        <v>42516.384722222225</v>
      </c>
      <c r="B36556" s="2">
        <v>19.863110164949223</v>
      </c>
    </row>
    <row r="36557" spans="1:2" x14ac:dyDescent="0.25">
      <c r="A36557" s="1">
        <v>42516.385416666664</v>
      </c>
      <c r="B36557" s="2">
        <v>23.344541100530478</v>
      </c>
    </row>
    <row r="36558" spans="1:2" x14ac:dyDescent="0.25">
      <c r="A36558" s="1">
        <v>42516.386111111111</v>
      </c>
      <c r="B36558" s="2">
        <v>41.931294716115616</v>
      </c>
    </row>
    <row r="36559" spans="1:2" x14ac:dyDescent="0.25">
      <c r="A36559" s="1">
        <v>42516.386805555558</v>
      </c>
      <c r="B36559" s="2">
        <v>47.050152076514983</v>
      </c>
    </row>
    <row r="36560" spans="1:2" x14ac:dyDescent="0.25">
      <c r="A36560" s="1">
        <v>42516.387499999997</v>
      </c>
      <c r="B36560" s="2">
        <v>42.546625737012555</v>
      </c>
    </row>
    <row r="36561" spans="1:2" x14ac:dyDescent="0.25">
      <c r="A36561" s="1">
        <v>42516.388194444444</v>
      </c>
      <c r="B36561" s="2">
        <v>62.446823267471821</v>
      </c>
    </row>
    <row r="36562" spans="1:2" x14ac:dyDescent="0.25">
      <c r="A36562" s="1">
        <v>42516.388888888891</v>
      </c>
      <c r="B36562" s="2">
        <v>92.4764096784386</v>
      </c>
    </row>
    <row r="36563" spans="1:2" x14ac:dyDescent="0.25">
      <c r="A36563" s="1">
        <v>42516.38958333333</v>
      </c>
      <c r="B36563" s="2">
        <v>55.777954569762613</v>
      </c>
    </row>
    <row r="36564" spans="1:2" x14ac:dyDescent="0.25">
      <c r="A36564" s="1">
        <v>42516.390277777777</v>
      </c>
      <c r="B36564" s="2">
        <v>25.339493314235977</v>
      </c>
    </row>
    <row r="36565" spans="1:2" x14ac:dyDescent="0.25">
      <c r="A36565" s="1">
        <v>42516.390972222223</v>
      </c>
      <c r="B36565" s="2">
        <v>-5.0504099691209072</v>
      </c>
    </row>
    <row r="36566" spans="1:2" x14ac:dyDescent="0.25">
      <c r="A36566" s="1">
        <v>42516.39166666667</v>
      </c>
      <c r="B36566" s="2">
        <v>13.896497637514646</v>
      </c>
    </row>
    <row r="36567" spans="1:2" x14ac:dyDescent="0.25">
      <c r="A36567" s="1">
        <v>42516.392361111109</v>
      </c>
      <c r="B36567" s="2">
        <v>-6.3015543341170996</v>
      </c>
    </row>
    <row r="36568" spans="1:2" x14ac:dyDescent="0.25">
      <c r="A36568" s="1">
        <v>42516.393055555556</v>
      </c>
      <c r="B36568" s="2">
        <v>-7.7945971917846082</v>
      </c>
    </row>
    <row r="36569" spans="1:2" x14ac:dyDescent="0.25">
      <c r="A36569" s="1">
        <v>42516.393750000003</v>
      </c>
      <c r="B36569" s="2">
        <v>4.1121326730023915</v>
      </c>
    </row>
    <row r="36570" spans="1:2" x14ac:dyDescent="0.25">
      <c r="A36570" s="1">
        <v>42516.394444444442</v>
      </c>
      <c r="B36570" s="2">
        <v>1.8422969705202072</v>
      </c>
    </row>
    <row r="36571" spans="1:2" x14ac:dyDescent="0.25">
      <c r="A36571" s="1">
        <v>42516.395138888889</v>
      </c>
      <c r="B36571" s="2">
        <v>-2.2845766982587521</v>
      </c>
    </row>
    <row r="36572" spans="1:2" x14ac:dyDescent="0.25">
      <c r="A36572" s="1">
        <v>42516.395833333336</v>
      </c>
      <c r="B36572" s="2">
        <v>16.542782021852325</v>
      </c>
    </row>
    <row r="36573" spans="1:2" x14ac:dyDescent="0.25">
      <c r="A36573" s="1">
        <v>42516.396527777775</v>
      </c>
      <c r="B36573" s="2">
        <v>18.53480278075828</v>
      </c>
    </row>
    <row r="36574" spans="1:2" x14ac:dyDescent="0.25">
      <c r="A36574" s="1">
        <v>42516.397222222222</v>
      </c>
      <c r="B36574" s="2">
        <v>-3.6779480963843527</v>
      </c>
    </row>
    <row r="36575" spans="1:2" x14ac:dyDescent="0.25">
      <c r="A36575" s="1">
        <v>42516.397916666669</v>
      </c>
      <c r="B36575" s="2">
        <v>49.014644385094286</v>
      </c>
    </row>
    <row r="36576" spans="1:2" x14ac:dyDescent="0.25">
      <c r="A36576" s="1">
        <v>42516.398611111108</v>
      </c>
      <c r="B36576" s="2">
        <v>58.641099265105247</v>
      </c>
    </row>
    <row r="36577" spans="1:2" x14ac:dyDescent="0.25">
      <c r="A36577" s="1">
        <v>42516.399305555555</v>
      </c>
      <c r="B36577" s="2">
        <v>6.8071434466008212</v>
      </c>
    </row>
    <row r="36578" spans="1:2" x14ac:dyDescent="0.25">
      <c r="A36578" s="1">
        <v>42516.4</v>
      </c>
      <c r="B36578" s="2">
        <v>-1.8328851192035169</v>
      </c>
    </row>
    <row r="36579" spans="1:2" x14ac:dyDescent="0.25">
      <c r="A36579" s="1">
        <v>42516.400694444441</v>
      </c>
      <c r="B36579" s="2">
        <v>28.866026600716093</v>
      </c>
    </row>
    <row r="36580" spans="1:2" x14ac:dyDescent="0.25">
      <c r="A36580" s="1">
        <v>42516.401388888888</v>
      </c>
      <c r="B36580" s="2">
        <v>35.532873886290083</v>
      </c>
    </row>
    <row r="36581" spans="1:2" x14ac:dyDescent="0.25">
      <c r="A36581" s="1">
        <v>42516.402083333334</v>
      </c>
      <c r="B36581" s="2">
        <v>9.0063922908113447</v>
      </c>
    </row>
    <row r="36582" spans="1:2" x14ac:dyDescent="0.25">
      <c r="A36582" s="1">
        <v>42516.402777777781</v>
      </c>
      <c r="B36582" s="2">
        <v>-0.53193271822625932</v>
      </c>
    </row>
    <row r="36583" spans="1:2" x14ac:dyDescent="0.25">
      <c r="A36583" s="1">
        <v>42516.40347222222</v>
      </c>
      <c r="B36583" s="2">
        <v>-0.33021908543208461</v>
      </c>
    </row>
    <row r="36584" spans="1:2" x14ac:dyDescent="0.25">
      <c r="A36584" s="1">
        <v>42516.404166666667</v>
      </c>
      <c r="B36584" s="2">
        <v>9.9769367097367656</v>
      </c>
    </row>
    <row r="36585" spans="1:2" x14ac:dyDescent="0.25">
      <c r="A36585" s="1">
        <v>42516.404861111114</v>
      </c>
      <c r="B36585" s="2">
        <v>15.896550415188539</v>
      </c>
    </row>
    <row r="36586" spans="1:2" x14ac:dyDescent="0.25">
      <c r="A36586" s="1">
        <v>42516.405555555553</v>
      </c>
      <c r="B36586" s="2">
        <v>43.801908849645407</v>
      </c>
    </row>
    <row r="36587" spans="1:2" x14ac:dyDescent="0.25">
      <c r="A36587" s="1">
        <v>42516.40625</v>
      </c>
      <c r="B36587" s="2">
        <v>10.448415882061818</v>
      </c>
    </row>
    <row r="36588" spans="1:2" x14ac:dyDescent="0.25">
      <c r="A36588" s="1">
        <v>42516.406944444447</v>
      </c>
      <c r="B36588" s="2">
        <v>5.0564357941329945</v>
      </c>
    </row>
    <row r="36589" spans="1:2" x14ac:dyDescent="0.25">
      <c r="A36589" s="1">
        <v>42516.407638888886</v>
      </c>
      <c r="B36589" s="2">
        <v>34.634394825130101</v>
      </c>
    </row>
    <row r="36590" spans="1:2" x14ac:dyDescent="0.25">
      <c r="A36590" s="1">
        <v>42516.408333333333</v>
      </c>
      <c r="B36590" s="2">
        <v>15.163776684124119</v>
      </c>
    </row>
    <row r="36591" spans="1:2" x14ac:dyDescent="0.25">
      <c r="A36591" s="1">
        <v>42516.40902777778</v>
      </c>
      <c r="B36591" s="2">
        <v>82.523508179764036</v>
      </c>
    </row>
    <row r="36592" spans="1:2" x14ac:dyDescent="0.25">
      <c r="A36592" s="1">
        <v>42516.409722222219</v>
      </c>
      <c r="B36592" s="2">
        <v>29.351743016466692</v>
      </c>
    </row>
    <row r="36593" spans="1:2" x14ac:dyDescent="0.25">
      <c r="A36593" s="1">
        <v>42516.410416666666</v>
      </c>
      <c r="B36593" s="2">
        <v>-5.7133385020055965</v>
      </c>
    </row>
    <row r="36594" spans="1:2" x14ac:dyDescent="0.25">
      <c r="A36594" s="1">
        <v>42516.411111111112</v>
      </c>
      <c r="B36594" s="2">
        <v>9.9069446115919462</v>
      </c>
    </row>
    <row r="36595" spans="1:2" x14ac:dyDescent="0.25">
      <c r="A36595" s="1">
        <v>42516.411805555559</v>
      </c>
      <c r="B36595" s="2">
        <v>-0.69906822679913605</v>
      </c>
    </row>
    <row r="36596" spans="1:2" x14ac:dyDescent="0.25">
      <c r="A36596" s="1">
        <v>42516.412499999999</v>
      </c>
      <c r="B36596" s="2">
        <v>-12.072976869313667</v>
      </c>
    </row>
    <row r="36597" spans="1:2" x14ac:dyDescent="0.25">
      <c r="A36597" s="1">
        <v>42516.413194444445</v>
      </c>
      <c r="B36597" s="2">
        <v>-0.78399832427676297</v>
      </c>
    </row>
    <row r="36598" spans="1:2" x14ac:dyDescent="0.25">
      <c r="A36598" s="1">
        <v>42516.413888888892</v>
      </c>
      <c r="B36598" s="2">
        <v>-3.8626408797077603</v>
      </c>
    </row>
    <row r="36599" spans="1:2" x14ac:dyDescent="0.25">
      <c r="A36599" s="1">
        <v>42516.414583333331</v>
      </c>
      <c r="B36599" s="2">
        <v>-0.65092948713815224</v>
      </c>
    </row>
    <row r="36600" spans="1:2" x14ac:dyDescent="0.25">
      <c r="A36600" s="1">
        <v>42516.415277777778</v>
      </c>
      <c r="B36600" s="2">
        <v>30.158509454932453</v>
      </c>
    </row>
    <row r="36601" spans="1:2" x14ac:dyDescent="0.25">
      <c r="A36601" s="1">
        <v>42516.415972222225</v>
      </c>
      <c r="B36601" s="2">
        <v>5.1548680088570107</v>
      </c>
    </row>
    <row r="36602" spans="1:2" x14ac:dyDescent="0.25">
      <c r="A36602" s="1">
        <v>42516.416666666664</v>
      </c>
      <c r="B36602" s="2">
        <v>13.843754735143253</v>
      </c>
    </row>
    <row r="36603" spans="1:2" x14ac:dyDescent="0.25">
      <c r="A36603" s="1">
        <v>42516.417361111111</v>
      </c>
      <c r="B36603" s="2">
        <v>7.191565081653243</v>
      </c>
    </row>
    <row r="36604" spans="1:2" x14ac:dyDescent="0.25">
      <c r="A36604" s="1">
        <v>42516.418055555558</v>
      </c>
      <c r="B36604" s="2">
        <v>-0.55130818940233439</v>
      </c>
    </row>
    <row r="36605" spans="1:2" x14ac:dyDescent="0.25">
      <c r="A36605" s="1">
        <v>42516.418749999997</v>
      </c>
      <c r="B36605" s="2">
        <v>0.19404630634720282</v>
      </c>
    </row>
    <row r="36606" spans="1:2" x14ac:dyDescent="0.25">
      <c r="A36606" s="1">
        <v>42516.419444444444</v>
      </c>
      <c r="B36606" s="2">
        <v>17.469318801825285</v>
      </c>
    </row>
    <row r="36607" spans="1:2" x14ac:dyDescent="0.25">
      <c r="A36607" s="1">
        <v>42516.420138888891</v>
      </c>
      <c r="B36607" s="2">
        <v>-31.881402178895467</v>
      </c>
    </row>
    <row r="36608" spans="1:2" x14ac:dyDescent="0.25">
      <c r="A36608" s="1">
        <v>42516.42083333333</v>
      </c>
      <c r="B36608" s="2">
        <v>-39.78347610299825</v>
      </c>
    </row>
    <row r="36609" spans="1:2" x14ac:dyDescent="0.25">
      <c r="A36609" s="1">
        <v>42516.421527777777</v>
      </c>
      <c r="B36609" s="2">
        <v>-28.641879634221549</v>
      </c>
    </row>
    <row r="36610" spans="1:2" x14ac:dyDescent="0.25">
      <c r="A36610" s="1">
        <v>42516.422222222223</v>
      </c>
      <c r="B36610" s="2">
        <v>-11.738743384609309</v>
      </c>
    </row>
    <row r="36611" spans="1:2" x14ac:dyDescent="0.25">
      <c r="A36611" s="1">
        <v>42516.42291666667</v>
      </c>
      <c r="B36611" s="2">
        <v>-18.547822237971317</v>
      </c>
    </row>
    <row r="36612" spans="1:2" x14ac:dyDescent="0.25">
      <c r="A36612" s="1">
        <v>42516.423611111109</v>
      </c>
      <c r="B36612" s="2">
        <v>2.7173061643115943</v>
      </c>
    </row>
    <row r="36613" spans="1:2" x14ac:dyDescent="0.25">
      <c r="A36613" s="1">
        <v>42516.424305555556</v>
      </c>
      <c r="B36613" s="2">
        <v>27.884535243644496</v>
      </c>
    </row>
    <row r="36614" spans="1:2" x14ac:dyDescent="0.25">
      <c r="A36614" s="1">
        <v>42516.425000000003</v>
      </c>
      <c r="B36614" s="2">
        <v>-17.09023847366819</v>
      </c>
    </row>
    <row r="36615" spans="1:2" x14ac:dyDescent="0.25">
      <c r="A36615" s="1">
        <v>42516.425694444442</v>
      </c>
      <c r="B36615" s="2">
        <v>-8.9611022762071411</v>
      </c>
    </row>
    <row r="36616" spans="1:2" x14ac:dyDescent="0.25">
      <c r="A36616" s="1">
        <v>42516.426388888889</v>
      </c>
      <c r="B36616" s="2">
        <v>11.718695526918358</v>
      </c>
    </row>
    <row r="36617" spans="1:2" x14ac:dyDescent="0.25">
      <c r="A36617" s="1">
        <v>42516.427083333336</v>
      </c>
      <c r="B36617" s="2">
        <v>-8.3775323842302889</v>
      </c>
    </row>
    <row r="36618" spans="1:2" x14ac:dyDescent="0.25">
      <c r="A36618" s="1">
        <v>42516.427777777775</v>
      </c>
      <c r="B36618" s="2">
        <v>3.1949633871345822</v>
      </c>
    </row>
    <row r="36619" spans="1:2" x14ac:dyDescent="0.25">
      <c r="A36619" s="1">
        <v>42516.428472222222</v>
      </c>
      <c r="B36619" s="2">
        <v>12.527512454181366</v>
      </c>
    </row>
    <row r="36620" spans="1:2" x14ac:dyDescent="0.25">
      <c r="A36620" s="1">
        <v>42516.429166666669</v>
      </c>
      <c r="B36620" s="2">
        <v>43.312111940119458</v>
      </c>
    </row>
    <row r="36621" spans="1:2" x14ac:dyDescent="0.25">
      <c r="A36621" s="1">
        <v>42516.429861111108</v>
      </c>
      <c r="B36621" s="2">
        <v>-11.988981717642552</v>
      </c>
    </row>
    <row r="36622" spans="1:2" x14ac:dyDescent="0.25">
      <c r="A36622" s="1">
        <v>42516.430555555555</v>
      </c>
      <c r="B36622" s="2">
        <v>-40.734426685738917</v>
      </c>
    </row>
    <row r="36623" spans="1:2" x14ac:dyDescent="0.25">
      <c r="A36623" s="1">
        <v>42516.431250000001</v>
      </c>
      <c r="B36623" s="2">
        <v>-19.617623141461323</v>
      </c>
    </row>
    <row r="36624" spans="1:2" x14ac:dyDescent="0.25">
      <c r="A36624" s="1">
        <v>42516.431944444441</v>
      </c>
      <c r="B36624" s="2">
        <v>-18.67328525860794</v>
      </c>
    </row>
    <row r="36625" spans="1:2" x14ac:dyDescent="0.25">
      <c r="A36625" s="1">
        <v>42516.432638888888</v>
      </c>
      <c r="B36625" s="2">
        <v>-3.6248869981277192</v>
      </c>
    </row>
    <row r="36626" spans="1:2" x14ac:dyDescent="0.25">
      <c r="A36626" s="1">
        <v>42516.433333333334</v>
      </c>
      <c r="B36626" s="2">
        <v>-7.2717985532527871</v>
      </c>
    </row>
    <row r="36627" spans="1:2" x14ac:dyDescent="0.25">
      <c r="A36627" s="1">
        <v>42516.434027777781</v>
      </c>
      <c r="B36627" s="2">
        <v>-34.477617730558265</v>
      </c>
    </row>
    <row r="36628" spans="1:2" x14ac:dyDescent="0.25">
      <c r="A36628" s="1">
        <v>42516.43472222222</v>
      </c>
      <c r="B36628" s="2">
        <v>-16.254971770728783</v>
      </c>
    </row>
    <row r="36629" spans="1:2" x14ac:dyDescent="0.25">
      <c r="A36629" s="1">
        <v>42516.435416666667</v>
      </c>
      <c r="B36629" s="2">
        <v>-41.262599759739047</v>
      </c>
    </row>
    <row r="36630" spans="1:2" x14ac:dyDescent="0.25">
      <c r="A36630" s="1">
        <v>42516.436111111114</v>
      </c>
      <c r="B36630" s="2">
        <v>-40.866886153599872</v>
      </c>
    </row>
    <row r="36631" spans="1:2" x14ac:dyDescent="0.25">
      <c r="A36631" s="1">
        <v>42516.436805555553</v>
      </c>
      <c r="B36631" s="2">
        <v>-36.072819000016899</v>
      </c>
    </row>
    <row r="36632" spans="1:2" x14ac:dyDescent="0.25">
      <c r="A36632" s="1">
        <v>42516.4375</v>
      </c>
      <c r="B36632" s="2">
        <v>-4.694469023150547</v>
      </c>
    </row>
    <row r="36633" spans="1:2" x14ac:dyDescent="0.25">
      <c r="A36633" s="1">
        <v>42516.438194444447</v>
      </c>
      <c r="B36633" s="2">
        <v>-6.2013432758588651</v>
      </c>
    </row>
    <row r="36634" spans="1:2" x14ac:dyDescent="0.25">
      <c r="A36634" s="1">
        <v>42516.438888888886</v>
      </c>
      <c r="B36634" s="2">
        <v>-1.4034461227410551</v>
      </c>
    </row>
    <row r="36635" spans="1:2" x14ac:dyDescent="0.25">
      <c r="A36635" s="1">
        <v>42516.439583333333</v>
      </c>
      <c r="B36635" s="2">
        <v>2.665030533982887</v>
      </c>
    </row>
    <row r="36636" spans="1:2" x14ac:dyDescent="0.25">
      <c r="A36636" s="1">
        <v>42516.44027777778</v>
      </c>
      <c r="B36636" s="2">
        <v>4.8133514666682462</v>
      </c>
    </row>
    <row r="36637" spans="1:2" x14ac:dyDescent="0.25">
      <c r="A36637" s="1">
        <v>42516.440972222219</v>
      </c>
      <c r="B36637" s="2">
        <v>8.7391553962700232</v>
      </c>
    </row>
    <row r="36638" spans="1:2" x14ac:dyDescent="0.25">
      <c r="A36638" s="1">
        <v>42516.441666666666</v>
      </c>
      <c r="B36638" s="2">
        <v>62.020044759355372</v>
      </c>
    </row>
    <row r="36639" spans="1:2" x14ac:dyDescent="0.25">
      <c r="A36639" s="1">
        <v>42516.442361111112</v>
      </c>
      <c r="B36639" s="2">
        <v>74.303086087730478</v>
      </c>
    </row>
    <row r="36640" spans="1:2" x14ac:dyDescent="0.25">
      <c r="A36640" s="1">
        <v>42516.443055555559</v>
      </c>
      <c r="B36640" s="2">
        <v>65.657423010387959</v>
      </c>
    </row>
    <row r="36641" spans="1:2" x14ac:dyDescent="0.25">
      <c r="A36641" s="1">
        <v>42516.443749999999</v>
      </c>
      <c r="B36641" s="2">
        <v>74.266050367667532</v>
      </c>
    </row>
    <row r="36642" spans="1:2" x14ac:dyDescent="0.25">
      <c r="A36642" s="1">
        <v>42516.444444444445</v>
      </c>
      <c r="B36642" s="2">
        <v>68.001107559955557</v>
      </c>
    </row>
    <row r="36643" spans="1:2" x14ac:dyDescent="0.25">
      <c r="A36643" s="1">
        <v>42516.445138888892</v>
      </c>
      <c r="B36643" s="2">
        <v>88.429226836517529</v>
      </c>
    </row>
    <row r="36644" spans="1:2" x14ac:dyDescent="0.25">
      <c r="A36644" s="1">
        <v>42516.445833333331</v>
      </c>
      <c r="B36644" s="2">
        <v>131.70189919938565</v>
      </c>
    </row>
    <row r="36645" spans="1:2" x14ac:dyDescent="0.25">
      <c r="A36645" s="1">
        <v>42516.446527777778</v>
      </c>
      <c r="B36645" s="2">
        <v>156.64667318054319</v>
      </c>
    </row>
    <row r="36646" spans="1:2" x14ac:dyDescent="0.25">
      <c r="A36646" s="1">
        <v>42516.447222222225</v>
      </c>
      <c r="B36646" s="2">
        <v>198.77138213922348</v>
      </c>
    </row>
    <row r="36647" spans="1:2" x14ac:dyDescent="0.25">
      <c r="A36647" s="1">
        <v>42516.447916666664</v>
      </c>
      <c r="B36647" s="2">
        <v>183.04944978283021</v>
      </c>
    </row>
    <row r="36648" spans="1:2" x14ac:dyDescent="0.25">
      <c r="A36648" s="1">
        <v>42516.448611111111</v>
      </c>
      <c r="B36648" s="2">
        <v>141.42830383484252</v>
      </c>
    </row>
    <row r="36649" spans="1:2" x14ac:dyDescent="0.25">
      <c r="A36649" s="1">
        <v>42516.449305555558</v>
      </c>
      <c r="B36649" s="2">
        <v>133.56145682678712</v>
      </c>
    </row>
    <row r="36650" spans="1:2" x14ac:dyDescent="0.25">
      <c r="A36650" s="1">
        <v>42516.45</v>
      </c>
      <c r="B36650" s="2">
        <v>104.54196147879119</v>
      </c>
    </row>
    <row r="36651" spans="1:2" x14ac:dyDescent="0.25">
      <c r="A36651" s="1">
        <v>42516.450694444444</v>
      </c>
      <c r="B36651" s="2">
        <v>77.670087178274599</v>
      </c>
    </row>
    <row r="36652" spans="1:2" x14ac:dyDescent="0.25">
      <c r="A36652" s="1">
        <v>42516.451388888891</v>
      </c>
      <c r="B36652" s="2">
        <v>53.050271910108862</v>
      </c>
    </row>
    <row r="36653" spans="1:2" x14ac:dyDescent="0.25">
      <c r="A36653" s="1">
        <v>42516.45208333333</v>
      </c>
      <c r="B36653" s="2">
        <v>77.319638261421161</v>
      </c>
    </row>
    <row r="36654" spans="1:2" x14ac:dyDescent="0.25">
      <c r="A36654" s="1">
        <v>42516.452777777777</v>
      </c>
      <c r="B36654" s="2">
        <v>108.44832706254674</v>
      </c>
    </row>
    <row r="36655" spans="1:2" x14ac:dyDescent="0.25">
      <c r="A36655" s="1">
        <v>42516.453472222223</v>
      </c>
      <c r="B36655" s="2">
        <v>74.67939839355337</v>
      </c>
    </row>
    <row r="36656" spans="1:2" x14ac:dyDescent="0.25">
      <c r="A36656" s="1">
        <v>42516.45416666667</v>
      </c>
      <c r="B36656" s="2">
        <v>64.970036002281503</v>
      </c>
    </row>
    <row r="36657" spans="1:2" x14ac:dyDescent="0.25">
      <c r="A36657" s="1">
        <v>42516.454861111109</v>
      </c>
      <c r="B36657" s="2">
        <v>79.854528417117152</v>
      </c>
    </row>
    <row r="36658" spans="1:2" x14ac:dyDescent="0.25">
      <c r="A36658" s="1">
        <v>42516.455555555556</v>
      </c>
      <c r="B36658" s="2">
        <v>116.31349832201765</v>
      </c>
    </row>
    <row r="36659" spans="1:2" x14ac:dyDescent="0.25">
      <c r="A36659" s="1">
        <v>42516.456250000003</v>
      </c>
      <c r="B36659" s="2">
        <v>76.122013651053805</v>
      </c>
    </row>
    <row r="36660" spans="1:2" x14ac:dyDescent="0.25">
      <c r="A36660" s="1">
        <v>42516.456944444442</v>
      </c>
      <c r="B36660" s="2">
        <v>99.243737645130992</v>
      </c>
    </row>
    <row r="36661" spans="1:2" x14ac:dyDescent="0.25">
      <c r="A36661" s="1">
        <v>42516.457638888889</v>
      </c>
      <c r="B36661" s="2">
        <v>129.69768853611313</v>
      </c>
    </row>
    <row r="36662" spans="1:2" x14ac:dyDescent="0.25">
      <c r="A36662" s="1">
        <v>42516.458333333336</v>
      </c>
      <c r="B36662" s="2">
        <v>86.894674083072459</v>
      </c>
    </row>
    <row r="36663" spans="1:2" x14ac:dyDescent="0.25">
      <c r="A36663" s="1">
        <v>42516.459027777775</v>
      </c>
      <c r="B36663" s="2">
        <v>48.474017521911691</v>
      </c>
    </row>
    <row r="36664" spans="1:2" x14ac:dyDescent="0.25">
      <c r="A36664" s="1">
        <v>42516.459722222222</v>
      </c>
      <c r="B36664" s="2">
        <v>60.206187490525188</v>
      </c>
    </row>
    <row r="36665" spans="1:2" x14ac:dyDescent="0.25">
      <c r="A36665" s="1">
        <v>42516.460416666669</v>
      </c>
      <c r="B36665" s="2">
        <v>65.684941417347488</v>
      </c>
    </row>
    <row r="36666" spans="1:2" x14ac:dyDescent="0.25">
      <c r="A36666" s="1">
        <v>42516.461111111108</v>
      </c>
      <c r="B36666" s="2">
        <v>85.193353450430251</v>
      </c>
    </row>
    <row r="36667" spans="1:2" x14ac:dyDescent="0.25">
      <c r="A36667" s="1">
        <v>42516.461805555555</v>
      </c>
      <c r="B36667" s="2">
        <v>82.604780903854405</v>
      </c>
    </row>
    <row r="36668" spans="1:2" x14ac:dyDescent="0.25">
      <c r="A36668" s="1">
        <v>42516.462500000001</v>
      </c>
      <c r="B36668" s="2">
        <v>108.68414985534812</v>
      </c>
    </row>
    <row r="36669" spans="1:2" x14ac:dyDescent="0.25">
      <c r="A36669" s="1">
        <v>42516.463194444441</v>
      </c>
      <c r="B36669" s="2">
        <v>108.21711540324807</v>
      </c>
    </row>
    <row r="36670" spans="1:2" x14ac:dyDescent="0.25">
      <c r="A36670" s="1">
        <v>42516.463888888888</v>
      </c>
      <c r="B36670" s="2">
        <v>133.60106664351187</v>
      </c>
    </row>
    <row r="36671" spans="1:2" x14ac:dyDescent="0.25">
      <c r="A36671" s="1">
        <v>42516.464583333334</v>
      </c>
      <c r="B36671" s="2">
        <v>163.3342773250537</v>
      </c>
    </row>
    <row r="36672" spans="1:2" x14ac:dyDescent="0.25">
      <c r="A36672" s="1">
        <v>42516.465277777781</v>
      </c>
      <c r="B36672" s="2">
        <v>166.01581374886058</v>
      </c>
    </row>
    <row r="36673" spans="1:2" x14ac:dyDescent="0.25">
      <c r="A36673" s="1">
        <v>42516.46597222222</v>
      </c>
      <c r="B36673" s="2">
        <v>158.32262810656877</v>
      </c>
    </row>
    <row r="36674" spans="1:2" x14ac:dyDescent="0.25">
      <c r="A36674" s="1">
        <v>42516.466666666667</v>
      </c>
      <c r="B36674" s="2">
        <v>167.68183817154494</v>
      </c>
    </row>
    <row r="36675" spans="1:2" x14ac:dyDescent="0.25">
      <c r="A36675" s="1">
        <v>42516.467361111114</v>
      </c>
      <c r="B36675" s="2">
        <v>166.97476155010517</v>
      </c>
    </row>
    <row r="36676" spans="1:2" x14ac:dyDescent="0.25">
      <c r="A36676" s="1">
        <v>42516.468055555553</v>
      </c>
      <c r="B36676" s="2">
        <v>166.42890316518412</v>
      </c>
    </row>
    <row r="36677" spans="1:2" x14ac:dyDescent="0.25">
      <c r="A36677" s="1">
        <v>42516.46875</v>
      </c>
      <c r="B36677" s="2">
        <v>9.3574816504144103</v>
      </c>
    </row>
    <row r="36678" spans="1:2" x14ac:dyDescent="0.25">
      <c r="A36678" s="1">
        <v>42516.469444444447</v>
      </c>
      <c r="B36678" s="2">
        <v>-335.05802261639229</v>
      </c>
    </row>
    <row r="36679" spans="1:2" x14ac:dyDescent="0.25">
      <c r="A36679" s="1">
        <v>42516.470138888886</v>
      </c>
      <c r="B36679" s="2">
        <v>-200.37189236695411</v>
      </c>
    </row>
    <row r="36680" spans="1:2" x14ac:dyDescent="0.25">
      <c r="A36680" s="1">
        <v>42516.470833333333</v>
      </c>
      <c r="B36680" s="2">
        <v>133.54608992616801</v>
      </c>
    </row>
    <row r="36681" spans="1:2" x14ac:dyDescent="0.25">
      <c r="A36681" s="1">
        <v>42516.47152777778</v>
      </c>
      <c r="B36681" s="2">
        <v>126.59170324741474</v>
      </c>
    </row>
    <row r="36682" spans="1:2" x14ac:dyDescent="0.25">
      <c r="A36682" s="1">
        <v>42516.472222222219</v>
      </c>
      <c r="B36682" s="2">
        <v>119.30953107028424</v>
      </c>
    </row>
    <row r="36683" spans="1:2" x14ac:dyDescent="0.25">
      <c r="A36683" s="1">
        <v>42516.472916666666</v>
      </c>
      <c r="B36683" s="2">
        <v>129.75861602342533</v>
      </c>
    </row>
    <row r="36684" spans="1:2" x14ac:dyDescent="0.25">
      <c r="A36684" s="1">
        <v>42516.473611111112</v>
      </c>
      <c r="B36684" s="2">
        <v>169.93487984202415</v>
      </c>
    </row>
    <row r="36685" spans="1:2" x14ac:dyDescent="0.25">
      <c r="A36685" s="1">
        <v>42516.474305555559</v>
      </c>
      <c r="B36685" s="2">
        <v>143.81193726727119</v>
      </c>
    </row>
    <row r="36686" spans="1:2" x14ac:dyDescent="0.25">
      <c r="A36686" s="1">
        <v>42516.474999999999</v>
      </c>
      <c r="B36686" s="2">
        <v>132.15846257490338</v>
      </c>
    </row>
    <row r="36687" spans="1:2" x14ac:dyDescent="0.25">
      <c r="A36687" s="1">
        <v>42516.475694444445</v>
      </c>
      <c r="B36687" s="2">
        <v>190.37589184337995</v>
      </c>
    </row>
    <row r="36688" spans="1:2" x14ac:dyDescent="0.25">
      <c r="A36688" s="1">
        <v>42516.476388888892</v>
      </c>
      <c r="B36688" s="2">
        <v>182.76071562909445</v>
      </c>
    </row>
    <row r="36689" spans="1:2" x14ac:dyDescent="0.25">
      <c r="A36689" s="1">
        <v>42516.477083333331</v>
      </c>
      <c r="B36689" s="2">
        <v>135.02475205335068</v>
      </c>
    </row>
    <row r="36690" spans="1:2" x14ac:dyDescent="0.25">
      <c r="A36690" s="1">
        <v>42516.477777777778</v>
      </c>
      <c r="B36690" s="2">
        <v>76.739455831290499</v>
      </c>
    </row>
    <row r="36691" spans="1:2" x14ac:dyDescent="0.25">
      <c r="A36691" s="1">
        <v>42516.478472222225</v>
      </c>
      <c r="B36691" s="2">
        <v>24.170963042661121</v>
      </c>
    </row>
    <row r="36692" spans="1:2" x14ac:dyDescent="0.25">
      <c r="A36692" s="1">
        <v>42516.479166666664</v>
      </c>
      <c r="B36692" s="2">
        <v>33.206814674680935</v>
      </c>
    </row>
    <row r="36693" spans="1:2" x14ac:dyDescent="0.25">
      <c r="A36693" s="1">
        <v>42516.479861111111</v>
      </c>
      <c r="B36693" s="2">
        <v>19.353489704378685</v>
      </c>
    </row>
    <row r="36694" spans="1:2" x14ac:dyDescent="0.25">
      <c r="A36694" s="1">
        <v>42516.480555555558</v>
      </c>
      <c r="B36694" s="2">
        <v>31.017709377796077</v>
      </c>
    </row>
    <row r="36695" spans="1:2" x14ac:dyDescent="0.25">
      <c r="A36695" s="1">
        <v>42516.481249999997</v>
      </c>
      <c r="B36695" s="2">
        <v>-21.3186042482305</v>
      </c>
    </row>
    <row r="36696" spans="1:2" x14ac:dyDescent="0.25">
      <c r="A36696" s="1">
        <v>42516.481944444444</v>
      </c>
      <c r="B36696" s="2">
        <v>-11.020571255860462</v>
      </c>
    </row>
    <row r="36697" spans="1:2" x14ac:dyDescent="0.25">
      <c r="A36697" s="1">
        <v>42516.482638888891</v>
      </c>
      <c r="B36697" s="2">
        <v>16.164145749551246</v>
      </c>
    </row>
    <row r="36698" spans="1:2" x14ac:dyDescent="0.25">
      <c r="A36698" s="1">
        <v>42516.48333333333</v>
      </c>
      <c r="B36698" s="2">
        <v>26.764972124111956</v>
      </c>
    </row>
    <row r="36699" spans="1:2" x14ac:dyDescent="0.25">
      <c r="A36699" s="1">
        <v>42516.484027777777</v>
      </c>
      <c r="B36699" s="2">
        <v>-2.2236265796178487</v>
      </c>
    </row>
    <row r="36700" spans="1:2" x14ac:dyDescent="0.25">
      <c r="A36700" s="1">
        <v>42516.484722222223</v>
      </c>
      <c r="B36700" s="2">
        <v>-13.686606041140234</v>
      </c>
    </row>
    <row r="36701" spans="1:2" x14ac:dyDescent="0.25">
      <c r="A36701" s="1">
        <v>42516.48541666667</v>
      </c>
      <c r="B36701" s="2">
        <v>-12.462572030948165</v>
      </c>
    </row>
    <row r="36702" spans="1:2" x14ac:dyDescent="0.25">
      <c r="A36702" s="1">
        <v>42516.486111111109</v>
      </c>
      <c r="B36702" s="2">
        <v>14.491256203996212</v>
      </c>
    </row>
    <row r="36703" spans="1:2" x14ac:dyDescent="0.25">
      <c r="A36703" s="1">
        <v>42516.486805555556</v>
      </c>
      <c r="B36703" s="2">
        <v>41.60956369984924</v>
      </c>
    </row>
    <row r="36704" spans="1:2" x14ac:dyDescent="0.25">
      <c r="A36704" s="1">
        <v>42516.487500000003</v>
      </c>
      <c r="B36704" s="2">
        <v>16.312547973823772</v>
      </c>
    </row>
    <row r="36705" spans="1:2" x14ac:dyDescent="0.25">
      <c r="A36705" s="1">
        <v>42516.488194444442</v>
      </c>
      <c r="B36705" s="2">
        <v>14.656760427997506</v>
      </c>
    </row>
    <row r="36706" spans="1:2" x14ac:dyDescent="0.25">
      <c r="A36706" s="1">
        <v>42516.488888888889</v>
      </c>
      <c r="B36706" s="2">
        <v>17.356656179188576</v>
      </c>
    </row>
    <row r="36707" spans="1:2" x14ac:dyDescent="0.25">
      <c r="A36707" s="1">
        <v>42516.489583333336</v>
      </c>
      <c r="B36707" s="2">
        <v>10.045761255998999</v>
      </c>
    </row>
    <row r="36708" spans="1:2" x14ac:dyDescent="0.25">
      <c r="A36708" s="1">
        <v>42516.490277777775</v>
      </c>
      <c r="B36708" s="2">
        <v>-17.780830388737378</v>
      </c>
    </row>
    <row r="36709" spans="1:2" x14ac:dyDescent="0.25">
      <c r="A36709" s="1">
        <v>42516.490972222222</v>
      </c>
      <c r="B36709" s="2">
        <v>-23.46732215983987</v>
      </c>
    </row>
    <row r="36710" spans="1:2" x14ac:dyDescent="0.25">
      <c r="A36710" s="1">
        <v>42516.491666666669</v>
      </c>
      <c r="B36710" s="2">
        <v>-26.519363656430507</v>
      </c>
    </row>
    <row r="36711" spans="1:2" x14ac:dyDescent="0.25">
      <c r="A36711" s="1">
        <v>42516.492361111108</v>
      </c>
      <c r="B36711" s="2">
        <v>-35.936397556491038</v>
      </c>
    </row>
    <row r="36712" spans="1:2" x14ac:dyDescent="0.25">
      <c r="A36712" s="1">
        <v>42516.493055555555</v>
      </c>
      <c r="B36712" s="2">
        <v>-68.738677604894235</v>
      </c>
    </row>
    <row r="36713" spans="1:2" x14ac:dyDescent="0.25">
      <c r="A36713" s="1">
        <v>42516.493750000001</v>
      </c>
      <c r="B36713" s="2">
        <v>-84.759438273357233</v>
      </c>
    </row>
    <row r="36714" spans="1:2" x14ac:dyDescent="0.25">
      <c r="A36714" s="1">
        <v>42516.494444444441</v>
      </c>
      <c r="B36714" s="2">
        <v>-48.838482402589094</v>
      </c>
    </row>
    <row r="36715" spans="1:2" x14ac:dyDescent="0.25">
      <c r="A36715" s="1">
        <v>42516.495138888888</v>
      </c>
      <c r="B36715" s="2">
        <v>-30.416287912850386</v>
      </c>
    </row>
    <row r="36716" spans="1:2" x14ac:dyDescent="0.25">
      <c r="A36716" s="1">
        <v>42516.495833333334</v>
      </c>
      <c r="B36716" s="2">
        <v>-50.683675584291144</v>
      </c>
    </row>
    <row r="36717" spans="1:2" x14ac:dyDescent="0.25">
      <c r="A36717" s="1">
        <v>42516.496527777781</v>
      </c>
      <c r="B36717" s="2">
        <v>-60.463790824689205</v>
      </c>
    </row>
    <row r="36718" spans="1:2" x14ac:dyDescent="0.25">
      <c r="A36718" s="1">
        <v>42516.49722222222</v>
      </c>
      <c r="B36718" s="2">
        <v>-54.182064722026311</v>
      </c>
    </row>
    <row r="36719" spans="1:2" x14ac:dyDescent="0.25">
      <c r="A36719" s="1">
        <v>42516.497916666667</v>
      </c>
      <c r="B36719" s="2">
        <v>-43.0000407897518</v>
      </c>
    </row>
    <row r="36720" spans="1:2" x14ac:dyDescent="0.25">
      <c r="A36720" s="1">
        <v>42516.498611111114</v>
      </c>
      <c r="B36720" s="2">
        <v>-22.24875558266843</v>
      </c>
    </row>
    <row r="36721" spans="1:2" x14ac:dyDescent="0.25">
      <c r="A36721" s="1">
        <v>42516.499305555553</v>
      </c>
      <c r="B36721" s="2">
        <v>-13.579327550386855</v>
      </c>
    </row>
    <row r="36722" spans="1:2" x14ac:dyDescent="0.25">
      <c r="A36722" s="1">
        <v>42516.5</v>
      </c>
      <c r="B36722" s="2">
        <v>-18.06829991019719</v>
      </c>
    </row>
    <row r="36723" spans="1:2" x14ac:dyDescent="0.25">
      <c r="A36723" s="1">
        <v>42516.500694444447</v>
      </c>
      <c r="B36723" s="2">
        <v>31.187081021758786</v>
      </c>
    </row>
    <row r="36724" spans="1:2" x14ac:dyDescent="0.25">
      <c r="A36724" s="1">
        <v>42516.501388888886</v>
      </c>
      <c r="B36724" s="2">
        <v>37.286671764345371</v>
      </c>
    </row>
    <row r="36725" spans="1:2" x14ac:dyDescent="0.25">
      <c r="A36725" s="1">
        <v>42516.502083333333</v>
      </c>
      <c r="B36725" s="2">
        <v>8.2907927719163119</v>
      </c>
    </row>
    <row r="36726" spans="1:2" x14ac:dyDescent="0.25">
      <c r="A36726" s="1">
        <v>42516.50277777778</v>
      </c>
      <c r="B36726" s="2">
        <v>10.350501547536503</v>
      </c>
    </row>
    <row r="36727" spans="1:2" x14ac:dyDescent="0.25">
      <c r="A36727" s="1">
        <v>42516.503472222219</v>
      </c>
      <c r="B36727" s="2">
        <v>2.6273185718004242</v>
      </c>
    </row>
    <row r="36728" spans="1:2" x14ac:dyDescent="0.25">
      <c r="A36728" s="1">
        <v>42516.504166666666</v>
      </c>
      <c r="B36728" s="2">
        <v>34.899606073804897</v>
      </c>
    </row>
    <row r="36729" spans="1:2" x14ac:dyDescent="0.25">
      <c r="A36729" s="1">
        <v>42516.504861111112</v>
      </c>
      <c r="B36729" s="2">
        <v>33.925700258155118</v>
      </c>
    </row>
    <row r="36730" spans="1:2" x14ac:dyDescent="0.25">
      <c r="A36730" s="1">
        <v>42516.505555555559</v>
      </c>
      <c r="B36730" s="2">
        <v>10.709693815936529</v>
      </c>
    </row>
    <row r="36731" spans="1:2" x14ac:dyDescent="0.25">
      <c r="A36731" s="1">
        <v>42516.506249999999</v>
      </c>
      <c r="B36731" s="2">
        <v>-14.613623674050904</v>
      </c>
    </row>
    <row r="36732" spans="1:2" x14ac:dyDescent="0.25">
      <c r="A36732" s="1">
        <v>42516.506944444445</v>
      </c>
      <c r="B36732" s="2">
        <v>-2.2331769703382935</v>
      </c>
    </row>
    <row r="36733" spans="1:2" x14ac:dyDescent="0.25">
      <c r="A36733" s="1">
        <v>42516.507638888892</v>
      </c>
      <c r="B36733" s="2">
        <v>6.3644413116499585</v>
      </c>
    </row>
    <row r="36734" spans="1:2" x14ac:dyDescent="0.25">
      <c r="A36734" s="1">
        <v>42516.508333333331</v>
      </c>
      <c r="B36734" s="2">
        <v>-4.3669303266729305</v>
      </c>
    </row>
    <row r="36735" spans="1:2" x14ac:dyDescent="0.25">
      <c r="A36735" s="1">
        <v>42516.509027777778</v>
      </c>
      <c r="B36735" s="2">
        <v>-0.69376784422056514</v>
      </c>
    </row>
    <row r="36736" spans="1:2" x14ac:dyDescent="0.25">
      <c r="A36736" s="1">
        <v>42516.509722222225</v>
      </c>
      <c r="B36736" s="2">
        <v>-48.39583010524705</v>
      </c>
    </row>
    <row r="36737" spans="1:2" x14ac:dyDescent="0.25">
      <c r="A36737" s="1">
        <v>42516.510416666664</v>
      </c>
      <c r="B36737" s="2">
        <v>-47.516759484160382</v>
      </c>
    </row>
    <row r="36738" spans="1:2" x14ac:dyDescent="0.25">
      <c r="A36738" s="1">
        <v>42516.511111111111</v>
      </c>
      <c r="B36738" s="2">
        <v>-48.293719919684612</v>
      </c>
    </row>
    <row r="36739" spans="1:2" x14ac:dyDescent="0.25">
      <c r="A36739" s="1">
        <v>42516.511805555558</v>
      </c>
      <c r="B36739" s="2">
        <v>-69.900113337065946</v>
      </c>
    </row>
    <row r="36740" spans="1:2" x14ac:dyDescent="0.25">
      <c r="A36740" s="1">
        <v>42516.512499999997</v>
      </c>
      <c r="B36740" s="2">
        <v>-58.913646408723437</v>
      </c>
    </row>
    <row r="36741" spans="1:2" x14ac:dyDescent="0.25">
      <c r="A36741" s="1">
        <v>42516.513194444444</v>
      </c>
      <c r="B36741" s="2">
        <v>-22.747921956343149</v>
      </c>
    </row>
    <row r="36742" spans="1:2" x14ac:dyDescent="0.25">
      <c r="A36742" s="1">
        <v>42516.513888888891</v>
      </c>
      <c r="B36742" s="2">
        <v>-41.964808458510866</v>
      </c>
    </row>
    <row r="36743" spans="1:2" x14ac:dyDescent="0.25">
      <c r="A36743" s="1">
        <v>42516.51458333333</v>
      </c>
      <c r="B36743" s="2">
        <v>-60.059079525049313</v>
      </c>
    </row>
    <row r="36744" spans="1:2" x14ac:dyDescent="0.25">
      <c r="A36744" s="1">
        <v>42516.515277777777</v>
      </c>
      <c r="B36744" s="2">
        <v>-82.460783622879532</v>
      </c>
    </row>
    <row r="36745" spans="1:2" x14ac:dyDescent="0.25">
      <c r="A36745" s="1">
        <v>42516.515972222223</v>
      </c>
      <c r="B36745" s="2">
        <v>-113.31199050258923</v>
      </c>
    </row>
    <row r="36746" spans="1:2" x14ac:dyDescent="0.25">
      <c r="A36746" s="1">
        <v>42516.51666666667</v>
      </c>
      <c r="B36746" s="2">
        <v>-103.28708977124576</v>
      </c>
    </row>
    <row r="36747" spans="1:2" x14ac:dyDescent="0.25">
      <c r="A36747" s="1">
        <v>42516.517361111109</v>
      </c>
      <c r="B36747" s="2">
        <v>-75.440515818855303</v>
      </c>
    </row>
    <row r="36748" spans="1:2" x14ac:dyDescent="0.25">
      <c r="A36748" s="1">
        <v>42516.518055555556</v>
      </c>
      <c r="B36748" s="2">
        <v>-58.039210838993313</v>
      </c>
    </row>
    <row r="36749" spans="1:2" x14ac:dyDescent="0.25">
      <c r="A36749" s="1">
        <v>42516.518750000003</v>
      </c>
      <c r="B36749" s="2">
        <v>11.903344903839752</v>
      </c>
    </row>
    <row r="36750" spans="1:2" x14ac:dyDescent="0.25">
      <c r="A36750" s="1">
        <v>42516.519444444442</v>
      </c>
      <c r="B36750" s="2">
        <v>-6.0000698398260282</v>
      </c>
    </row>
    <row r="36751" spans="1:2" x14ac:dyDescent="0.25">
      <c r="A36751" s="1">
        <v>42516.520138888889</v>
      </c>
      <c r="B36751" s="2">
        <v>40.538863276250289</v>
      </c>
    </row>
    <row r="36752" spans="1:2" x14ac:dyDescent="0.25">
      <c r="A36752" s="1">
        <v>42516.520833333336</v>
      </c>
      <c r="B36752" s="2">
        <v>-35.697758958539147</v>
      </c>
    </row>
    <row r="36753" spans="1:2" x14ac:dyDescent="0.25">
      <c r="A36753" s="1">
        <v>42516.521527777775</v>
      </c>
      <c r="B36753" s="2">
        <v>-45.182167860031285</v>
      </c>
    </row>
    <row r="36754" spans="1:2" x14ac:dyDescent="0.25">
      <c r="A36754" s="1">
        <v>42516.522222222222</v>
      </c>
      <c r="B36754" s="2">
        <v>-71.98621901152849</v>
      </c>
    </row>
    <row r="36755" spans="1:2" x14ac:dyDescent="0.25">
      <c r="A36755" s="1">
        <v>42516.522916666669</v>
      </c>
      <c r="B36755" s="2">
        <v>-77.060709188108248</v>
      </c>
    </row>
    <row r="36756" spans="1:2" x14ac:dyDescent="0.25">
      <c r="A36756" s="1">
        <v>42516.523611111108</v>
      </c>
      <c r="B36756" s="2">
        <v>-60.480860671811385</v>
      </c>
    </row>
    <row r="36757" spans="1:2" x14ac:dyDescent="0.25">
      <c r="A36757" s="1">
        <v>42516.524305555555</v>
      </c>
      <c r="B36757" s="2">
        <v>-48.945162307662152</v>
      </c>
    </row>
    <row r="36758" spans="1:2" x14ac:dyDescent="0.25">
      <c r="A36758" s="1">
        <v>42516.525000000001</v>
      </c>
      <c r="B36758" s="2">
        <v>-51.619019997760191</v>
      </c>
    </row>
    <row r="36759" spans="1:2" x14ac:dyDescent="0.25">
      <c r="A36759" s="1">
        <v>42516.525694444441</v>
      </c>
      <c r="B36759" s="2">
        <v>4.9976592385341068</v>
      </c>
    </row>
    <row r="36760" spans="1:2" x14ac:dyDescent="0.25">
      <c r="A36760" s="1">
        <v>42516.526388888888</v>
      </c>
      <c r="B36760" s="2">
        <v>11.270137693360933</v>
      </c>
    </row>
    <row r="36761" spans="1:2" x14ac:dyDescent="0.25">
      <c r="A36761" s="1">
        <v>42516.527083333334</v>
      </c>
      <c r="B36761" s="2">
        <v>-5.2878366065022417</v>
      </c>
    </row>
    <row r="36762" spans="1:2" x14ac:dyDescent="0.25">
      <c r="A36762" s="1">
        <v>42516.527777777781</v>
      </c>
      <c r="B36762" s="2">
        <v>-20.610256044137834</v>
      </c>
    </row>
    <row r="36763" spans="1:2" x14ac:dyDescent="0.25">
      <c r="A36763" s="1">
        <v>42516.52847222222</v>
      </c>
      <c r="B36763" s="2">
        <v>-40.619981972278524</v>
      </c>
    </row>
    <row r="36764" spans="1:2" x14ac:dyDescent="0.25">
      <c r="A36764" s="1">
        <v>42516.529166666667</v>
      </c>
      <c r="B36764" s="2">
        <v>-53.243960997101382</v>
      </c>
    </row>
    <row r="36765" spans="1:2" x14ac:dyDescent="0.25">
      <c r="A36765" s="1">
        <v>42516.529861111114</v>
      </c>
      <c r="B36765" s="2">
        <v>-22.659975098849586</v>
      </c>
    </row>
    <row r="36766" spans="1:2" x14ac:dyDescent="0.25">
      <c r="A36766" s="1">
        <v>42516.530555555553</v>
      </c>
      <c r="B36766" s="2">
        <v>-4.6189199941038774</v>
      </c>
    </row>
    <row r="36767" spans="1:2" x14ac:dyDescent="0.25">
      <c r="A36767" s="1">
        <v>42516.53125</v>
      </c>
      <c r="B36767" s="2">
        <v>-13.688046577075147</v>
      </c>
    </row>
    <row r="36768" spans="1:2" x14ac:dyDescent="0.25">
      <c r="A36768" s="1">
        <v>42516.531944444447</v>
      </c>
      <c r="B36768" s="2">
        <v>-1.2760948728284953</v>
      </c>
    </row>
    <row r="36769" spans="1:2" x14ac:dyDescent="0.25">
      <c r="A36769" s="1">
        <v>42516.532638888886</v>
      </c>
      <c r="B36769" s="2">
        <v>9.736634219173963</v>
      </c>
    </row>
    <row r="36770" spans="1:2" x14ac:dyDescent="0.25">
      <c r="A36770" s="1">
        <v>42516.533333333333</v>
      </c>
      <c r="B36770" s="2">
        <v>36.19922928198163</v>
      </c>
    </row>
    <row r="36771" spans="1:2" x14ac:dyDescent="0.25">
      <c r="A36771" s="1">
        <v>42516.53402777778</v>
      </c>
      <c r="B36771" s="2">
        <v>45.416440515601423</v>
      </c>
    </row>
    <row r="36772" spans="1:2" x14ac:dyDescent="0.25">
      <c r="A36772" s="1">
        <v>42516.534722222219</v>
      </c>
      <c r="B36772" s="2">
        <v>42.370345043593744</v>
      </c>
    </row>
    <row r="36773" spans="1:2" x14ac:dyDescent="0.25">
      <c r="A36773" s="1">
        <v>42516.535416666666</v>
      </c>
      <c r="B36773" s="2">
        <v>52.377843265391611</v>
      </c>
    </row>
    <row r="36774" spans="1:2" x14ac:dyDescent="0.25">
      <c r="A36774" s="1">
        <v>42516.536111111112</v>
      </c>
      <c r="B36774" s="2">
        <v>72.35278032781207</v>
      </c>
    </row>
    <row r="36775" spans="1:2" x14ac:dyDescent="0.25">
      <c r="A36775" s="1">
        <v>42516.536805555559</v>
      </c>
      <c r="B36775" s="2">
        <v>68.188029178614187</v>
      </c>
    </row>
    <row r="36776" spans="1:2" x14ac:dyDescent="0.25">
      <c r="A36776" s="1">
        <v>42516.537499999999</v>
      </c>
      <c r="B36776" s="2">
        <v>64.44995036227435</v>
      </c>
    </row>
    <row r="36777" spans="1:2" x14ac:dyDescent="0.25">
      <c r="A36777" s="1">
        <v>42516.538194444445</v>
      </c>
      <c r="B36777" s="2">
        <v>127.43240099380297</v>
      </c>
    </row>
    <row r="36778" spans="1:2" x14ac:dyDescent="0.25">
      <c r="A36778" s="1">
        <v>42516.538888888892</v>
      </c>
      <c r="B36778" s="2">
        <v>177.19612859050588</v>
      </c>
    </row>
    <row r="36779" spans="1:2" x14ac:dyDescent="0.25">
      <c r="A36779" s="1">
        <v>42516.539583333331</v>
      </c>
      <c r="B36779" s="2">
        <v>177.33613248787589</v>
      </c>
    </row>
    <row r="36780" spans="1:2" x14ac:dyDescent="0.25">
      <c r="A36780" s="1">
        <v>42516.540277777778</v>
      </c>
      <c r="B36780" s="2">
        <v>152.29312305468679</v>
      </c>
    </row>
    <row r="36781" spans="1:2" x14ac:dyDescent="0.25">
      <c r="A36781" s="1">
        <v>42516.540972222225</v>
      </c>
      <c r="B36781" s="2">
        <v>166.84025320174018</v>
      </c>
    </row>
    <row r="36782" spans="1:2" x14ac:dyDescent="0.25">
      <c r="A36782" s="1">
        <v>42516.541666666664</v>
      </c>
      <c r="B36782" s="2">
        <v>178.49110806767129</v>
      </c>
    </row>
    <row r="36783" spans="1:2" x14ac:dyDescent="0.25">
      <c r="A36783" s="1">
        <v>42516.542361111111</v>
      </c>
      <c r="B36783" s="2">
        <v>172.19558685727728</v>
      </c>
    </row>
    <row r="36784" spans="1:2" x14ac:dyDescent="0.25">
      <c r="A36784" s="1">
        <v>42516.543055555558</v>
      </c>
      <c r="B36784" s="2">
        <v>144.08517358352739</v>
      </c>
    </row>
    <row r="36785" spans="1:2" x14ac:dyDescent="0.25">
      <c r="A36785" s="1">
        <v>42516.543749999997</v>
      </c>
      <c r="B36785" s="2">
        <v>129.6023780857368</v>
      </c>
    </row>
    <row r="36786" spans="1:2" x14ac:dyDescent="0.25">
      <c r="A36786" s="1">
        <v>42516.544444444444</v>
      </c>
      <c r="B36786" s="2">
        <v>103.25047145494027</v>
      </c>
    </row>
    <row r="36787" spans="1:2" x14ac:dyDescent="0.25">
      <c r="A36787" s="1">
        <v>42516.545138888891</v>
      </c>
      <c r="B36787" s="2">
        <v>95.11159694783079</v>
      </c>
    </row>
    <row r="36788" spans="1:2" x14ac:dyDescent="0.25">
      <c r="A36788" s="1">
        <v>42516.54583333333</v>
      </c>
      <c r="B36788" s="2">
        <v>111.82149736377372</v>
      </c>
    </row>
    <row r="36789" spans="1:2" x14ac:dyDescent="0.25">
      <c r="A36789" s="1">
        <v>42516.546527777777</v>
      </c>
      <c r="B36789" s="2">
        <v>130.14959129138151</v>
      </c>
    </row>
    <row r="36790" spans="1:2" x14ac:dyDescent="0.25">
      <c r="A36790" s="1">
        <v>42516.547222222223</v>
      </c>
      <c r="B36790" s="2">
        <v>128.95538744172856</v>
      </c>
    </row>
    <row r="36791" spans="1:2" x14ac:dyDescent="0.25">
      <c r="A36791" s="1">
        <v>42516.54791666667</v>
      </c>
      <c r="B36791" s="2">
        <v>156.43460810111137</v>
      </c>
    </row>
    <row r="36792" spans="1:2" x14ac:dyDescent="0.25">
      <c r="A36792" s="1">
        <v>42516.548611111109</v>
      </c>
      <c r="B36792" s="2">
        <v>186.98828614563681</v>
      </c>
    </row>
    <row r="36793" spans="1:2" x14ac:dyDescent="0.25">
      <c r="A36793" s="1">
        <v>42516.549305555556</v>
      </c>
      <c r="B36793" s="2">
        <v>221.64698109489012</v>
      </c>
    </row>
    <row r="36794" spans="1:2" x14ac:dyDescent="0.25">
      <c r="A36794" s="1">
        <v>42516.55</v>
      </c>
      <c r="B36794" s="2">
        <v>201.71589571473498</v>
      </c>
    </row>
    <row r="36795" spans="1:2" x14ac:dyDescent="0.25">
      <c r="A36795" s="1">
        <v>42516.550694444442</v>
      </c>
      <c r="B36795" s="2">
        <v>210.28975199093111</v>
      </c>
    </row>
    <row r="36796" spans="1:2" x14ac:dyDescent="0.25">
      <c r="A36796" s="1">
        <v>42516.551388888889</v>
      </c>
      <c r="B36796" s="2">
        <v>204.17841126184987</v>
      </c>
    </row>
    <row r="36797" spans="1:2" x14ac:dyDescent="0.25">
      <c r="A36797" s="1">
        <v>42516.552083333336</v>
      </c>
      <c r="B36797" s="2">
        <v>180.19161218595303</v>
      </c>
    </row>
    <row r="36798" spans="1:2" x14ac:dyDescent="0.25">
      <c r="A36798" s="1">
        <v>42516.552777777775</v>
      </c>
      <c r="B36798" s="2">
        <v>173.36478723661665</v>
      </c>
    </row>
    <row r="36799" spans="1:2" x14ac:dyDescent="0.25">
      <c r="A36799" s="1">
        <v>42516.553472222222</v>
      </c>
      <c r="B36799" s="2">
        <v>196.54072529292509</v>
      </c>
    </row>
    <row r="36800" spans="1:2" x14ac:dyDescent="0.25">
      <c r="A36800" s="1">
        <v>42516.554166666669</v>
      </c>
      <c r="B36800" s="2">
        <v>195.34502540127531</v>
      </c>
    </row>
    <row r="36801" spans="1:2" x14ac:dyDescent="0.25">
      <c r="A36801" s="1">
        <v>42516.554861111108</v>
      </c>
      <c r="B36801" s="2">
        <v>182.9406374508321</v>
      </c>
    </row>
    <row r="36802" spans="1:2" x14ac:dyDescent="0.25">
      <c r="A36802" s="1">
        <v>42516.555555555555</v>
      </c>
      <c r="B36802" s="2">
        <v>207.10321491349799</v>
      </c>
    </row>
    <row r="36803" spans="1:2" x14ac:dyDescent="0.25">
      <c r="A36803" s="1">
        <v>42516.556250000001</v>
      </c>
      <c r="B36803" s="2">
        <v>191.68798600887723</v>
      </c>
    </row>
    <row r="36804" spans="1:2" x14ac:dyDescent="0.25">
      <c r="A36804" s="1">
        <v>42516.556944444441</v>
      </c>
      <c r="B36804" s="2">
        <v>171.79537017633362</v>
      </c>
    </row>
    <row r="36805" spans="1:2" x14ac:dyDescent="0.25">
      <c r="A36805" s="1">
        <v>42516.557638888888</v>
      </c>
      <c r="B36805" s="2">
        <v>158.83879265669577</v>
      </c>
    </row>
    <row r="36806" spans="1:2" x14ac:dyDescent="0.25">
      <c r="A36806" s="1">
        <v>42516.558333333334</v>
      </c>
      <c r="B36806" s="2">
        <v>159.87351066117407</v>
      </c>
    </row>
    <row r="36807" spans="1:2" x14ac:dyDescent="0.25">
      <c r="A36807" s="1">
        <v>42516.559027777781</v>
      </c>
      <c r="B36807" s="2">
        <v>174.38988585503151</v>
      </c>
    </row>
    <row r="36808" spans="1:2" x14ac:dyDescent="0.25">
      <c r="A36808" s="1">
        <v>42516.55972222222</v>
      </c>
      <c r="B36808" s="2">
        <v>178.72644288627973</v>
      </c>
    </row>
    <row r="36809" spans="1:2" x14ac:dyDescent="0.25">
      <c r="A36809" s="1">
        <v>42516.560416666667</v>
      </c>
      <c r="B36809" s="2">
        <v>197.04919186726912</v>
      </c>
    </row>
    <row r="36810" spans="1:2" x14ac:dyDescent="0.25">
      <c r="A36810" s="1">
        <v>42516.561111111114</v>
      </c>
      <c r="B36810" s="2">
        <v>198.43650140140284</v>
      </c>
    </row>
    <row r="36811" spans="1:2" x14ac:dyDescent="0.25">
      <c r="A36811" s="1">
        <v>42516.561805555553</v>
      </c>
      <c r="B36811" s="2">
        <v>212.13708873497478</v>
      </c>
    </row>
    <row r="36812" spans="1:2" x14ac:dyDescent="0.25">
      <c r="A36812" s="1">
        <v>42516.5625</v>
      </c>
      <c r="B36812" s="2">
        <v>214.17173142407555</v>
      </c>
    </row>
    <row r="36813" spans="1:2" x14ac:dyDescent="0.25">
      <c r="A36813" s="1">
        <v>42516.563194444447</v>
      </c>
      <c r="B36813" s="2">
        <v>268.43155332220095</v>
      </c>
    </row>
    <row r="36814" spans="1:2" x14ac:dyDescent="0.25">
      <c r="A36814" s="1">
        <v>42516.563888888886</v>
      </c>
      <c r="B36814" s="2">
        <v>292.44405099144984</v>
      </c>
    </row>
    <row r="36815" spans="1:2" x14ac:dyDescent="0.25">
      <c r="A36815" s="1">
        <v>42516.564583333333</v>
      </c>
      <c r="B36815" s="2">
        <v>274.81433059954242</v>
      </c>
    </row>
    <row r="36816" spans="1:2" x14ac:dyDescent="0.25">
      <c r="A36816" s="1">
        <v>42516.56527777778</v>
      </c>
      <c r="B36816" s="2">
        <v>257.74929419031832</v>
      </c>
    </row>
    <row r="36817" spans="1:2" x14ac:dyDescent="0.25">
      <c r="A36817" s="1">
        <v>42516.565972222219</v>
      </c>
      <c r="B36817" s="2">
        <v>282.23601755048151</v>
      </c>
    </row>
    <row r="36818" spans="1:2" x14ac:dyDescent="0.25">
      <c r="A36818" s="1">
        <v>42516.566666666666</v>
      </c>
      <c r="B36818" s="2">
        <v>290.26360339537109</v>
      </c>
    </row>
    <row r="36819" spans="1:2" x14ac:dyDescent="0.25">
      <c r="A36819" s="1">
        <v>42516.567361111112</v>
      </c>
      <c r="B36819" s="2">
        <v>307.93268753294831</v>
      </c>
    </row>
    <row r="36820" spans="1:2" x14ac:dyDescent="0.25">
      <c r="A36820" s="1">
        <v>42516.568055555559</v>
      </c>
      <c r="B36820" s="2">
        <v>298.58546024747972</v>
      </c>
    </row>
    <row r="36821" spans="1:2" x14ac:dyDescent="0.25">
      <c r="A36821" s="1">
        <v>42516.568749999999</v>
      </c>
      <c r="B36821" s="2">
        <v>310.09202154369558</v>
      </c>
    </row>
    <row r="36822" spans="1:2" x14ac:dyDescent="0.25">
      <c r="A36822" s="1">
        <v>42516.569444444445</v>
      </c>
      <c r="B36822" s="2">
        <v>279.60823694348801</v>
      </c>
    </row>
    <row r="36823" spans="1:2" x14ac:dyDescent="0.25">
      <c r="A36823" s="1">
        <v>42516.570138888892</v>
      </c>
      <c r="B36823" s="2">
        <v>270.98428260144624</v>
      </c>
    </row>
    <row r="36824" spans="1:2" x14ac:dyDescent="0.25">
      <c r="A36824" s="1">
        <v>42516.570833333331</v>
      </c>
      <c r="B36824" s="2">
        <v>322.37765723212311</v>
      </c>
    </row>
    <row r="36825" spans="1:2" x14ac:dyDescent="0.25">
      <c r="A36825" s="1">
        <v>42516.571527777778</v>
      </c>
      <c r="B36825" s="2">
        <v>297.82338808111382</v>
      </c>
    </row>
    <row r="36826" spans="1:2" x14ac:dyDescent="0.25">
      <c r="A36826" s="1">
        <v>42516.572222222225</v>
      </c>
      <c r="B36826" s="2">
        <v>231.11874358870554</v>
      </c>
    </row>
    <row r="36827" spans="1:2" x14ac:dyDescent="0.25">
      <c r="A36827" s="1">
        <v>42516.572916666664</v>
      </c>
      <c r="B36827" s="2">
        <v>204.42902009806519</v>
      </c>
    </row>
    <row r="36828" spans="1:2" x14ac:dyDescent="0.25">
      <c r="A36828" s="1">
        <v>42516.573611111111</v>
      </c>
      <c r="B36828" s="2">
        <v>163.10100103371855</v>
      </c>
    </row>
    <row r="36829" spans="1:2" x14ac:dyDescent="0.25">
      <c r="A36829" s="1">
        <v>42516.574305555558</v>
      </c>
      <c r="B36829" s="2">
        <v>115.44049856334654</v>
      </c>
    </row>
    <row r="36830" spans="1:2" x14ac:dyDescent="0.25">
      <c r="A36830" s="1">
        <v>42516.574999999997</v>
      </c>
      <c r="B36830" s="2">
        <v>104.21456598749695</v>
      </c>
    </row>
    <row r="36831" spans="1:2" x14ac:dyDescent="0.25">
      <c r="A36831" s="1">
        <v>42516.575694444444</v>
      </c>
      <c r="B36831" s="2">
        <v>104.57130416749084</v>
      </c>
    </row>
    <row r="36832" spans="1:2" x14ac:dyDescent="0.25">
      <c r="A36832" s="1">
        <v>42516.576388888891</v>
      </c>
      <c r="B36832" s="2">
        <v>72.67120686583803</v>
      </c>
    </row>
    <row r="36833" spans="1:2" x14ac:dyDescent="0.25">
      <c r="A36833" s="1">
        <v>42516.57708333333</v>
      </c>
      <c r="B36833" s="2">
        <v>101.27963480390608</v>
      </c>
    </row>
    <row r="36834" spans="1:2" x14ac:dyDescent="0.25">
      <c r="A36834" s="1">
        <v>42516.577777777777</v>
      </c>
      <c r="B36834" s="2">
        <v>52.240309796785972</v>
      </c>
    </row>
    <row r="36835" spans="1:2" x14ac:dyDescent="0.25">
      <c r="A36835" s="1">
        <v>42516.578472222223</v>
      </c>
      <c r="B36835" s="2">
        <v>79.823615344829165</v>
      </c>
    </row>
    <row r="36836" spans="1:2" x14ac:dyDescent="0.25">
      <c r="A36836" s="1">
        <v>42516.57916666667</v>
      </c>
      <c r="B36836" s="2">
        <v>86.292137322328443</v>
      </c>
    </row>
    <row r="36837" spans="1:2" x14ac:dyDescent="0.25">
      <c r="A36837" s="1">
        <v>42516.579861111109</v>
      </c>
      <c r="B36837" s="2">
        <v>59.826770026700494</v>
      </c>
    </row>
    <row r="36838" spans="1:2" x14ac:dyDescent="0.25">
      <c r="A36838" s="1">
        <v>42516.580555555556</v>
      </c>
      <c r="B36838" s="2">
        <v>35.829058917068565</v>
      </c>
    </row>
    <row r="36839" spans="1:2" x14ac:dyDescent="0.25">
      <c r="A36839" s="1">
        <v>42516.581250000003</v>
      </c>
      <c r="B36839" s="2">
        <v>27.727365723592325</v>
      </c>
    </row>
    <row r="36840" spans="1:2" x14ac:dyDescent="0.25">
      <c r="A36840" s="1">
        <v>42516.581944444442</v>
      </c>
      <c r="B36840" s="2">
        <v>25.285731780107987</v>
      </c>
    </row>
    <row r="36841" spans="1:2" x14ac:dyDescent="0.25">
      <c r="A36841" s="1">
        <v>42516.582638888889</v>
      </c>
      <c r="B36841" s="2">
        <v>27.121679244228289</v>
      </c>
    </row>
    <row r="36842" spans="1:2" x14ac:dyDescent="0.25">
      <c r="A36842" s="1">
        <v>42516.583333333336</v>
      </c>
      <c r="B36842" s="2">
        <v>40.086365113361289</v>
      </c>
    </row>
    <row r="36843" spans="1:2" x14ac:dyDescent="0.25">
      <c r="A36843" s="1">
        <v>42516.584027777775</v>
      </c>
      <c r="B36843" s="2">
        <v>66.128390285669596</v>
      </c>
    </row>
    <row r="36844" spans="1:2" x14ac:dyDescent="0.25">
      <c r="A36844" s="1">
        <v>42516.584722222222</v>
      </c>
      <c r="B36844" s="2">
        <v>77.53546934179613</v>
      </c>
    </row>
    <row r="36845" spans="1:2" x14ac:dyDescent="0.25">
      <c r="A36845" s="1">
        <v>42516.585416666669</v>
      </c>
      <c r="B36845" s="2">
        <v>55.538735637125988</v>
      </c>
    </row>
    <row r="36846" spans="1:2" x14ac:dyDescent="0.25">
      <c r="A36846" s="1">
        <v>42516.586111111108</v>
      </c>
      <c r="B36846" s="2">
        <v>63.920586355886186</v>
      </c>
    </row>
    <row r="36847" spans="1:2" x14ac:dyDescent="0.25">
      <c r="A36847" s="1">
        <v>42516.586805555555</v>
      </c>
      <c r="B36847" s="2">
        <v>64.615102971581891</v>
      </c>
    </row>
    <row r="36848" spans="1:2" x14ac:dyDescent="0.25">
      <c r="A36848" s="1">
        <v>42516.587500000001</v>
      </c>
      <c r="B36848" s="2">
        <v>23.200689025801935</v>
      </c>
    </row>
    <row r="36849" spans="1:2" x14ac:dyDescent="0.25">
      <c r="A36849" s="1">
        <v>42516.588194444441</v>
      </c>
      <c r="B36849" s="2">
        <v>-4.6551257667801114</v>
      </c>
    </row>
    <row r="36850" spans="1:2" x14ac:dyDescent="0.25">
      <c r="A36850" s="1">
        <v>42516.588888888888</v>
      </c>
      <c r="B36850" s="2">
        <v>-14.902603555637567</v>
      </c>
    </row>
    <row r="36851" spans="1:2" x14ac:dyDescent="0.25">
      <c r="A36851" s="1">
        <v>42516.589583333334</v>
      </c>
      <c r="B36851" s="2">
        <v>-18.170624557902919</v>
      </c>
    </row>
    <row r="36852" spans="1:2" x14ac:dyDescent="0.25">
      <c r="A36852" s="1">
        <v>42516.590277777781</v>
      </c>
      <c r="B36852" s="2">
        <v>-3.518057251384016</v>
      </c>
    </row>
    <row r="36853" spans="1:2" x14ac:dyDescent="0.25">
      <c r="A36853" s="1">
        <v>42516.59097222222</v>
      </c>
      <c r="B36853" s="2">
        <v>25.932517045902205</v>
      </c>
    </row>
    <row r="36854" spans="1:2" x14ac:dyDescent="0.25">
      <c r="A36854" s="1">
        <v>42516.591666666667</v>
      </c>
      <c r="B36854" s="2">
        <v>5.7841985632781867</v>
      </c>
    </row>
    <row r="36855" spans="1:2" x14ac:dyDescent="0.25">
      <c r="A36855" s="1">
        <v>42516.592361111114</v>
      </c>
      <c r="B36855" s="2">
        <v>-5.3407756850268928</v>
      </c>
    </row>
    <row r="36856" spans="1:2" x14ac:dyDescent="0.25">
      <c r="A36856" s="1">
        <v>42516.593055555553</v>
      </c>
      <c r="B36856" s="2">
        <v>40.902719377201478</v>
      </c>
    </row>
    <row r="36857" spans="1:2" x14ac:dyDescent="0.25">
      <c r="A36857" s="1">
        <v>42516.59375</v>
      </c>
      <c r="B36857" s="2">
        <v>39.631871960688535</v>
      </c>
    </row>
    <row r="36858" spans="1:2" x14ac:dyDescent="0.25">
      <c r="A36858" s="1">
        <v>42516.594444444447</v>
      </c>
      <c r="B36858" s="2">
        <v>52.955761302851414</v>
      </c>
    </row>
    <row r="36859" spans="1:2" x14ac:dyDescent="0.25">
      <c r="A36859" s="1">
        <v>42516.595138888886</v>
      </c>
      <c r="B36859" s="2">
        <v>102.63897744817078</v>
      </c>
    </row>
    <row r="36860" spans="1:2" x14ac:dyDescent="0.25">
      <c r="A36860" s="1">
        <v>42516.595833333333</v>
      </c>
      <c r="B36860" s="2">
        <v>100.2954288868544</v>
      </c>
    </row>
    <row r="36861" spans="1:2" x14ac:dyDescent="0.25">
      <c r="A36861" s="1">
        <v>42516.59652777778</v>
      </c>
      <c r="B36861" s="2">
        <v>116.22258486038578</v>
      </c>
    </row>
    <row r="36862" spans="1:2" x14ac:dyDescent="0.25">
      <c r="A36862" s="1">
        <v>42516.597222222219</v>
      </c>
      <c r="B36862" s="2">
        <v>119.37986983204804</v>
      </c>
    </row>
    <row r="36863" spans="1:2" x14ac:dyDescent="0.25">
      <c r="A36863" s="1">
        <v>42516.597916666666</v>
      </c>
      <c r="B36863" s="2">
        <v>122.07963652686449</v>
      </c>
    </row>
    <row r="36864" spans="1:2" x14ac:dyDescent="0.25">
      <c r="A36864" s="1">
        <v>42516.598611111112</v>
      </c>
      <c r="B36864" s="2">
        <v>126.93021191271255</v>
      </c>
    </row>
    <row r="36865" spans="1:2" x14ac:dyDescent="0.25">
      <c r="A36865" s="1">
        <v>42516.599305555559</v>
      </c>
      <c r="B36865" s="2">
        <v>113.75482348005752</v>
      </c>
    </row>
    <row r="36866" spans="1:2" x14ac:dyDescent="0.25">
      <c r="A36866" s="1">
        <v>42516.6</v>
      </c>
      <c r="B36866" s="2">
        <v>74.713030321075351</v>
      </c>
    </row>
    <row r="36867" spans="1:2" x14ac:dyDescent="0.25">
      <c r="A36867" s="1">
        <v>42516.600694444445</v>
      </c>
      <c r="B36867" s="2">
        <v>39.871787414119169</v>
      </c>
    </row>
    <row r="36868" spans="1:2" x14ac:dyDescent="0.25">
      <c r="A36868" s="1">
        <v>42516.601388888892</v>
      </c>
      <c r="B36868" s="2">
        <v>52.512474553346209</v>
      </c>
    </row>
    <row r="36869" spans="1:2" x14ac:dyDescent="0.25">
      <c r="A36869" s="1">
        <v>42516.602083333331</v>
      </c>
      <c r="B36869" s="2">
        <v>28.775672903831097</v>
      </c>
    </row>
    <row r="36870" spans="1:2" x14ac:dyDescent="0.25">
      <c r="A36870" s="1">
        <v>42516.602777777778</v>
      </c>
      <c r="B36870" s="2">
        <v>19.782625591101048</v>
      </c>
    </row>
    <row r="36871" spans="1:2" x14ac:dyDescent="0.25">
      <c r="A36871" s="1">
        <v>42516.603472222225</v>
      </c>
      <c r="B36871" s="2">
        <v>6.8569146581789635</v>
      </c>
    </row>
    <row r="36872" spans="1:2" x14ac:dyDescent="0.25">
      <c r="A36872" s="1">
        <v>42516.604166666664</v>
      </c>
      <c r="B36872" s="2">
        <v>-4.4331851864253018</v>
      </c>
    </row>
    <row r="36873" spans="1:2" x14ac:dyDescent="0.25">
      <c r="A36873" s="1">
        <v>42516.604861111111</v>
      </c>
      <c r="B36873" s="2">
        <v>-19.197992629367704</v>
      </c>
    </row>
    <row r="36874" spans="1:2" x14ac:dyDescent="0.25">
      <c r="A36874" s="1">
        <v>42516.605555555558</v>
      </c>
      <c r="B36874" s="2">
        <v>-1.1006881995378839</v>
      </c>
    </row>
    <row r="36875" spans="1:2" x14ac:dyDescent="0.25">
      <c r="A36875" s="1">
        <v>42516.606249999997</v>
      </c>
      <c r="B36875" s="2">
        <v>-11.272067782617523</v>
      </c>
    </row>
    <row r="36876" spans="1:2" x14ac:dyDescent="0.25">
      <c r="A36876" s="1">
        <v>42516.606944444444</v>
      </c>
      <c r="B36876" s="2">
        <v>-21.083034412492999</v>
      </c>
    </row>
    <row r="36877" spans="1:2" x14ac:dyDescent="0.25">
      <c r="A36877" s="1">
        <v>42516.607638888891</v>
      </c>
      <c r="B36877" s="2">
        <v>-29.564760186962666</v>
      </c>
    </row>
    <row r="36878" spans="1:2" x14ac:dyDescent="0.25">
      <c r="A36878" s="1">
        <v>42516.60833333333</v>
      </c>
      <c r="B36878" s="2">
        <v>-10.819034220270503</v>
      </c>
    </row>
    <row r="36879" spans="1:2" x14ac:dyDescent="0.25">
      <c r="A36879" s="1">
        <v>42516.609027777777</v>
      </c>
      <c r="B36879" s="2">
        <v>-25.419811630995053</v>
      </c>
    </row>
    <row r="36880" spans="1:2" x14ac:dyDescent="0.25">
      <c r="A36880" s="1">
        <v>42516.609722222223</v>
      </c>
      <c r="B36880" s="2">
        <v>-10.319181571522495</v>
      </c>
    </row>
    <row r="36881" spans="1:2" x14ac:dyDescent="0.25">
      <c r="A36881" s="1">
        <v>42516.61041666667</v>
      </c>
      <c r="B36881" s="2">
        <v>8.1144287581516732</v>
      </c>
    </row>
    <row r="36882" spans="1:2" x14ac:dyDescent="0.25">
      <c r="A36882" s="1">
        <v>42516.611111111109</v>
      </c>
      <c r="B36882" s="2">
        <v>-12.619328172632958</v>
      </c>
    </row>
    <row r="36883" spans="1:2" x14ac:dyDescent="0.25">
      <c r="A36883" s="1">
        <v>42516.611805555556</v>
      </c>
      <c r="B36883" s="2">
        <v>-18.352229771619509</v>
      </c>
    </row>
    <row r="36884" spans="1:2" x14ac:dyDescent="0.25">
      <c r="A36884" s="1">
        <v>42516.612500000003</v>
      </c>
      <c r="B36884" s="2">
        <v>-20.36302205811759</v>
      </c>
    </row>
    <row r="36885" spans="1:2" x14ac:dyDescent="0.25">
      <c r="A36885" s="1">
        <v>42516.613194444442</v>
      </c>
      <c r="B36885" s="2">
        <v>-17.521376651046253</v>
      </c>
    </row>
    <row r="36886" spans="1:2" x14ac:dyDescent="0.25">
      <c r="A36886" s="1">
        <v>42516.613888888889</v>
      </c>
      <c r="B36886" s="2">
        <v>-26.495137899609592</v>
      </c>
    </row>
    <row r="36887" spans="1:2" x14ac:dyDescent="0.25">
      <c r="A36887" s="1">
        <v>42516.614583333336</v>
      </c>
      <c r="B36887" s="2">
        <v>-23.710615200352429</v>
      </c>
    </row>
    <row r="36888" spans="1:2" x14ac:dyDescent="0.25">
      <c r="A36888" s="1">
        <v>42516.615277777775</v>
      </c>
      <c r="B36888" s="2">
        <v>-25.731476586899952</v>
      </c>
    </row>
    <row r="36889" spans="1:2" x14ac:dyDescent="0.25">
      <c r="A36889" s="1">
        <v>42516.615972222222</v>
      </c>
      <c r="B36889" s="2">
        <v>-11.051938799794879</v>
      </c>
    </row>
    <row r="36890" spans="1:2" x14ac:dyDescent="0.25">
      <c r="A36890" s="1">
        <v>42516.616666666669</v>
      </c>
      <c r="B36890" s="2">
        <v>-16.742025588733181</v>
      </c>
    </row>
    <row r="36891" spans="1:2" x14ac:dyDescent="0.25">
      <c r="A36891" s="1">
        <v>42516.617361111108</v>
      </c>
      <c r="B36891" s="2">
        <v>-18.728670499042103</v>
      </c>
    </row>
    <row r="36892" spans="1:2" x14ac:dyDescent="0.25">
      <c r="A36892" s="1">
        <v>42516.618055555555</v>
      </c>
      <c r="B36892" s="2">
        <v>-19.302453428664013</v>
      </c>
    </row>
    <row r="36893" spans="1:2" x14ac:dyDescent="0.25">
      <c r="A36893" s="1">
        <v>42516.618750000001</v>
      </c>
      <c r="B36893" s="2">
        <v>-20.161489349465896</v>
      </c>
    </row>
    <row r="36894" spans="1:2" x14ac:dyDescent="0.25">
      <c r="A36894" s="1">
        <v>42516.619444444441</v>
      </c>
      <c r="B36894" s="2">
        <v>-23.750598137893636</v>
      </c>
    </row>
    <row r="36895" spans="1:2" x14ac:dyDescent="0.25">
      <c r="A36895" s="1">
        <v>42516.620138888888</v>
      </c>
      <c r="B36895" s="2">
        <v>-6.8578937920421597</v>
      </c>
    </row>
    <row r="36896" spans="1:2" x14ac:dyDescent="0.25">
      <c r="A36896" s="1">
        <v>42516.620833333334</v>
      </c>
      <c r="B36896" s="2">
        <v>10.449460701915086</v>
      </c>
    </row>
    <row r="36897" spans="1:2" x14ac:dyDescent="0.25">
      <c r="A36897" s="1">
        <v>42516.621527777781</v>
      </c>
      <c r="B36897" s="2">
        <v>9.1982083800544689</v>
      </c>
    </row>
    <row r="36898" spans="1:2" x14ac:dyDescent="0.25">
      <c r="A36898" s="1">
        <v>42516.62222222222</v>
      </c>
      <c r="B36898" s="2">
        <v>-27.578932272974633</v>
      </c>
    </row>
    <row r="36899" spans="1:2" x14ac:dyDescent="0.25">
      <c r="A36899" s="1">
        <v>42516.622916666667</v>
      </c>
      <c r="B36899" s="2">
        <v>-31.628886648166613</v>
      </c>
    </row>
    <row r="36900" spans="1:2" x14ac:dyDescent="0.25">
      <c r="A36900" s="1">
        <v>42516.623611111114</v>
      </c>
      <c r="B36900" s="2">
        <v>-27.510326593278055</v>
      </c>
    </row>
    <row r="36901" spans="1:2" x14ac:dyDescent="0.25">
      <c r="A36901" s="1">
        <v>42516.624305555553</v>
      </c>
      <c r="B36901" s="2">
        <v>-29.773261451897756</v>
      </c>
    </row>
    <row r="36902" spans="1:2" x14ac:dyDescent="0.25">
      <c r="A36902" s="1">
        <v>42516.625</v>
      </c>
      <c r="B36902" s="2">
        <v>-32.231304141415357</v>
      </c>
    </row>
    <row r="36903" spans="1:2" x14ac:dyDescent="0.25">
      <c r="A36903" s="1">
        <v>42516.625694444447</v>
      </c>
      <c r="B36903" s="2">
        <v>-26.136228306209279</v>
      </c>
    </row>
    <row r="36904" spans="1:2" x14ac:dyDescent="0.25">
      <c r="A36904" s="1">
        <v>42516.626388888886</v>
      </c>
      <c r="B36904" s="2">
        <v>-36.042215665297896</v>
      </c>
    </row>
    <row r="36905" spans="1:2" x14ac:dyDescent="0.25">
      <c r="A36905" s="1">
        <v>42516.627083333333</v>
      </c>
      <c r="B36905" s="2">
        <v>-39.067822546193689</v>
      </c>
    </row>
    <row r="36906" spans="1:2" x14ac:dyDescent="0.25">
      <c r="A36906" s="1">
        <v>42516.62777777778</v>
      </c>
      <c r="B36906" s="2">
        <v>-29.571398771074019</v>
      </c>
    </row>
    <row r="36907" spans="1:2" x14ac:dyDescent="0.25">
      <c r="A36907" s="1">
        <v>42516.628472222219</v>
      </c>
      <c r="B36907" s="2">
        <v>-28.860719723801594</v>
      </c>
    </row>
    <row r="36908" spans="1:2" x14ac:dyDescent="0.25">
      <c r="A36908" s="1">
        <v>42516.629166666666</v>
      </c>
      <c r="B36908" s="2">
        <v>7.5378711575069852</v>
      </c>
    </row>
    <row r="36909" spans="1:2" x14ac:dyDescent="0.25">
      <c r="A36909" s="1">
        <v>42516.629861111112</v>
      </c>
      <c r="B36909" s="2">
        <v>-33.217931298087933</v>
      </c>
    </row>
    <row r="36910" spans="1:2" x14ac:dyDescent="0.25">
      <c r="A36910" s="1">
        <v>42516.630555555559</v>
      </c>
      <c r="B36910" s="2">
        <v>-52.706068373029119</v>
      </c>
    </row>
    <row r="36911" spans="1:2" x14ac:dyDescent="0.25">
      <c r="A36911" s="1">
        <v>42516.631249999999</v>
      </c>
      <c r="B36911" s="2">
        <v>-43.85259982928595</v>
      </c>
    </row>
    <row r="36912" spans="1:2" x14ac:dyDescent="0.25">
      <c r="A36912" s="1">
        <v>42516.631944444445</v>
      </c>
      <c r="B36912" s="2">
        <v>-48.989472362740585</v>
      </c>
    </row>
    <row r="36913" spans="1:2" x14ac:dyDescent="0.25">
      <c r="A36913" s="1">
        <v>42516.632638888892</v>
      </c>
      <c r="B36913" s="2">
        <v>-32.972951481295361</v>
      </c>
    </row>
    <row r="36914" spans="1:2" x14ac:dyDescent="0.25">
      <c r="A36914" s="1">
        <v>42516.633333333331</v>
      </c>
      <c r="B36914" s="2">
        <v>-31.941465855737139</v>
      </c>
    </row>
    <row r="36915" spans="1:2" x14ac:dyDescent="0.25">
      <c r="A36915" s="1">
        <v>42516.634027777778</v>
      </c>
      <c r="B36915" s="2">
        <v>-2.3860208553252353</v>
      </c>
    </row>
    <row r="36916" spans="1:2" x14ac:dyDescent="0.25">
      <c r="A36916" s="1">
        <v>42516.634722222225</v>
      </c>
      <c r="B36916" s="2">
        <v>-12.307524981269186</v>
      </c>
    </row>
    <row r="36917" spans="1:2" x14ac:dyDescent="0.25">
      <c r="A36917" s="1">
        <v>42516.635416666664</v>
      </c>
      <c r="B36917" s="2">
        <v>-19.451779499752835</v>
      </c>
    </row>
    <row r="36918" spans="1:2" x14ac:dyDescent="0.25">
      <c r="A36918" s="1">
        <v>42516.636111111111</v>
      </c>
      <c r="B36918" s="2">
        <v>-13.34113597755495</v>
      </c>
    </row>
    <row r="36919" spans="1:2" x14ac:dyDescent="0.25">
      <c r="A36919" s="1">
        <v>42516.636805555558</v>
      </c>
      <c r="B36919" s="2">
        <v>13.570552704779645</v>
      </c>
    </row>
    <row r="36920" spans="1:2" x14ac:dyDescent="0.25">
      <c r="A36920" s="1">
        <v>42516.637499999997</v>
      </c>
      <c r="B36920" s="2">
        <v>58.006944370612231</v>
      </c>
    </row>
    <row r="36921" spans="1:2" x14ac:dyDescent="0.25">
      <c r="A36921" s="1">
        <v>42516.638194444444</v>
      </c>
      <c r="B36921" s="2">
        <v>73.556071950724188</v>
      </c>
    </row>
    <row r="36922" spans="1:2" x14ac:dyDescent="0.25">
      <c r="A36922" s="1">
        <v>42516.638888888891</v>
      </c>
      <c r="B36922" s="2">
        <v>86.782245635016196</v>
      </c>
    </row>
    <row r="36923" spans="1:2" x14ac:dyDescent="0.25">
      <c r="A36923" s="1">
        <v>42516.63958333333</v>
      </c>
      <c r="B36923" s="2">
        <v>127.14072065057698</v>
      </c>
    </row>
    <row r="36924" spans="1:2" x14ac:dyDescent="0.25">
      <c r="A36924" s="1">
        <v>42516.640277777777</v>
      </c>
      <c r="B36924" s="2">
        <v>89.934294370484224</v>
      </c>
    </row>
    <row r="36925" spans="1:2" x14ac:dyDescent="0.25">
      <c r="A36925" s="1">
        <v>42516.640972222223</v>
      </c>
      <c r="B36925" s="2">
        <v>114.94376949400952</v>
      </c>
    </row>
    <row r="36926" spans="1:2" x14ac:dyDescent="0.25">
      <c r="A36926" s="1">
        <v>42516.64166666667</v>
      </c>
      <c r="B36926" s="2">
        <v>81.551130547670382</v>
      </c>
    </row>
    <row r="36927" spans="1:2" x14ac:dyDescent="0.25">
      <c r="A36927" s="1">
        <v>42516.642361111109</v>
      </c>
      <c r="B36927" s="2">
        <v>70.242787073266427</v>
      </c>
    </row>
    <row r="36928" spans="1:2" x14ac:dyDescent="0.25">
      <c r="A36928" s="1">
        <v>42516.643055555556</v>
      </c>
      <c r="B36928" s="2">
        <v>82.187112035792481</v>
      </c>
    </row>
    <row r="36929" spans="1:2" x14ac:dyDescent="0.25">
      <c r="A36929" s="1">
        <v>42516.643750000003</v>
      </c>
      <c r="B36929" s="2">
        <v>48.79386694539668</v>
      </c>
    </row>
    <row r="36930" spans="1:2" x14ac:dyDescent="0.25">
      <c r="A36930" s="1">
        <v>42516.644444444442</v>
      </c>
      <c r="B36930" s="2">
        <v>40.245063806869922</v>
      </c>
    </row>
    <row r="36931" spans="1:2" x14ac:dyDescent="0.25">
      <c r="A36931" s="1">
        <v>42516.645138888889</v>
      </c>
      <c r="B36931" s="2">
        <v>63.469932828299349</v>
      </c>
    </row>
    <row r="36932" spans="1:2" x14ac:dyDescent="0.25">
      <c r="A36932" s="1">
        <v>42516.645833333336</v>
      </c>
      <c r="B36932" s="2">
        <v>57.87779828631416</v>
      </c>
    </row>
    <row r="36933" spans="1:2" x14ac:dyDescent="0.25">
      <c r="A36933" s="1">
        <v>42516.646527777775</v>
      </c>
      <c r="B36933" s="2">
        <v>98.851327914073281</v>
      </c>
    </row>
    <row r="36934" spans="1:2" x14ac:dyDescent="0.25">
      <c r="A36934" s="1">
        <v>42516.647222222222</v>
      </c>
      <c r="B36934" s="2">
        <v>124.10208241390453</v>
      </c>
    </row>
    <row r="36935" spans="1:2" x14ac:dyDescent="0.25">
      <c r="A36935" s="1">
        <v>42516.647916666669</v>
      </c>
      <c r="B36935" s="2">
        <v>100.03930268242257</v>
      </c>
    </row>
    <row r="36936" spans="1:2" x14ac:dyDescent="0.25">
      <c r="A36936" s="1">
        <v>42516.648611111108</v>
      </c>
      <c r="B36936" s="2">
        <v>57.170791251466532</v>
      </c>
    </row>
    <row r="36937" spans="1:2" x14ac:dyDescent="0.25">
      <c r="A36937" s="1">
        <v>42516.649305555555</v>
      </c>
      <c r="B36937" s="2">
        <v>56.617715394633706</v>
      </c>
    </row>
    <row r="36938" spans="1:2" x14ac:dyDescent="0.25">
      <c r="A36938" s="1">
        <v>42516.65</v>
      </c>
      <c r="B36938" s="2">
        <v>73.777699047962471</v>
      </c>
    </row>
    <row r="36939" spans="1:2" x14ac:dyDescent="0.25">
      <c r="A36939" s="1">
        <v>42516.650694444441</v>
      </c>
      <c r="B36939" s="2">
        <v>78.194380553165686</v>
      </c>
    </row>
    <row r="36940" spans="1:2" x14ac:dyDescent="0.25">
      <c r="A36940" s="1">
        <v>42516.651388888888</v>
      </c>
      <c r="B36940" s="2">
        <v>82.877825467024621</v>
      </c>
    </row>
    <row r="36941" spans="1:2" x14ac:dyDescent="0.25">
      <c r="A36941" s="1">
        <v>42516.652083333334</v>
      </c>
      <c r="B36941" s="2">
        <v>140.44063837797538</v>
      </c>
    </row>
    <row r="36942" spans="1:2" x14ac:dyDescent="0.25">
      <c r="A36942" s="1">
        <v>42516.652777777781</v>
      </c>
      <c r="B36942" s="2">
        <v>116.27479151270042</v>
      </c>
    </row>
    <row r="36943" spans="1:2" x14ac:dyDescent="0.25">
      <c r="A36943" s="1">
        <v>42516.65347222222</v>
      </c>
      <c r="B36943" s="2">
        <v>125.03095715093077</v>
      </c>
    </row>
    <row r="36944" spans="1:2" x14ac:dyDescent="0.25">
      <c r="A36944" s="1">
        <v>42516.654166666667</v>
      </c>
      <c r="B36944" s="2">
        <v>128.95308612340207</v>
      </c>
    </row>
    <row r="36945" spans="1:2" x14ac:dyDescent="0.25">
      <c r="A36945" s="1">
        <v>42516.654861111114</v>
      </c>
      <c r="B36945" s="2">
        <v>140.58275986706528</v>
      </c>
    </row>
    <row r="36946" spans="1:2" x14ac:dyDescent="0.25">
      <c r="A36946" s="1">
        <v>42516.655555555553</v>
      </c>
      <c r="B36946" s="2">
        <v>125.90986653094491</v>
      </c>
    </row>
    <row r="36947" spans="1:2" x14ac:dyDescent="0.25">
      <c r="A36947" s="1">
        <v>42516.65625</v>
      </c>
      <c r="B36947" s="2">
        <v>121.63412772303758</v>
      </c>
    </row>
    <row r="36948" spans="1:2" x14ac:dyDescent="0.25">
      <c r="A36948" s="1">
        <v>42516.656944444447</v>
      </c>
      <c r="B36948" s="2">
        <v>135.85787239996716</v>
      </c>
    </row>
    <row r="36949" spans="1:2" x14ac:dyDescent="0.25">
      <c r="A36949" s="1">
        <v>42516.657638888886</v>
      </c>
      <c r="B36949" s="2">
        <v>196.41431718088376</v>
      </c>
    </row>
    <row r="36950" spans="1:2" x14ac:dyDescent="0.25">
      <c r="A36950" s="1">
        <v>42516.658333333333</v>
      </c>
      <c r="B36950" s="2">
        <v>164.91687020845711</v>
      </c>
    </row>
    <row r="36951" spans="1:2" x14ac:dyDescent="0.25">
      <c r="A36951" s="1">
        <v>42516.65902777778</v>
      </c>
      <c r="B36951" s="2">
        <v>139.08390690541904</v>
      </c>
    </row>
    <row r="36952" spans="1:2" x14ac:dyDescent="0.25">
      <c r="A36952" s="1">
        <v>42516.659722222219</v>
      </c>
      <c r="B36952" s="2">
        <v>112.20169952227734</v>
      </c>
    </row>
    <row r="36953" spans="1:2" x14ac:dyDescent="0.25">
      <c r="A36953" s="1">
        <v>42516.660416666666</v>
      </c>
      <c r="B36953" s="2">
        <v>119.82205878622287</v>
      </c>
    </row>
    <row r="36954" spans="1:2" x14ac:dyDescent="0.25">
      <c r="A36954" s="1">
        <v>42516.661111111112</v>
      </c>
      <c r="B36954" s="2">
        <v>46.914496133195158</v>
      </c>
    </row>
    <row r="36955" spans="1:2" x14ac:dyDescent="0.25">
      <c r="A36955" s="1">
        <v>42516.661805555559</v>
      </c>
      <c r="B36955" s="2">
        <v>41.039338681725589</v>
      </c>
    </row>
    <row r="36956" spans="1:2" x14ac:dyDescent="0.25">
      <c r="A36956" s="1">
        <v>42516.662499999999</v>
      </c>
      <c r="B36956" s="2">
        <v>51.373603716401462</v>
      </c>
    </row>
    <row r="36957" spans="1:2" x14ac:dyDescent="0.25">
      <c r="A36957" s="1">
        <v>42516.663194444445</v>
      </c>
      <c r="B36957" s="2">
        <v>48.214637166457152</v>
      </c>
    </row>
    <row r="36958" spans="1:2" x14ac:dyDescent="0.25">
      <c r="A36958" s="1">
        <v>42516.663888888892</v>
      </c>
      <c r="B36958" s="2">
        <v>54.242522653694806</v>
      </c>
    </row>
    <row r="36959" spans="1:2" x14ac:dyDescent="0.25">
      <c r="A36959" s="1">
        <v>42516.664583333331</v>
      </c>
      <c r="B36959" s="2">
        <v>54.188330245262478</v>
      </c>
    </row>
    <row r="36960" spans="1:2" x14ac:dyDescent="0.25">
      <c r="A36960" s="1">
        <v>42516.665277777778</v>
      </c>
      <c r="B36960" s="2">
        <v>50.775912024237428</v>
      </c>
    </row>
    <row r="36961" spans="1:2" x14ac:dyDescent="0.25">
      <c r="A36961" s="1">
        <v>42516.665972222225</v>
      </c>
      <c r="B36961" s="2">
        <v>54.310909030661669</v>
      </c>
    </row>
    <row r="36962" spans="1:2" x14ac:dyDescent="0.25">
      <c r="A36962" s="1">
        <v>42516.666666666664</v>
      </c>
      <c r="B36962" s="2">
        <v>37.278212631971108</v>
      </c>
    </row>
    <row r="36963" spans="1:2" x14ac:dyDescent="0.25">
      <c r="A36963" s="1">
        <v>42516.667361111111</v>
      </c>
      <c r="B36963" s="2">
        <v>52.475373041719529</v>
      </c>
    </row>
    <row r="36964" spans="1:2" x14ac:dyDescent="0.25">
      <c r="A36964" s="1">
        <v>42516.668055555558</v>
      </c>
      <c r="B36964" s="2">
        <v>53.419354304099883</v>
      </c>
    </row>
    <row r="36965" spans="1:2" x14ac:dyDescent="0.25">
      <c r="A36965" s="1">
        <v>42516.668749999997</v>
      </c>
      <c r="B36965" s="2">
        <v>47.822168143853197</v>
      </c>
    </row>
    <row r="36966" spans="1:2" x14ac:dyDescent="0.25">
      <c r="A36966" s="1">
        <v>42516.669444444444</v>
      </c>
      <c r="B36966" s="2">
        <v>66.114509675565444</v>
      </c>
    </row>
    <row r="36967" spans="1:2" x14ac:dyDescent="0.25">
      <c r="A36967" s="1">
        <v>42516.670138888891</v>
      </c>
      <c r="B36967" s="2">
        <v>89.505443460765918</v>
      </c>
    </row>
    <row r="36968" spans="1:2" x14ac:dyDescent="0.25">
      <c r="A36968" s="1">
        <v>42516.67083333333</v>
      </c>
      <c r="B36968" s="2">
        <v>82.752184922640055</v>
      </c>
    </row>
    <row r="36969" spans="1:2" x14ac:dyDescent="0.25">
      <c r="A36969" s="1">
        <v>42516.671527777777</v>
      </c>
      <c r="B36969" s="2">
        <v>83.7173972851364</v>
      </c>
    </row>
    <row r="36970" spans="1:2" x14ac:dyDescent="0.25">
      <c r="A36970" s="1">
        <v>42516.672222222223</v>
      </c>
      <c r="B36970" s="2">
        <v>88.690737631546412</v>
      </c>
    </row>
    <row r="36971" spans="1:2" x14ac:dyDescent="0.25">
      <c r="A36971" s="1">
        <v>42516.67291666667</v>
      </c>
      <c r="B36971" s="2">
        <v>44.787804049725914</v>
      </c>
    </row>
    <row r="36972" spans="1:2" x14ac:dyDescent="0.25">
      <c r="A36972" s="1">
        <v>42516.673611111109</v>
      </c>
      <c r="B36972" s="2">
        <v>64.735336301804637</v>
      </c>
    </row>
    <row r="36973" spans="1:2" x14ac:dyDescent="0.25">
      <c r="A36973" s="1">
        <v>42516.674305555556</v>
      </c>
      <c r="B36973" s="2">
        <v>69.646264299939503</v>
      </c>
    </row>
    <row r="36974" spans="1:2" x14ac:dyDescent="0.25">
      <c r="A36974" s="1">
        <v>42516.675000000003</v>
      </c>
      <c r="B36974" s="2">
        <v>44.481533106841383</v>
      </c>
    </row>
    <row r="36975" spans="1:2" x14ac:dyDescent="0.25">
      <c r="A36975" s="1">
        <v>42516.675694444442</v>
      </c>
      <c r="B36975" s="2">
        <v>72.514123620907782</v>
      </c>
    </row>
    <row r="36976" spans="1:2" x14ac:dyDescent="0.25">
      <c r="A36976" s="1">
        <v>42516.676388888889</v>
      </c>
      <c r="B36976" s="2">
        <v>87.109958533044363</v>
      </c>
    </row>
    <row r="36977" spans="1:2" x14ac:dyDescent="0.25">
      <c r="A36977" s="1">
        <v>42516.677083333336</v>
      </c>
      <c r="B36977" s="2">
        <v>78.878021670262868</v>
      </c>
    </row>
    <row r="36978" spans="1:2" x14ac:dyDescent="0.25">
      <c r="A36978" s="1">
        <v>42516.677777777775</v>
      </c>
      <c r="B36978" s="2">
        <v>61.788934863964094</v>
      </c>
    </row>
    <row r="36979" spans="1:2" x14ac:dyDescent="0.25">
      <c r="A36979" s="1">
        <v>42516.678472222222</v>
      </c>
      <c r="B36979" s="2">
        <v>53.173729831216043</v>
      </c>
    </row>
    <row r="36980" spans="1:2" x14ac:dyDescent="0.25">
      <c r="A36980" s="1">
        <v>42516.679166666669</v>
      </c>
      <c r="B36980" s="2">
        <v>59.413835449461473</v>
      </c>
    </row>
    <row r="36981" spans="1:2" x14ac:dyDescent="0.25">
      <c r="A36981" s="1">
        <v>42516.679861111108</v>
      </c>
      <c r="B36981" s="2">
        <v>44.397728721063565</v>
      </c>
    </row>
    <row r="36982" spans="1:2" x14ac:dyDescent="0.25">
      <c r="A36982" s="1">
        <v>42516.680555555555</v>
      </c>
      <c r="B36982" s="2">
        <v>47.241909497332138</v>
      </c>
    </row>
    <row r="36983" spans="1:2" x14ac:dyDescent="0.25">
      <c r="A36983" s="1">
        <v>42516.681250000001</v>
      </c>
      <c r="B36983" s="2">
        <v>72.026095866373126</v>
      </c>
    </row>
    <row r="36984" spans="1:2" x14ac:dyDescent="0.25">
      <c r="A36984" s="1">
        <v>42516.681944444441</v>
      </c>
      <c r="B36984" s="2">
        <v>112.52421556379801</v>
      </c>
    </row>
    <row r="36985" spans="1:2" x14ac:dyDescent="0.25">
      <c r="A36985" s="1">
        <v>42516.682638888888</v>
      </c>
      <c r="B36985" s="2">
        <v>92.723368397995358</v>
      </c>
    </row>
    <row r="36986" spans="1:2" x14ac:dyDescent="0.25">
      <c r="A36986" s="1">
        <v>42516.683333333334</v>
      </c>
      <c r="B36986" s="2">
        <v>111.78035139099229</v>
      </c>
    </row>
    <row r="36987" spans="1:2" x14ac:dyDescent="0.25">
      <c r="A36987" s="1">
        <v>42516.684027777781</v>
      </c>
      <c r="B36987" s="2">
        <v>136.28395999086013</v>
      </c>
    </row>
    <row r="36988" spans="1:2" x14ac:dyDescent="0.25">
      <c r="A36988" s="1">
        <v>42516.68472222222</v>
      </c>
      <c r="B36988" s="2">
        <v>177.19587331586905</v>
      </c>
    </row>
    <row r="36989" spans="1:2" x14ac:dyDescent="0.25">
      <c r="A36989" s="1">
        <v>42516.685416666667</v>
      </c>
      <c r="B36989" s="2">
        <v>162.4654796821298</v>
      </c>
    </row>
    <row r="36990" spans="1:2" x14ac:dyDescent="0.25">
      <c r="A36990" s="1">
        <v>42516.686111111114</v>
      </c>
      <c r="B36990" s="2">
        <v>158.7435872149382</v>
      </c>
    </row>
    <row r="36991" spans="1:2" x14ac:dyDescent="0.25">
      <c r="A36991" s="1">
        <v>42516.686805555553</v>
      </c>
      <c r="B36991" s="2">
        <v>206.16092695305124</v>
      </c>
    </row>
    <row r="36992" spans="1:2" x14ac:dyDescent="0.25">
      <c r="A36992" s="1">
        <v>42516.6875</v>
      </c>
      <c r="B36992" s="2">
        <v>145.82565662678488</v>
      </c>
    </row>
    <row r="36993" spans="1:2" x14ac:dyDescent="0.25">
      <c r="A36993" s="1">
        <v>42516.688194444447</v>
      </c>
      <c r="B36993" s="2">
        <v>127.2142473122299</v>
      </c>
    </row>
    <row r="36994" spans="1:2" x14ac:dyDescent="0.25">
      <c r="A36994" s="1">
        <v>42516.688888888886</v>
      </c>
      <c r="B36994" s="2">
        <v>116.72496219090729</v>
      </c>
    </row>
    <row r="36995" spans="1:2" x14ac:dyDescent="0.25">
      <c r="A36995" s="1">
        <v>42516.689583333333</v>
      </c>
      <c r="B36995" s="2">
        <v>84.028156045242213</v>
      </c>
    </row>
    <row r="36996" spans="1:2" x14ac:dyDescent="0.25">
      <c r="A36996" s="1">
        <v>42516.69027777778</v>
      </c>
      <c r="B36996" s="2">
        <v>66.761132798805676</v>
      </c>
    </row>
    <row r="36997" spans="1:2" x14ac:dyDescent="0.25">
      <c r="A36997" s="1">
        <v>42516.690972222219</v>
      </c>
      <c r="B36997" s="2">
        <v>49.508136081524817</v>
      </c>
    </row>
    <row r="36998" spans="1:2" x14ac:dyDescent="0.25">
      <c r="A36998" s="1">
        <v>42516.691666666666</v>
      </c>
      <c r="B36998" s="2">
        <v>86.666248765558706</v>
      </c>
    </row>
    <row r="36999" spans="1:2" x14ac:dyDescent="0.25">
      <c r="A36999" s="1">
        <v>42516.692361111112</v>
      </c>
      <c r="B36999" s="2">
        <v>89.842178984046527</v>
      </c>
    </row>
    <row r="37000" spans="1:2" x14ac:dyDescent="0.25">
      <c r="A37000" s="1">
        <v>42516.693055555559</v>
      </c>
      <c r="B37000" s="2">
        <v>68.606904412870065</v>
      </c>
    </row>
    <row r="37001" spans="1:2" x14ac:dyDescent="0.25">
      <c r="A37001" s="1">
        <v>42516.693749999999</v>
      </c>
      <c r="B37001" s="2">
        <v>2.5218543486068179</v>
      </c>
    </row>
    <row r="37002" spans="1:2" x14ac:dyDescent="0.25">
      <c r="A37002" s="1">
        <v>42516.694444444445</v>
      </c>
      <c r="B37002" s="2">
        <v>-21.658714056167323</v>
      </c>
    </row>
    <row r="37003" spans="1:2" x14ac:dyDescent="0.25">
      <c r="A37003" s="1">
        <v>42516.695138888892</v>
      </c>
      <c r="B37003" s="2">
        <v>-53.801576460799943</v>
      </c>
    </row>
    <row r="37004" spans="1:2" x14ac:dyDescent="0.25">
      <c r="A37004" s="1">
        <v>42516.695833333331</v>
      </c>
      <c r="B37004" s="2">
        <v>-71.534858171515708</v>
      </c>
    </row>
    <row r="37005" spans="1:2" x14ac:dyDescent="0.25">
      <c r="A37005" s="1">
        <v>42516.696527777778</v>
      </c>
      <c r="B37005" s="2">
        <v>-56.890691042746766</v>
      </c>
    </row>
    <row r="37006" spans="1:2" x14ac:dyDescent="0.25">
      <c r="A37006" s="1">
        <v>42516.697222222225</v>
      </c>
      <c r="B37006" s="2">
        <v>-36.956249161877594</v>
      </c>
    </row>
    <row r="37007" spans="1:2" x14ac:dyDescent="0.25">
      <c r="A37007" s="1">
        <v>42516.697916666664</v>
      </c>
      <c r="B37007" s="2">
        <v>-28.036375228963639</v>
      </c>
    </row>
    <row r="37008" spans="1:2" x14ac:dyDescent="0.25">
      <c r="A37008" s="1">
        <v>42516.698611111111</v>
      </c>
      <c r="B37008" s="2">
        <v>-5.2485248135742344</v>
      </c>
    </row>
    <row r="37009" spans="1:2" x14ac:dyDescent="0.25">
      <c r="A37009" s="1">
        <v>42516.699305555558</v>
      </c>
      <c r="B37009" s="2">
        <v>48.06625064582137</v>
      </c>
    </row>
    <row r="37010" spans="1:2" x14ac:dyDescent="0.25">
      <c r="A37010" s="1">
        <v>42516.7</v>
      </c>
      <c r="B37010" s="2">
        <v>107.68404145685878</v>
      </c>
    </row>
    <row r="37011" spans="1:2" x14ac:dyDescent="0.25">
      <c r="A37011" s="1">
        <v>42516.700694444444</v>
      </c>
      <c r="B37011" s="2">
        <v>46.21828338147413</v>
      </c>
    </row>
    <row r="37012" spans="1:2" x14ac:dyDescent="0.25">
      <c r="A37012" s="1">
        <v>42516.701388888891</v>
      </c>
      <c r="B37012" s="2">
        <v>47.759820090037344</v>
      </c>
    </row>
    <row r="37013" spans="1:2" x14ac:dyDescent="0.25">
      <c r="A37013" s="1">
        <v>42516.70208333333</v>
      </c>
      <c r="B37013" s="2">
        <v>30.973276917158607</v>
      </c>
    </row>
    <row r="37014" spans="1:2" x14ac:dyDescent="0.25">
      <c r="A37014" s="1">
        <v>42516.702777777777</v>
      </c>
      <c r="B37014" s="2">
        <v>21.189714177181305</v>
      </c>
    </row>
    <row r="37015" spans="1:2" x14ac:dyDescent="0.25">
      <c r="A37015" s="1">
        <v>42516.703472222223</v>
      </c>
      <c r="B37015" s="2">
        <v>-18.33131974414864</v>
      </c>
    </row>
    <row r="37016" spans="1:2" x14ac:dyDescent="0.25">
      <c r="A37016" s="1">
        <v>42516.70416666667</v>
      </c>
      <c r="B37016" s="2">
        <v>-27.244100389287148</v>
      </c>
    </row>
    <row r="37017" spans="1:2" x14ac:dyDescent="0.25">
      <c r="A37017" s="1">
        <v>42516.704861111109</v>
      </c>
      <c r="B37017" s="2">
        <v>-18.290852119450573</v>
      </c>
    </row>
    <row r="37018" spans="1:2" x14ac:dyDescent="0.25">
      <c r="A37018" s="1">
        <v>42516.705555555556</v>
      </c>
      <c r="B37018" s="2">
        <v>-9.2197441943406986</v>
      </c>
    </row>
    <row r="37019" spans="1:2" x14ac:dyDescent="0.25">
      <c r="A37019" s="1">
        <v>42516.706250000003</v>
      </c>
      <c r="B37019" s="2">
        <v>-8.4224355372425634</v>
      </c>
    </row>
    <row r="37020" spans="1:2" x14ac:dyDescent="0.25">
      <c r="A37020" s="1">
        <v>42516.706944444442</v>
      </c>
      <c r="B37020" s="2">
        <v>-19.153656566137215</v>
      </c>
    </row>
    <row r="37021" spans="1:2" x14ac:dyDescent="0.25">
      <c r="A37021" s="1">
        <v>42516.707638888889</v>
      </c>
      <c r="B37021" s="2">
        <v>-16.018392564236031</v>
      </c>
    </row>
    <row r="37022" spans="1:2" x14ac:dyDescent="0.25">
      <c r="A37022" s="1">
        <v>42516.708333333336</v>
      </c>
      <c r="B37022" s="2">
        <v>12.55912183780941</v>
      </c>
    </row>
    <row r="37023" spans="1:2" x14ac:dyDescent="0.25">
      <c r="A37023" s="1">
        <v>42516.709027777775</v>
      </c>
      <c r="B37023" s="2">
        <v>-15.544513920611159</v>
      </c>
    </row>
    <row r="37024" spans="1:2" x14ac:dyDescent="0.25">
      <c r="A37024" s="1">
        <v>42516.709722222222</v>
      </c>
      <c r="B37024" s="2">
        <v>-6.3327396085912673</v>
      </c>
    </row>
    <row r="37025" spans="1:2" x14ac:dyDescent="0.25">
      <c r="A37025" s="1">
        <v>42516.710416666669</v>
      </c>
      <c r="B37025" s="2">
        <v>-25.58396637844174</v>
      </c>
    </row>
    <row r="37026" spans="1:2" x14ac:dyDescent="0.25">
      <c r="A37026" s="1">
        <v>42516.711111111108</v>
      </c>
      <c r="B37026" s="2">
        <v>-63.704753060790246</v>
      </c>
    </row>
    <row r="37027" spans="1:2" x14ac:dyDescent="0.25">
      <c r="A37027" s="1">
        <v>42516.711805555555</v>
      </c>
      <c r="B37027" s="2">
        <v>-50.090694756287846</v>
      </c>
    </row>
    <row r="37028" spans="1:2" x14ac:dyDescent="0.25">
      <c r="A37028" s="1">
        <v>42516.712500000001</v>
      </c>
      <c r="B37028" s="2">
        <v>-21.021758090982136</v>
      </c>
    </row>
    <row r="37029" spans="1:2" x14ac:dyDescent="0.25">
      <c r="A37029" s="1">
        <v>42516.713194444441</v>
      </c>
      <c r="B37029" s="2">
        <v>-30.170343257032801</v>
      </c>
    </row>
    <row r="37030" spans="1:2" x14ac:dyDescent="0.25">
      <c r="A37030" s="1">
        <v>42516.713888888888</v>
      </c>
      <c r="B37030" s="2">
        <v>-26.692885505194621</v>
      </c>
    </row>
    <row r="37031" spans="1:2" x14ac:dyDescent="0.25">
      <c r="A37031" s="1">
        <v>42516.714583333334</v>
      </c>
      <c r="B37031" s="2">
        <v>-12.425442607994773</v>
      </c>
    </row>
    <row r="37032" spans="1:2" x14ac:dyDescent="0.25">
      <c r="A37032" s="1">
        <v>42516.715277777781</v>
      </c>
      <c r="B37032" s="2">
        <v>6.4496217120215684</v>
      </c>
    </row>
    <row r="37033" spans="1:2" x14ac:dyDescent="0.25">
      <c r="A37033" s="1">
        <v>42516.71597222222</v>
      </c>
      <c r="B37033" s="2">
        <v>-2.3205004045138291</v>
      </c>
    </row>
    <row r="37034" spans="1:2" x14ac:dyDescent="0.25">
      <c r="A37034" s="1">
        <v>42516.716666666667</v>
      </c>
      <c r="B37034" s="2">
        <v>-20.152392207359661</v>
      </c>
    </row>
    <row r="37035" spans="1:2" x14ac:dyDescent="0.25">
      <c r="A37035" s="1">
        <v>42516.717361111114</v>
      </c>
      <c r="B37035" s="2">
        <v>-12.142893054246088</v>
      </c>
    </row>
    <row r="37036" spans="1:2" x14ac:dyDescent="0.25">
      <c r="A37036" s="1">
        <v>42516.718055555553</v>
      </c>
      <c r="B37036" s="2">
        <v>16.683043888336396</v>
      </c>
    </row>
    <row r="37037" spans="1:2" x14ac:dyDescent="0.25">
      <c r="A37037" s="1">
        <v>42516.71875</v>
      </c>
      <c r="B37037" s="2">
        <v>-2.2577289164512573</v>
      </c>
    </row>
    <row r="37038" spans="1:2" x14ac:dyDescent="0.25">
      <c r="A37038" s="1">
        <v>42516.719444444447</v>
      </c>
      <c r="B37038" s="2">
        <v>-1.705147662460998</v>
      </c>
    </row>
    <row r="37039" spans="1:2" x14ac:dyDescent="0.25">
      <c r="A37039" s="1">
        <v>42516.720138888886</v>
      </c>
      <c r="B37039" s="2">
        <v>-7.0601583684590876</v>
      </c>
    </row>
    <row r="37040" spans="1:2" x14ac:dyDescent="0.25">
      <c r="A37040" s="1">
        <v>42516.720833333333</v>
      </c>
      <c r="B37040" s="2">
        <v>-16.813953920934971</v>
      </c>
    </row>
    <row r="37041" spans="1:2" x14ac:dyDescent="0.25">
      <c r="A37041" s="1">
        <v>42516.72152777778</v>
      </c>
      <c r="B37041" s="2">
        <v>-18.095927076241544</v>
      </c>
    </row>
    <row r="37042" spans="1:2" x14ac:dyDescent="0.25">
      <c r="A37042" s="1">
        <v>42516.722222222219</v>
      </c>
      <c r="B37042" s="2">
        <v>-17.768079064816508</v>
      </c>
    </row>
    <row r="37043" spans="1:2" x14ac:dyDescent="0.25">
      <c r="A37043" s="1">
        <v>42516.722916666666</v>
      </c>
      <c r="B37043" s="2">
        <v>-14.35392494192444</v>
      </c>
    </row>
    <row r="37044" spans="1:2" x14ac:dyDescent="0.25">
      <c r="A37044" s="1">
        <v>42516.723611111112</v>
      </c>
      <c r="B37044" s="2">
        <v>-18.672336640339928</v>
      </c>
    </row>
    <row r="37045" spans="1:2" x14ac:dyDescent="0.25">
      <c r="A37045" s="1">
        <v>42516.724305555559</v>
      </c>
      <c r="B37045" s="2">
        <v>-12.651836418016076</v>
      </c>
    </row>
    <row r="37046" spans="1:2" x14ac:dyDescent="0.25">
      <c r="A37046" s="1">
        <v>42516.724999999999</v>
      </c>
      <c r="B37046" s="2">
        <v>-1.1392803731393846</v>
      </c>
    </row>
    <row r="37047" spans="1:2" x14ac:dyDescent="0.25">
      <c r="A37047" s="1">
        <v>42516.725694444445</v>
      </c>
      <c r="B37047" s="2">
        <v>27.344394584378946</v>
      </c>
    </row>
    <row r="37048" spans="1:2" x14ac:dyDescent="0.25">
      <c r="A37048" s="1">
        <v>42516.726388888892</v>
      </c>
      <c r="B37048" s="2">
        <v>-12.670489983478911</v>
      </c>
    </row>
    <row r="37049" spans="1:2" x14ac:dyDescent="0.25">
      <c r="A37049" s="1">
        <v>42516.727083333331</v>
      </c>
      <c r="B37049" s="2">
        <v>26.150333279818007</v>
      </c>
    </row>
    <row r="37050" spans="1:2" x14ac:dyDescent="0.25">
      <c r="A37050" s="1">
        <v>42516.727777777778</v>
      </c>
      <c r="B37050" s="2">
        <v>50.51961792667668</v>
      </c>
    </row>
    <row r="37051" spans="1:2" x14ac:dyDescent="0.25">
      <c r="A37051" s="1">
        <v>42516.728472222225</v>
      </c>
      <c r="B37051" s="2">
        <v>34.148502601403742</v>
      </c>
    </row>
    <row r="37052" spans="1:2" x14ac:dyDescent="0.25">
      <c r="A37052" s="1">
        <v>42516.729166666664</v>
      </c>
      <c r="B37052" s="2">
        <v>24.97255452951164</v>
      </c>
    </row>
    <row r="37053" spans="1:2" x14ac:dyDescent="0.25">
      <c r="A37053" s="1">
        <v>42516.729861111111</v>
      </c>
      <c r="B37053" s="2">
        <v>11.72861358296068</v>
      </c>
    </row>
    <row r="37054" spans="1:2" x14ac:dyDescent="0.25">
      <c r="A37054" s="1">
        <v>42516.730555555558</v>
      </c>
      <c r="B37054" s="2">
        <v>-7.4291743120915879</v>
      </c>
    </row>
    <row r="37055" spans="1:2" x14ac:dyDescent="0.25">
      <c r="A37055" s="1">
        <v>42516.731249999997</v>
      </c>
      <c r="B37055" s="2">
        <v>-15.431867276496876</v>
      </c>
    </row>
    <row r="37056" spans="1:2" x14ac:dyDescent="0.25">
      <c r="A37056" s="1">
        <v>42516.731944444444</v>
      </c>
      <c r="B37056" s="2">
        <v>-12.219084673622273</v>
      </c>
    </row>
    <row r="37057" spans="1:2" x14ac:dyDescent="0.25">
      <c r="A37057" s="1">
        <v>42516.732638888891</v>
      </c>
      <c r="B37057" s="2">
        <v>2.6841970412046066</v>
      </c>
    </row>
    <row r="37058" spans="1:2" x14ac:dyDescent="0.25">
      <c r="A37058" s="1">
        <v>42516.73333333333</v>
      </c>
      <c r="B37058" s="2">
        <v>15.176268361035424</v>
      </c>
    </row>
    <row r="37059" spans="1:2" x14ac:dyDescent="0.25">
      <c r="A37059" s="1">
        <v>42516.734027777777</v>
      </c>
      <c r="B37059" s="2">
        <v>-11.761109024069931</v>
      </c>
    </row>
    <row r="37060" spans="1:2" x14ac:dyDescent="0.25">
      <c r="A37060" s="1">
        <v>42516.734722222223</v>
      </c>
      <c r="B37060" s="2">
        <v>-6.3844050885459485</v>
      </c>
    </row>
    <row r="37061" spans="1:2" x14ac:dyDescent="0.25">
      <c r="A37061" s="1">
        <v>42516.73541666667</v>
      </c>
      <c r="B37061" s="2">
        <v>11.762597583661167</v>
      </c>
    </row>
    <row r="37062" spans="1:2" x14ac:dyDescent="0.25">
      <c r="A37062" s="1">
        <v>42516.736111111109</v>
      </c>
      <c r="B37062" s="2">
        <v>8.4045027002997816</v>
      </c>
    </row>
    <row r="37063" spans="1:2" x14ac:dyDescent="0.25">
      <c r="A37063" s="1">
        <v>42516.736805555556</v>
      </c>
      <c r="B37063" s="2">
        <v>-26.703843487197688</v>
      </c>
    </row>
    <row r="37064" spans="1:2" x14ac:dyDescent="0.25">
      <c r="A37064" s="1">
        <v>42516.737500000003</v>
      </c>
      <c r="B37064" s="2">
        <v>-6.1857798562375441</v>
      </c>
    </row>
    <row r="37065" spans="1:2" x14ac:dyDescent="0.25">
      <c r="A37065" s="1">
        <v>42516.738194444442</v>
      </c>
      <c r="B37065" s="2">
        <v>-24.234539144979983</v>
      </c>
    </row>
    <row r="37066" spans="1:2" x14ac:dyDescent="0.25">
      <c r="A37066" s="1">
        <v>42516.738888888889</v>
      </c>
      <c r="B37066" s="2">
        <v>-6.9898846436563566</v>
      </c>
    </row>
    <row r="37067" spans="1:2" x14ac:dyDescent="0.25">
      <c r="A37067" s="1">
        <v>42516.739583333336</v>
      </c>
      <c r="B37067" s="2">
        <v>-1.7218290870485362</v>
      </c>
    </row>
    <row r="37068" spans="1:2" x14ac:dyDescent="0.25">
      <c r="A37068" s="1">
        <v>42516.740277777775</v>
      </c>
      <c r="B37068" s="2">
        <v>32.384465789260382</v>
      </c>
    </row>
    <row r="37069" spans="1:2" x14ac:dyDescent="0.25">
      <c r="A37069" s="1">
        <v>42516.740972222222</v>
      </c>
      <c r="B37069" s="2">
        <v>35.056969261854832</v>
      </c>
    </row>
    <row r="37070" spans="1:2" x14ac:dyDescent="0.25">
      <c r="A37070" s="1">
        <v>42516.741666666669</v>
      </c>
      <c r="B37070" s="2">
        <v>31.624147041370936</v>
      </c>
    </row>
    <row r="37071" spans="1:2" x14ac:dyDescent="0.25">
      <c r="A37071" s="1">
        <v>42516.742361111108</v>
      </c>
      <c r="B37071" s="2">
        <v>17.929476011585695</v>
      </c>
    </row>
    <row r="37072" spans="1:2" x14ac:dyDescent="0.25">
      <c r="A37072" s="1">
        <v>42516.743055555555</v>
      </c>
      <c r="B37072" s="2">
        <v>17.571503933072865</v>
      </c>
    </row>
    <row r="37073" spans="1:2" x14ac:dyDescent="0.25">
      <c r="A37073" s="1">
        <v>42516.743750000001</v>
      </c>
      <c r="B37073" s="2">
        <v>16.144835882255574</v>
      </c>
    </row>
    <row r="37074" spans="1:2" x14ac:dyDescent="0.25">
      <c r="A37074" s="1">
        <v>42516.744444444441</v>
      </c>
      <c r="B37074" s="2">
        <v>41.529738743907849</v>
      </c>
    </row>
    <row r="37075" spans="1:2" x14ac:dyDescent="0.25">
      <c r="A37075" s="1">
        <v>42516.745138888888</v>
      </c>
      <c r="B37075" s="2">
        <v>21.538753110131559</v>
      </c>
    </row>
    <row r="37076" spans="1:2" x14ac:dyDescent="0.25">
      <c r="A37076" s="1">
        <v>42516.745833333334</v>
      </c>
      <c r="B37076" s="2">
        <v>15.570929010153243</v>
      </c>
    </row>
    <row r="37077" spans="1:2" x14ac:dyDescent="0.25">
      <c r="A37077" s="1">
        <v>42516.746527777781</v>
      </c>
      <c r="B37077" s="2">
        <v>42.523347401346349</v>
      </c>
    </row>
    <row r="37078" spans="1:2" x14ac:dyDescent="0.25">
      <c r="A37078" s="1">
        <v>42516.74722222222</v>
      </c>
      <c r="B37078" s="2">
        <v>52.869934149262555</v>
      </c>
    </row>
    <row r="37079" spans="1:2" x14ac:dyDescent="0.25">
      <c r="A37079" s="1">
        <v>42516.747916666667</v>
      </c>
      <c r="B37079" s="2">
        <v>86.441433405763618</v>
      </c>
    </row>
    <row r="37080" spans="1:2" x14ac:dyDescent="0.25">
      <c r="A37080" s="1">
        <v>42516.748611111114</v>
      </c>
      <c r="B37080" s="2">
        <v>95.178505191569755</v>
      </c>
    </row>
    <row r="37081" spans="1:2" x14ac:dyDescent="0.25">
      <c r="A37081" s="1">
        <v>42516.749305555553</v>
      </c>
      <c r="B37081" s="2">
        <v>113.05761045249528</v>
      </c>
    </row>
    <row r="37082" spans="1:2" x14ac:dyDescent="0.25">
      <c r="A37082" s="1">
        <v>42516.75</v>
      </c>
      <c r="B37082" s="2">
        <v>140.37829981513786</v>
      </c>
    </row>
    <row r="37083" spans="1:2" x14ac:dyDescent="0.25">
      <c r="A37083" s="1">
        <v>42516.750694444447</v>
      </c>
      <c r="B37083" s="2">
        <v>94.195152433199112</v>
      </c>
    </row>
    <row r="37084" spans="1:2" x14ac:dyDescent="0.25">
      <c r="A37084" s="1">
        <v>42516.751388888886</v>
      </c>
      <c r="B37084" s="2">
        <v>124.25887332539618</v>
      </c>
    </row>
    <row r="37085" spans="1:2" x14ac:dyDescent="0.25">
      <c r="A37085" s="1">
        <v>42516.752083333333</v>
      </c>
      <c r="B37085" s="2">
        <v>149.69285208100143</v>
      </c>
    </row>
    <row r="37086" spans="1:2" x14ac:dyDescent="0.25">
      <c r="A37086" s="1">
        <v>42516.75277777778</v>
      </c>
      <c r="B37086" s="2">
        <v>102.51665477609883</v>
      </c>
    </row>
    <row r="37087" spans="1:2" x14ac:dyDescent="0.25">
      <c r="A37087" s="1">
        <v>42516.753472222219</v>
      </c>
      <c r="B37087" s="2">
        <v>92.973836144273321</v>
      </c>
    </row>
    <row r="37088" spans="1:2" x14ac:dyDescent="0.25">
      <c r="A37088" s="1">
        <v>42516.754166666666</v>
      </c>
      <c r="B37088" s="2">
        <v>93.677320011320987</v>
      </c>
    </row>
    <row r="37089" spans="1:2" x14ac:dyDescent="0.25">
      <c r="A37089" s="1">
        <v>42516.754861111112</v>
      </c>
      <c r="B37089" s="2">
        <v>97.885136356408481</v>
      </c>
    </row>
    <row r="37090" spans="1:2" x14ac:dyDescent="0.25">
      <c r="A37090" s="1">
        <v>42516.755555555559</v>
      </c>
      <c r="B37090" s="2">
        <v>153.6974404148059</v>
      </c>
    </row>
    <row r="37091" spans="1:2" x14ac:dyDescent="0.25">
      <c r="A37091" s="1">
        <v>42516.756249999999</v>
      </c>
      <c r="B37091" s="2">
        <v>113.35514660516637</v>
      </c>
    </row>
    <row r="37092" spans="1:2" x14ac:dyDescent="0.25">
      <c r="A37092" s="1">
        <v>42516.756944444445</v>
      </c>
      <c r="B37092" s="2">
        <v>144.30929044751684</v>
      </c>
    </row>
    <row r="37093" spans="1:2" x14ac:dyDescent="0.25">
      <c r="A37093" s="1">
        <v>42516.757638888892</v>
      </c>
      <c r="B37093" s="2">
        <v>137.78981439933801</v>
      </c>
    </row>
    <row r="37094" spans="1:2" x14ac:dyDescent="0.25">
      <c r="A37094" s="1">
        <v>42516.758333333331</v>
      </c>
      <c r="B37094" s="2">
        <v>136.03999453289822</v>
      </c>
    </row>
    <row r="37095" spans="1:2" x14ac:dyDescent="0.25">
      <c r="A37095" s="1">
        <v>42516.759027777778</v>
      </c>
      <c r="B37095" s="2">
        <v>176.0804620670892</v>
      </c>
    </row>
    <row r="37096" spans="1:2" x14ac:dyDescent="0.25">
      <c r="A37096" s="1">
        <v>42516.759722222225</v>
      </c>
      <c r="B37096" s="2">
        <v>163.84250374548526</v>
      </c>
    </row>
    <row r="37097" spans="1:2" x14ac:dyDescent="0.25">
      <c r="A37097" s="1">
        <v>42516.760416666664</v>
      </c>
      <c r="B37097" s="2">
        <v>182.74902366159949</v>
      </c>
    </row>
    <row r="37098" spans="1:2" x14ac:dyDescent="0.25">
      <c r="A37098" s="1">
        <v>42516.761111111111</v>
      </c>
      <c r="B37098" s="2">
        <v>216.74610328939355</v>
      </c>
    </row>
    <row r="37099" spans="1:2" x14ac:dyDescent="0.25">
      <c r="A37099" s="1">
        <v>42516.761805555558</v>
      </c>
      <c r="B37099" s="2">
        <v>223.44100573206089</v>
      </c>
    </row>
    <row r="37100" spans="1:2" x14ac:dyDescent="0.25">
      <c r="A37100" s="1">
        <v>42516.762499999997</v>
      </c>
      <c r="B37100" s="2">
        <v>223.17174038857533</v>
      </c>
    </row>
    <row r="37101" spans="1:2" x14ac:dyDescent="0.25">
      <c r="A37101" s="1">
        <v>42516.763194444444</v>
      </c>
      <c r="B37101" s="2">
        <v>191.35747107238663</v>
      </c>
    </row>
    <row r="37102" spans="1:2" x14ac:dyDescent="0.25">
      <c r="A37102" s="1">
        <v>42516.763888888891</v>
      </c>
      <c r="B37102" s="2">
        <v>229.54401039670921</v>
      </c>
    </row>
    <row r="37103" spans="1:2" x14ac:dyDescent="0.25">
      <c r="A37103" s="1">
        <v>42516.76458333333</v>
      </c>
      <c r="B37103" s="2">
        <v>190.25967348095341</v>
      </c>
    </row>
    <row r="37104" spans="1:2" x14ac:dyDescent="0.25">
      <c r="A37104" s="1">
        <v>42516.765277777777</v>
      </c>
      <c r="B37104" s="2">
        <v>167.17438650072629</v>
      </c>
    </row>
    <row r="37105" spans="1:2" x14ac:dyDescent="0.25">
      <c r="A37105" s="1">
        <v>42516.765972222223</v>
      </c>
      <c r="B37105" s="2">
        <v>100.19059482164448</v>
      </c>
    </row>
    <row r="37106" spans="1:2" x14ac:dyDescent="0.25">
      <c r="A37106" s="1">
        <v>42516.76666666667</v>
      </c>
      <c r="B37106" s="2">
        <v>114.2281519662162</v>
      </c>
    </row>
    <row r="37107" spans="1:2" x14ac:dyDescent="0.25">
      <c r="A37107" s="1">
        <v>42516.767361111109</v>
      </c>
      <c r="B37107" s="2">
        <v>91.490059645334256</v>
      </c>
    </row>
    <row r="37108" spans="1:2" x14ac:dyDescent="0.25">
      <c r="A37108" s="1">
        <v>42516.768055555556</v>
      </c>
      <c r="B37108" s="2">
        <v>102.51348694111608</v>
      </c>
    </row>
    <row r="37109" spans="1:2" x14ac:dyDescent="0.25">
      <c r="A37109" s="1">
        <v>42516.768750000003</v>
      </c>
      <c r="B37109" s="2">
        <v>78.405489594145905</v>
      </c>
    </row>
    <row r="37110" spans="1:2" x14ac:dyDescent="0.25">
      <c r="A37110" s="1">
        <v>42516.769444444442</v>
      </c>
      <c r="B37110" s="2">
        <v>61.606669904494389</v>
      </c>
    </row>
    <row r="37111" spans="1:2" x14ac:dyDescent="0.25">
      <c r="A37111" s="1">
        <v>42516.770138888889</v>
      </c>
      <c r="B37111" s="2">
        <v>44.298078577082684</v>
      </c>
    </row>
    <row r="37112" spans="1:2" x14ac:dyDescent="0.25">
      <c r="A37112" s="1">
        <v>42516.770833333336</v>
      </c>
      <c r="B37112" s="2">
        <v>40.026364464375362</v>
      </c>
    </row>
    <row r="37113" spans="1:2" x14ac:dyDescent="0.25">
      <c r="A37113" s="1">
        <v>42516.771527777775</v>
      </c>
      <c r="B37113" s="2">
        <v>57.700720407419915</v>
      </c>
    </row>
    <row r="37114" spans="1:2" x14ac:dyDescent="0.25">
      <c r="A37114" s="1">
        <v>42516.772222222222</v>
      </c>
      <c r="B37114" s="2">
        <v>68.849195844823655</v>
      </c>
    </row>
    <row r="37115" spans="1:2" x14ac:dyDescent="0.25">
      <c r="A37115" s="1">
        <v>42516.772916666669</v>
      </c>
      <c r="B37115" s="2">
        <v>42.377150821403482</v>
      </c>
    </row>
    <row r="37116" spans="1:2" x14ac:dyDescent="0.25">
      <c r="A37116" s="1">
        <v>42516.773611111108</v>
      </c>
      <c r="B37116" s="2">
        <v>76.28569286048878</v>
      </c>
    </row>
    <row r="37117" spans="1:2" x14ac:dyDescent="0.25">
      <c r="A37117" s="1">
        <v>42516.774305555555</v>
      </c>
      <c r="B37117" s="2">
        <v>73.792455259974432</v>
      </c>
    </row>
    <row r="37118" spans="1:2" x14ac:dyDescent="0.25">
      <c r="A37118" s="1">
        <v>42516.775000000001</v>
      </c>
      <c r="B37118" s="2">
        <v>58.993280201815651</v>
      </c>
    </row>
    <row r="37119" spans="1:2" x14ac:dyDescent="0.25">
      <c r="A37119" s="1">
        <v>42516.775694444441</v>
      </c>
      <c r="B37119" s="2">
        <v>77.832716747722586</v>
      </c>
    </row>
    <row r="37120" spans="1:2" x14ac:dyDescent="0.25">
      <c r="A37120" s="1">
        <v>42516.776388888888</v>
      </c>
      <c r="B37120" s="2">
        <v>78.3225193026786</v>
      </c>
    </row>
    <row r="37121" spans="1:2" x14ac:dyDescent="0.25">
      <c r="A37121" s="1">
        <v>42516.777083333334</v>
      </c>
      <c r="B37121" s="2">
        <v>69.213192530292631</v>
      </c>
    </row>
    <row r="37122" spans="1:2" x14ac:dyDescent="0.25">
      <c r="A37122" s="1">
        <v>42516.777777777781</v>
      </c>
      <c r="B37122" s="2">
        <v>30.595232334616593</v>
      </c>
    </row>
    <row r="37123" spans="1:2" x14ac:dyDescent="0.25">
      <c r="A37123" s="1">
        <v>42516.77847222222</v>
      </c>
      <c r="B37123" s="2">
        <v>27.634529549125968</v>
      </c>
    </row>
    <row r="37124" spans="1:2" x14ac:dyDescent="0.25">
      <c r="A37124" s="1">
        <v>42516.779166666667</v>
      </c>
      <c r="B37124" s="2">
        <v>43.36716820526005</v>
      </c>
    </row>
    <row r="37125" spans="1:2" x14ac:dyDescent="0.25">
      <c r="A37125" s="1">
        <v>42516.779861111114</v>
      </c>
      <c r="B37125" s="2">
        <v>-6.9523460740189575</v>
      </c>
    </row>
    <row r="37126" spans="1:2" x14ac:dyDescent="0.25">
      <c r="A37126" s="1">
        <v>42516.780555555553</v>
      </c>
      <c r="B37126" s="2">
        <v>-17.610884982242229</v>
      </c>
    </row>
    <row r="37127" spans="1:2" x14ac:dyDescent="0.25">
      <c r="A37127" s="1">
        <v>42516.78125</v>
      </c>
      <c r="B37127" s="2">
        <v>-37.940902695643793</v>
      </c>
    </row>
    <row r="37128" spans="1:2" x14ac:dyDescent="0.25">
      <c r="A37128" s="1">
        <v>42516.781944444447</v>
      </c>
      <c r="B37128" s="2">
        <v>-41.642660178533212</v>
      </c>
    </row>
    <row r="37129" spans="1:2" x14ac:dyDescent="0.25">
      <c r="A37129" s="1">
        <v>42516.782638888886</v>
      </c>
      <c r="B37129" s="2">
        <v>-65.78715774678858</v>
      </c>
    </row>
    <row r="37130" spans="1:2" x14ac:dyDescent="0.25">
      <c r="A37130" s="1">
        <v>42516.783333333333</v>
      </c>
      <c r="B37130" s="2">
        <v>-98.104504056507722</v>
      </c>
    </row>
    <row r="37131" spans="1:2" x14ac:dyDescent="0.25">
      <c r="A37131" s="1">
        <v>42516.78402777778</v>
      </c>
      <c r="B37131" s="2">
        <v>-121.48418690076021</v>
      </c>
    </row>
    <row r="37132" spans="1:2" x14ac:dyDescent="0.25">
      <c r="A37132" s="1">
        <v>42516.784722222219</v>
      </c>
      <c r="B37132" s="2">
        <v>-159.64261433236533</v>
      </c>
    </row>
    <row r="37133" spans="1:2" x14ac:dyDescent="0.25">
      <c r="A37133" s="1">
        <v>42516.785416666666</v>
      </c>
      <c r="B37133" s="2">
        <v>-149.56086099630531</v>
      </c>
    </row>
    <row r="37134" spans="1:2" x14ac:dyDescent="0.25">
      <c r="A37134" s="1">
        <v>42516.786111111112</v>
      </c>
      <c r="B37134" s="2">
        <v>-182.83599759597564</v>
      </c>
    </row>
    <row r="37135" spans="1:2" x14ac:dyDescent="0.25">
      <c r="A37135" s="1">
        <v>42516.786805555559</v>
      </c>
      <c r="B37135" s="2">
        <v>-188.63353445595129</v>
      </c>
    </row>
    <row r="37136" spans="1:2" x14ac:dyDescent="0.25">
      <c r="A37136" s="1">
        <v>42516.787499999999</v>
      </c>
      <c r="B37136" s="2">
        <v>-160.06948673680503</v>
      </c>
    </row>
    <row r="37137" spans="1:2" x14ac:dyDescent="0.25">
      <c r="A37137" s="1">
        <v>42516.788194444445</v>
      </c>
      <c r="B37137" s="2">
        <v>-77.904993160895543</v>
      </c>
    </row>
    <row r="37138" spans="1:2" x14ac:dyDescent="0.25">
      <c r="A37138" s="1">
        <v>42516.788888888892</v>
      </c>
      <c r="B37138" s="2">
        <v>-64.796960360544233</v>
      </c>
    </row>
    <row r="37139" spans="1:2" x14ac:dyDescent="0.25">
      <c r="A37139" s="1">
        <v>42516.789583333331</v>
      </c>
      <c r="B37139" s="2">
        <v>-47.999185432157056</v>
      </c>
    </row>
    <row r="37140" spans="1:2" x14ac:dyDescent="0.25">
      <c r="A37140" s="1">
        <v>42516.790277777778</v>
      </c>
      <c r="B37140" s="2">
        <v>40.488464001461395</v>
      </c>
    </row>
    <row r="37141" spans="1:2" x14ac:dyDescent="0.25">
      <c r="A37141" s="1">
        <v>42516.790972222225</v>
      </c>
      <c r="B37141" s="2">
        <v>73.41032996456488</v>
      </c>
    </row>
    <row r="37142" spans="1:2" x14ac:dyDescent="0.25">
      <c r="A37142" s="1">
        <v>42516.791666666664</v>
      </c>
      <c r="B37142" s="2">
        <v>67.009895429479855</v>
      </c>
    </row>
    <row r="37143" spans="1:2" x14ac:dyDescent="0.25">
      <c r="A37143" s="1">
        <v>42516.792361111111</v>
      </c>
      <c r="B37143" s="2">
        <v>52.987977640800331</v>
      </c>
    </row>
    <row r="37144" spans="1:2" x14ac:dyDescent="0.25">
      <c r="A37144" s="1">
        <v>42516.793055555558</v>
      </c>
      <c r="B37144" s="2">
        <v>83.491310732704008</v>
      </c>
    </row>
    <row r="37145" spans="1:2" x14ac:dyDescent="0.25">
      <c r="A37145" s="1">
        <v>42516.793749999997</v>
      </c>
      <c r="B37145" s="2">
        <v>105.04553719175746</v>
      </c>
    </row>
    <row r="37146" spans="1:2" x14ac:dyDescent="0.25">
      <c r="A37146" s="1">
        <v>42516.794444444444</v>
      </c>
      <c r="B37146" s="2">
        <v>140.05571382698059</v>
      </c>
    </row>
    <row r="37147" spans="1:2" x14ac:dyDescent="0.25">
      <c r="A37147" s="1">
        <v>42516.795138888891</v>
      </c>
      <c r="B37147" s="2">
        <v>170.97175535296554</v>
      </c>
    </row>
    <row r="37148" spans="1:2" x14ac:dyDescent="0.25">
      <c r="A37148" s="1">
        <v>42516.79583333333</v>
      </c>
      <c r="B37148" s="2">
        <v>203.0383644117741</v>
      </c>
    </row>
    <row r="37149" spans="1:2" x14ac:dyDescent="0.25">
      <c r="A37149" s="1">
        <v>42516.796527777777</v>
      </c>
      <c r="B37149" s="2">
        <v>231.04865587841488</v>
      </c>
    </row>
    <row r="37150" spans="1:2" x14ac:dyDescent="0.25">
      <c r="A37150" s="1">
        <v>42516.797222222223</v>
      </c>
      <c r="B37150" s="2">
        <v>258.89905935552281</v>
      </c>
    </row>
    <row r="37151" spans="1:2" x14ac:dyDescent="0.25">
      <c r="A37151" s="1">
        <v>42516.79791666667</v>
      </c>
      <c r="B37151" s="2">
        <v>182.28797804915035</v>
      </c>
    </row>
    <row r="37152" spans="1:2" x14ac:dyDescent="0.25">
      <c r="A37152" s="1">
        <v>42516.798611111109</v>
      </c>
      <c r="B37152" s="2">
        <v>198.24851518150729</v>
      </c>
    </row>
    <row r="37153" spans="1:2" x14ac:dyDescent="0.25">
      <c r="A37153" s="1">
        <v>42516.799305555556</v>
      </c>
      <c r="B37153" s="2">
        <v>97.076245177847639</v>
      </c>
    </row>
    <row r="37154" spans="1:2" x14ac:dyDescent="0.25">
      <c r="A37154" s="1">
        <v>42516.800000000003</v>
      </c>
      <c r="B37154" s="2">
        <v>66.776413136332607</v>
      </c>
    </row>
    <row r="37155" spans="1:2" x14ac:dyDescent="0.25">
      <c r="A37155" s="1">
        <v>42516.800694444442</v>
      </c>
      <c r="B37155" s="2">
        <v>39.503872775463002</v>
      </c>
    </row>
    <row r="37156" spans="1:2" x14ac:dyDescent="0.25">
      <c r="A37156" s="1">
        <v>42516.801388888889</v>
      </c>
      <c r="B37156" s="2">
        <v>38.80145930153958</v>
      </c>
    </row>
    <row r="37157" spans="1:2" x14ac:dyDescent="0.25">
      <c r="A37157" s="1">
        <v>42516.802083333336</v>
      </c>
      <c r="B37157" s="2">
        <v>50.738040136140384</v>
      </c>
    </row>
    <row r="37158" spans="1:2" x14ac:dyDescent="0.25">
      <c r="A37158" s="1">
        <v>42516.802777777775</v>
      </c>
      <c r="B37158" s="2">
        <v>30.534957636685188</v>
      </c>
    </row>
    <row r="37159" spans="1:2" x14ac:dyDescent="0.25">
      <c r="A37159" s="1">
        <v>42516.803472222222</v>
      </c>
      <c r="B37159" s="2">
        <v>45.784601095902325</v>
      </c>
    </row>
    <row r="37160" spans="1:2" x14ac:dyDescent="0.25">
      <c r="A37160" s="1">
        <v>42516.804166666669</v>
      </c>
      <c r="B37160" s="2">
        <v>22.576888442556569</v>
      </c>
    </row>
    <row r="37161" spans="1:2" x14ac:dyDescent="0.25">
      <c r="A37161" s="1">
        <v>42516.804861111108</v>
      </c>
      <c r="B37161" s="2">
        <v>-18.537270932766841</v>
      </c>
    </row>
    <row r="37162" spans="1:2" x14ac:dyDescent="0.25">
      <c r="A37162" s="1">
        <v>42516.805555555555</v>
      </c>
      <c r="B37162" s="2">
        <v>-20.972602490765954</v>
      </c>
    </row>
    <row r="37163" spans="1:2" x14ac:dyDescent="0.25">
      <c r="A37163" s="1">
        <v>42516.806250000001</v>
      </c>
      <c r="B37163" s="2">
        <v>-59.977582862083608</v>
      </c>
    </row>
    <row r="37164" spans="1:2" x14ac:dyDescent="0.25">
      <c r="A37164" s="1">
        <v>42516.806944444441</v>
      </c>
      <c r="B37164" s="2">
        <v>-104.24594271229968</v>
      </c>
    </row>
    <row r="37165" spans="1:2" x14ac:dyDescent="0.25">
      <c r="A37165" s="1">
        <v>42516.807638888888</v>
      </c>
      <c r="B37165" s="2">
        <v>-98.704489168179379</v>
      </c>
    </row>
    <row r="37166" spans="1:2" x14ac:dyDescent="0.25">
      <c r="A37166" s="1">
        <v>42516.808333333334</v>
      </c>
      <c r="B37166" s="2">
        <v>-107.68337415196778</v>
      </c>
    </row>
    <row r="37167" spans="1:2" x14ac:dyDescent="0.25">
      <c r="A37167" s="1">
        <v>42516.809027777781</v>
      </c>
      <c r="B37167" s="2">
        <v>-78.673132561837946</v>
      </c>
    </row>
    <row r="37168" spans="1:2" x14ac:dyDescent="0.25">
      <c r="A37168" s="1">
        <v>42516.80972222222</v>
      </c>
      <c r="B37168" s="2">
        <v>-107.54648237706472</v>
      </c>
    </row>
    <row r="37169" spans="1:2" x14ac:dyDescent="0.25">
      <c r="A37169" s="1">
        <v>42516.810416666667</v>
      </c>
      <c r="B37169" s="2">
        <v>-95.489167789726835</v>
      </c>
    </row>
    <row r="37170" spans="1:2" x14ac:dyDescent="0.25">
      <c r="A37170" s="1">
        <v>42516.811111111114</v>
      </c>
      <c r="B37170" s="2">
        <v>-98.182808779044237</v>
      </c>
    </row>
    <row r="37171" spans="1:2" x14ac:dyDescent="0.25">
      <c r="A37171" s="1">
        <v>42516.811805555553</v>
      </c>
      <c r="B37171" s="2">
        <v>-103.88444600728495</v>
      </c>
    </row>
    <row r="37172" spans="1:2" x14ac:dyDescent="0.25">
      <c r="A37172" s="1">
        <v>42516.8125</v>
      </c>
      <c r="B37172" s="2">
        <v>-82.000302006393511</v>
      </c>
    </row>
    <row r="37173" spans="1:2" x14ac:dyDescent="0.25">
      <c r="A37173" s="1">
        <v>42516.813194444447</v>
      </c>
      <c r="B37173" s="2">
        <v>-66.687103854550514</v>
      </c>
    </row>
    <row r="37174" spans="1:2" x14ac:dyDescent="0.25">
      <c r="A37174" s="1">
        <v>42516.813888888886</v>
      </c>
      <c r="B37174" s="2">
        <v>1.4169629386024705</v>
      </c>
    </row>
    <row r="37175" spans="1:2" x14ac:dyDescent="0.25">
      <c r="A37175" s="1">
        <v>42516.814583333333</v>
      </c>
      <c r="B37175" s="2">
        <v>-29.628058556752514</v>
      </c>
    </row>
    <row r="37176" spans="1:2" x14ac:dyDescent="0.25">
      <c r="A37176" s="1">
        <v>42516.81527777778</v>
      </c>
      <c r="B37176" s="2">
        <v>-67.881585336928637</v>
      </c>
    </row>
    <row r="37177" spans="1:2" x14ac:dyDescent="0.25">
      <c r="A37177" s="1">
        <v>42516.815972222219</v>
      </c>
      <c r="B37177" s="2">
        <v>-22.328165734153785</v>
      </c>
    </row>
    <row r="37178" spans="1:2" x14ac:dyDescent="0.25">
      <c r="A37178" s="1">
        <v>42516.816666666666</v>
      </c>
      <c r="B37178" s="2">
        <v>-22.230543138740661</v>
      </c>
    </row>
    <row r="37179" spans="1:2" x14ac:dyDescent="0.25">
      <c r="A37179" s="1">
        <v>42516.817361111112</v>
      </c>
      <c r="B37179" s="2">
        <v>0.85441212549582513</v>
      </c>
    </row>
    <row r="37180" spans="1:2" x14ac:dyDescent="0.25">
      <c r="A37180" s="1">
        <v>42516.818055555559</v>
      </c>
      <c r="B37180" s="2">
        <v>-16.639436314730361</v>
      </c>
    </row>
    <row r="37181" spans="1:2" x14ac:dyDescent="0.25">
      <c r="A37181" s="1">
        <v>42516.818749999999</v>
      </c>
      <c r="B37181" s="2">
        <v>0.85317027604275308</v>
      </c>
    </row>
    <row r="37182" spans="1:2" x14ac:dyDescent="0.25">
      <c r="A37182" s="1">
        <v>42516.819444444445</v>
      </c>
      <c r="B37182" s="2">
        <v>-24.351880859355635</v>
      </c>
    </row>
    <row r="37183" spans="1:2" x14ac:dyDescent="0.25">
      <c r="A37183" s="1">
        <v>42516.820138888892</v>
      </c>
      <c r="B37183" s="2">
        <v>-33.358878745115362</v>
      </c>
    </row>
    <row r="37184" spans="1:2" x14ac:dyDescent="0.25">
      <c r="A37184" s="1">
        <v>42516.820833333331</v>
      </c>
      <c r="B37184" s="2">
        <v>-2.0031554665445581</v>
      </c>
    </row>
    <row r="37185" spans="1:2" x14ac:dyDescent="0.25">
      <c r="A37185" s="1">
        <v>42516.821527777778</v>
      </c>
      <c r="B37185" s="2">
        <v>2.0007114060475337</v>
      </c>
    </row>
    <row r="37186" spans="1:2" x14ac:dyDescent="0.25">
      <c r="A37186" s="1">
        <v>42516.822222222225</v>
      </c>
      <c r="B37186" s="2">
        <v>13.946736866892509</v>
      </c>
    </row>
    <row r="37187" spans="1:2" x14ac:dyDescent="0.25">
      <c r="A37187" s="1">
        <v>42516.822916666664</v>
      </c>
      <c r="B37187" s="2">
        <v>7.0717744254599291</v>
      </c>
    </row>
    <row r="37188" spans="1:2" x14ac:dyDescent="0.25">
      <c r="A37188" s="1">
        <v>42516.823611111111</v>
      </c>
      <c r="B37188" s="2">
        <v>0.7971692662351415</v>
      </c>
    </row>
    <row r="37189" spans="1:2" x14ac:dyDescent="0.25">
      <c r="A37189" s="1">
        <v>42516.824305555558</v>
      </c>
      <c r="B37189" s="2">
        <v>42.832311636903128</v>
      </c>
    </row>
    <row r="37190" spans="1:2" x14ac:dyDescent="0.25">
      <c r="A37190" s="1">
        <v>42516.824999999997</v>
      </c>
      <c r="B37190" s="2">
        <v>-4.4878580456027217</v>
      </c>
    </row>
    <row r="37191" spans="1:2" x14ac:dyDescent="0.25">
      <c r="A37191" s="1">
        <v>42516.825694444444</v>
      </c>
      <c r="B37191" s="2">
        <v>-3.858852451040002</v>
      </c>
    </row>
    <row r="37192" spans="1:2" x14ac:dyDescent="0.25">
      <c r="A37192" s="1">
        <v>42516.826388888891</v>
      </c>
      <c r="B37192" s="2">
        <v>-3.7950286565494027</v>
      </c>
    </row>
    <row r="37193" spans="1:2" x14ac:dyDescent="0.25">
      <c r="A37193" s="1">
        <v>42516.82708333333</v>
      </c>
      <c r="B37193" s="2">
        <v>28.80167973121376</v>
      </c>
    </row>
    <row r="37194" spans="1:2" x14ac:dyDescent="0.25">
      <c r="A37194" s="1">
        <v>42516.827777777777</v>
      </c>
      <c r="B37194" s="2">
        <v>3.0602129247621632</v>
      </c>
    </row>
    <row r="37195" spans="1:2" x14ac:dyDescent="0.25">
      <c r="A37195" s="1">
        <v>42516.828472222223</v>
      </c>
      <c r="B37195" s="2">
        <v>19.631252250094743</v>
      </c>
    </row>
    <row r="37196" spans="1:2" x14ac:dyDescent="0.25">
      <c r="A37196" s="1">
        <v>42516.82916666667</v>
      </c>
      <c r="B37196" s="2">
        <v>-11.107239333395652</v>
      </c>
    </row>
    <row r="37197" spans="1:2" x14ac:dyDescent="0.25">
      <c r="A37197" s="1">
        <v>42516.829861111109</v>
      </c>
      <c r="B37197" s="2">
        <v>-4.8995337833495194</v>
      </c>
    </row>
    <row r="37198" spans="1:2" x14ac:dyDescent="0.25">
      <c r="A37198" s="1">
        <v>42516.830555555556</v>
      </c>
      <c r="B37198" s="2">
        <v>46.665596041843919</v>
      </c>
    </row>
    <row r="37199" spans="1:2" x14ac:dyDescent="0.25">
      <c r="A37199" s="1">
        <v>42516.831250000003</v>
      </c>
      <c r="B37199" s="2">
        <v>32.328364690441717</v>
      </c>
    </row>
    <row r="37200" spans="1:2" x14ac:dyDescent="0.25">
      <c r="A37200" s="1">
        <v>42516.831944444442</v>
      </c>
      <c r="B37200" s="2">
        <v>37.33574585712001</v>
      </c>
    </row>
    <row r="37201" spans="1:2" x14ac:dyDescent="0.25">
      <c r="A37201" s="1">
        <v>42516.832638888889</v>
      </c>
      <c r="B37201" s="2">
        <v>17.869019188082408</v>
      </c>
    </row>
    <row r="37202" spans="1:2" x14ac:dyDescent="0.25">
      <c r="A37202" s="1">
        <v>42516.833333333336</v>
      </c>
      <c r="B37202" s="2">
        <v>4.3568865080441661</v>
      </c>
    </row>
    <row r="37203" spans="1:2" x14ac:dyDescent="0.25">
      <c r="A37203" s="1">
        <v>42516.834027777775</v>
      </c>
      <c r="B37203" s="2">
        <v>-22.705631999908171</v>
      </c>
    </row>
    <row r="37204" spans="1:2" x14ac:dyDescent="0.25">
      <c r="A37204" s="1">
        <v>42516.834722222222</v>
      </c>
      <c r="B37204" s="2">
        <v>27.789799770561512</v>
      </c>
    </row>
    <row r="37205" spans="1:2" x14ac:dyDescent="0.25">
      <c r="A37205" s="1">
        <v>42516.835416666669</v>
      </c>
      <c r="B37205" s="2">
        <v>-0.40411038085342926</v>
      </c>
    </row>
    <row r="37206" spans="1:2" x14ac:dyDescent="0.25">
      <c r="A37206" s="1">
        <v>42516.836111111108</v>
      </c>
      <c r="B37206" s="2">
        <v>-4.0768621585040821</v>
      </c>
    </row>
    <row r="37207" spans="1:2" x14ac:dyDescent="0.25">
      <c r="A37207" s="1">
        <v>42516.836805555555</v>
      </c>
      <c r="B37207" s="2">
        <v>7.9599912534336905</v>
      </c>
    </row>
    <row r="37208" spans="1:2" x14ac:dyDescent="0.25">
      <c r="A37208" s="1">
        <v>42516.837500000001</v>
      </c>
      <c r="B37208" s="2">
        <v>-7.6261838816882426</v>
      </c>
    </row>
    <row r="37209" spans="1:2" x14ac:dyDescent="0.25">
      <c r="A37209" s="1">
        <v>42516.838194444441</v>
      </c>
      <c r="B37209" s="2">
        <v>19.649269427695739</v>
      </c>
    </row>
    <row r="37210" spans="1:2" x14ac:dyDescent="0.25">
      <c r="A37210" s="1">
        <v>42516.838888888888</v>
      </c>
      <c r="B37210" s="2">
        <v>-16.279501154122407</v>
      </c>
    </row>
    <row r="37211" spans="1:2" x14ac:dyDescent="0.25">
      <c r="A37211" s="1">
        <v>42516.839583333334</v>
      </c>
      <c r="B37211" s="2">
        <v>-15.128917378131883</v>
      </c>
    </row>
    <row r="37212" spans="1:2" x14ac:dyDescent="0.25">
      <c r="A37212" s="1">
        <v>42516.840277777781</v>
      </c>
      <c r="B37212" s="2">
        <v>-13.322018065653781</v>
      </c>
    </row>
    <row r="37213" spans="1:2" x14ac:dyDescent="0.25">
      <c r="A37213" s="1">
        <v>42516.84097222222</v>
      </c>
      <c r="B37213" s="2">
        <v>25.065990296914244</v>
      </c>
    </row>
    <row r="37214" spans="1:2" x14ac:dyDescent="0.25">
      <c r="A37214" s="1">
        <v>42516.841666666667</v>
      </c>
      <c r="B37214" s="2">
        <v>-21.004842783661054</v>
      </c>
    </row>
    <row r="37215" spans="1:2" x14ac:dyDescent="0.25">
      <c r="A37215" s="1">
        <v>42516.842361111114</v>
      </c>
      <c r="B37215" s="2">
        <v>4.9881397412915245</v>
      </c>
    </row>
    <row r="37216" spans="1:2" x14ac:dyDescent="0.25">
      <c r="A37216" s="1">
        <v>42516.843055555553</v>
      </c>
      <c r="B37216" s="2">
        <v>-29.190069413914657</v>
      </c>
    </row>
    <row r="37217" spans="1:2" x14ac:dyDescent="0.25">
      <c r="A37217" s="1">
        <v>42516.84375</v>
      </c>
      <c r="B37217" s="2">
        <v>14.796860548738429</v>
      </c>
    </row>
    <row r="37218" spans="1:2" x14ac:dyDescent="0.25">
      <c r="A37218" s="1">
        <v>42516.844444444447</v>
      </c>
      <c r="B37218" s="2">
        <v>73.633985265291997</v>
      </c>
    </row>
    <row r="37219" spans="1:2" x14ac:dyDescent="0.25">
      <c r="A37219" s="1">
        <v>42516.845138888886</v>
      </c>
      <c r="B37219" s="2">
        <v>5.037302854845378</v>
      </c>
    </row>
    <row r="37220" spans="1:2" x14ac:dyDescent="0.25">
      <c r="A37220" s="1">
        <v>42516.845833333333</v>
      </c>
      <c r="B37220" s="2">
        <v>4.4610234384837293</v>
      </c>
    </row>
    <row r="37221" spans="1:2" x14ac:dyDescent="0.25">
      <c r="A37221" s="1">
        <v>42516.84652777778</v>
      </c>
      <c r="B37221" s="2">
        <v>5.6509480421921277</v>
      </c>
    </row>
    <row r="37222" spans="1:2" x14ac:dyDescent="0.25">
      <c r="A37222" s="1">
        <v>42516.847222222219</v>
      </c>
      <c r="B37222" s="2">
        <v>5.185125394455099</v>
      </c>
    </row>
    <row r="37223" spans="1:2" x14ac:dyDescent="0.25">
      <c r="A37223" s="1">
        <v>42516.847916666666</v>
      </c>
      <c r="B37223" s="2">
        <v>5.5504247619804419</v>
      </c>
    </row>
    <row r="37224" spans="1:2" x14ac:dyDescent="0.25">
      <c r="A37224" s="1">
        <v>42516.848611111112</v>
      </c>
      <c r="B37224" s="2">
        <v>3.9402869478052405</v>
      </c>
    </row>
    <row r="37225" spans="1:2" x14ac:dyDescent="0.25">
      <c r="A37225" s="1">
        <v>42516.849305555559</v>
      </c>
      <c r="B37225" s="2">
        <v>-22.981747273815564</v>
      </c>
    </row>
    <row r="37226" spans="1:2" x14ac:dyDescent="0.25">
      <c r="A37226" s="1">
        <v>42516.85</v>
      </c>
      <c r="B37226" s="2">
        <v>-11.25889127930277</v>
      </c>
    </row>
    <row r="37227" spans="1:2" x14ac:dyDescent="0.25">
      <c r="A37227" s="1">
        <v>42516.850694444445</v>
      </c>
      <c r="B37227" s="2">
        <v>-58.552413997366479</v>
      </c>
    </row>
    <row r="37228" spans="1:2" x14ac:dyDescent="0.25">
      <c r="A37228" s="1">
        <v>42516.851388888892</v>
      </c>
      <c r="B37228" s="2">
        <v>-69.910910744729335</v>
      </c>
    </row>
    <row r="37229" spans="1:2" x14ac:dyDescent="0.25">
      <c r="A37229" s="1">
        <v>42516.852083333331</v>
      </c>
      <c r="B37229" s="2">
        <v>-78.257217037985299</v>
      </c>
    </row>
    <row r="37230" spans="1:2" x14ac:dyDescent="0.25">
      <c r="A37230" s="1">
        <v>42516.852777777778</v>
      </c>
      <c r="B37230" s="2">
        <v>-50.57817199444689</v>
      </c>
    </row>
    <row r="37231" spans="1:2" x14ac:dyDescent="0.25">
      <c r="A37231" s="1">
        <v>42516.853472222225</v>
      </c>
      <c r="B37231" s="2">
        <v>-41.757834079306726</v>
      </c>
    </row>
    <row r="37232" spans="1:2" x14ac:dyDescent="0.25">
      <c r="A37232" s="1">
        <v>42516.854166666664</v>
      </c>
      <c r="B37232" s="2">
        <v>-30.081381990405497</v>
      </c>
    </row>
    <row r="37233" spans="1:2" x14ac:dyDescent="0.25">
      <c r="A37233" s="1">
        <v>42516.854861111111</v>
      </c>
      <c r="B37233" s="2">
        <v>-34.761749393632634</v>
      </c>
    </row>
    <row r="37234" spans="1:2" x14ac:dyDescent="0.25">
      <c r="A37234" s="1">
        <v>42516.855555555558</v>
      </c>
      <c r="B37234" s="2">
        <v>-24.672460985171103</v>
      </c>
    </row>
    <row r="37235" spans="1:2" x14ac:dyDescent="0.25">
      <c r="A37235" s="1">
        <v>42516.856249999997</v>
      </c>
      <c r="B37235" s="2">
        <v>23.112690369823635</v>
      </c>
    </row>
    <row r="37236" spans="1:2" x14ac:dyDescent="0.25">
      <c r="A37236" s="1">
        <v>42516.856944444444</v>
      </c>
      <c r="B37236" s="2">
        <v>33.142984085295275</v>
      </c>
    </row>
    <row r="37237" spans="1:2" x14ac:dyDescent="0.25">
      <c r="A37237" s="1">
        <v>42516.857638888891</v>
      </c>
      <c r="B37237" s="2">
        <v>-1.4548569892712597</v>
      </c>
    </row>
    <row r="37238" spans="1:2" x14ac:dyDescent="0.25">
      <c r="A37238" s="1">
        <v>42516.85833333333</v>
      </c>
      <c r="B37238" s="2">
        <v>40.45612917873077</v>
      </c>
    </row>
    <row r="37239" spans="1:2" x14ac:dyDescent="0.25">
      <c r="A37239" s="1">
        <v>42516.859027777777</v>
      </c>
      <c r="B37239" s="2">
        <v>45.673664890582828</v>
      </c>
    </row>
    <row r="37240" spans="1:2" x14ac:dyDescent="0.25">
      <c r="A37240" s="1">
        <v>42516.859722222223</v>
      </c>
      <c r="B37240" s="2">
        <v>50.322040936801933</v>
      </c>
    </row>
    <row r="37241" spans="1:2" x14ac:dyDescent="0.25">
      <c r="A37241" s="1">
        <v>42516.86041666667</v>
      </c>
      <c r="B37241" s="2">
        <v>61.76045114508306</v>
      </c>
    </row>
    <row r="37242" spans="1:2" x14ac:dyDescent="0.25">
      <c r="A37242" s="1">
        <v>42516.861111111109</v>
      </c>
      <c r="B37242" s="2">
        <v>80.118543158001074</v>
      </c>
    </row>
    <row r="37243" spans="1:2" x14ac:dyDescent="0.25">
      <c r="A37243" s="1">
        <v>42516.861805555556</v>
      </c>
      <c r="B37243" s="2">
        <v>82.418323498508343</v>
      </c>
    </row>
    <row r="37244" spans="1:2" x14ac:dyDescent="0.25">
      <c r="A37244" s="1">
        <v>42516.862500000003</v>
      </c>
      <c r="B37244" s="2">
        <v>31.748650678313666</v>
      </c>
    </row>
    <row r="37245" spans="1:2" x14ac:dyDescent="0.25">
      <c r="A37245" s="1">
        <v>42516.863194444442</v>
      </c>
      <c r="B37245" s="2">
        <v>25.608223771775858</v>
      </c>
    </row>
    <row r="37246" spans="1:2" x14ac:dyDescent="0.25">
      <c r="A37246" s="1">
        <v>42516.863888888889</v>
      </c>
      <c r="B37246" s="2">
        <v>47.704884879922609</v>
      </c>
    </row>
    <row r="37247" spans="1:2" x14ac:dyDescent="0.25">
      <c r="A37247" s="1">
        <v>42516.864583333336</v>
      </c>
      <c r="B37247" s="2">
        <v>56.231316003292157</v>
      </c>
    </row>
    <row r="37248" spans="1:2" x14ac:dyDescent="0.25">
      <c r="A37248" s="1">
        <v>42516.865277777775</v>
      </c>
      <c r="B37248" s="2">
        <v>54.543091964512129</v>
      </c>
    </row>
    <row r="37249" spans="1:2" x14ac:dyDescent="0.25">
      <c r="A37249" s="1">
        <v>42516.865972222222</v>
      </c>
      <c r="B37249" s="2">
        <v>83.034138214751152</v>
      </c>
    </row>
    <row r="37250" spans="1:2" x14ac:dyDescent="0.25">
      <c r="A37250" s="1">
        <v>42516.866666666669</v>
      </c>
      <c r="B37250" s="2">
        <v>72.117829547426666</v>
      </c>
    </row>
    <row r="37251" spans="1:2" x14ac:dyDescent="0.25">
      <c r="A37251" s="1">
        <v>42516.867361111108</v>
      </c>
      <c r="B37251" s="2">
        <v>78.976253828939903</v>
      </c>
    </row>
    <row r="37252" spans="1:2" x14ac:dyDescent="0.25">
      <c r="A37252" s="1">
        <v>42516.868055555555</v>
      </c>
      <c r="B37252" s="2">
        <v>103.1133576336957</v>
      </c>
    </row>
    <row r="37253" spans="1:2" x14ac:dyDescent="0.25">
      <c r="A37253" s="1">
        <v>42516.868750000001</v>
      </c>
      <c r="B37253" s="2">
        <v>100.55439433554032</v>
      </c>
    </row>
    <row r="37254" spans="1:2" x14ac:dyDescent="0.25">
      <c r="A37254" s="1">
        <v>42516.869444444441</v>
      </c>
      <c r="B37254" s="2">
        <v>103.4177670020222</v>
      </c>
    </row>
    <row r="37255" spans="1:2" x14ac:dyDescent="0.25">
      <c r="A37255" s="1">
        <v>42516.870138888888</v>
      </c>
      <c r="B37255" s="2">
        <v>239.879770178569</v>
      </c>
    </row>
    <row r="37256" spans="1:2" x14ac:dyDescent="0.25">
      <c r="A37256" s="1">
        <v>42516.870833333334</v>
      </c>
      <c r="B37256" s="2">
        <v>147.69305192217385</v>
      </c>
    </row>
    <row r="37257" spans="1:2" x14ac:dyDescent="0.25">
      <c r="A37257" s="1">
        <v>42516.871527777781</v>
      </c>
      <c r="B37257" s="2">
        <v>154.78296946188203</v>
      </c>
    </row>
    <row r="37258" spans="1:2" x14ac:dyDescent="0.25">
      <c r="A37258" s="1">
        <v>42516.87222222222</v>
      </c>
      <c r="B37258" s="2">
        <v>151.46402299085167</v>
      </c>
    </row>
    <row r="37259" spans="1:2" x14ac:dyDescent="0.25">
      <c r="A37259" s="1">
        <v>42516.872916666667</v>
      </c>
      <c r="B37259" s="2">
        <v>123.55754517503082</v>
      </c>
    </row>
    <row r="37260" spans="1:2" x14ac:dyDescent="0.25">
      <c r="A37260" s="1">
        <v>42516.873611111114</v>
      </c>
      <c r="B37260" s="2">
        <v>116.32127728122674</v>
      </c>
    </row>
    <row r="37261" spans="1:2" x14ac:dyDescent="0.25">
      <c r="A37261" s="1">
        <v>42516.874305555553</v>
      </c>
      <c r="B37261" s="2">
        <v>107.95767845862623</v>
      </c>
    </row>
    <row r="37262" spans="1:2" x14ac:dyDescent="0.25">
      <c r="A37262" s="1">
        <v>42516.875</v>
      </c>
      <c r="B37262" s="2">
        <v>177.96508245201548</v>
      </c>
    </row>
    <row r="37263" spans="1:2" x14ac:dyDescent="0.25">
      <c r="A37263" s="1">
        <v>42516.875694444447</v>
      </c>
      <c r="B37263" s="2">
        <v>117.78490031976253</v>
      </c>
    </row>
    <row r="37264" spans="1:2" x14ac:dyDescent="0.25">
      <c r="A37264" s="1">
        <v>42516.876388888886</v>
      </c>
      <c r="B37264" s="2">
        <v>116.84234746674774</v>
      </c>
    </row>
    <row r="37265" spans="1:2" x14ac:dyDescent="0.25">
      <c r="A37265" s="1">
        <v>42516.877083333333</v>
      </c>
      <c r="B37265" s="2">
        <v>91.448734951139585</v>
      </c>
    </row>
    <row r="37266" spans="1:2" x14ac:dyDescent="0.25">
      <c r="A37266" s="1">
        <v>42516.87777777778</v>
      </c>
      <c r="B37266" s="2">
        <v>95.476221416948832</v>
      </c>
    </row>
    <row r="37267" spans="1:2" x14ac:dyDescent="0.25">
      <c r="A37267" s="1">
        <v>42516.878472222219</v>
      </c>
      <c r="B37267" s="2">
        <v>104.23506133178211</v>
      </c>
    </row>
    <row r="37268" spans="1:2" x14ac:dyDescent="0.25">
      <c r="A37268" s="1">
        <v>42516.879166666666</v>
      </c>
      <c r="B37268" s="2">
        <v>107.24185188863582</v>
      </c>
    </row>
    <row r="37269" spans="1:2" x14ac:dyDescent="0.25">
      <c r="A37269" s="1">
        <v>42516.879861111112</v>
      </c>
      <c r="B37269" s="2">
        <v>115.17018533549272</v>
      </c>
    </row>
    <row r="37270" spans="1:2" x14ac:dyDescent="0.25">
      <c r="A37270" s="1">
        <v>42516.880555555559</v>
      </c>
      <c r="B37270" s="2">
        <v>104.93854423946274</v>
      </c>
    </row>
    <row r="37271" spans="1:2" x14ac:dyDescent="0.25">
      <c r="A37271" s="1">
        <v>42516.881249999999</v>
      </c>
      <c r="B37271" s="2">
        <v>109.0931246855141</v>
      </c>
    </row>
    <row r="37272" spans="1:2" x14ac:dyDescent="0.25">
      <c r="A37272" s="1">
        <v>42516.881944444445</v>
      </c>
      <c r="B37272" s="2">
        <v>98.923051525165405</v>
      </c>
    </row>
    <row r="37273" spans="1:2" x14ac:dyDescent="0.25">
      <c r="A37273" s="1">
        <v>42516.882638888892</v>
      </c>
      <c r="B37273" s="2">
        <v>66.805774750493583</v>
      </c>
    </row>
    <row r="37274" spans="1:2" x14ac:dyDescent="0.25">
      <c r="A37274" s="1">
        <v>42516.883333333331</v>
      </c>
      <c r="B37274" s="2">
        <v>97.281256728652323</v>
      </c>
    </row>
    <row r="37275" spans="1:2" x14ac:dyDescent="0.25">
      <c r="A37275" s="1">
        <v>42516.884027777778</v>
      </c>
      <c r="B37275" s="2">
        <v>91.232392192340924</v>
      </c>
    </row>
    <row r="37276" spans="1:2" x14ac:dyDescent="0.25">
      <c r="A37276" s="1">
        <v>42516.884722222225</v>
      </c>
      <c r="B37276" s="2">
        <v>91.620224136771867</v>
      </c>
    </row>
    <row r="37277" spans="1:2" x14ac:dyDescent="0.25">
      <c r="A37277" s="1">
        <v>42516.885416666664</v>
      </c>
      <c r="B37277" s="2">
        <v>125.16197625965384</v>
      </c>
    </row>
    <row r="37278" spans="1:2" x14ac:dyDescent="0.25">
      <c r="A37278" s="1">
        <v>42516.886111111111</v>
      </c>
      <c r="B37278" s="2">
        <v>111.4413953919895</v>
      </c>
    </row>
    <row r="37279" spans="1:2" x14ac:dyDescent="0.25">
      <c r="A37279" s="1">
        <v>42516.886805555558</v>
      </c>
      <c r="B37279" s="2">
        <v>123.96864414490604</v>
      </c>
    </row>
    <row r="37280" spans="1:2" x14ac:dyDescent="0.25">
      <c r="A37280" s="1">
        <v>42516.887499999997</v>
      </c>
      <c r="B37280" s="2">
        <v>120.4020525575305</v>
      </c>
    </row>
    <row r="37281" spans="1:2" x14ac:dyDescent="0.25">
      <c r="A37281" s="1">
        <v>42516.888194444444</v>
      </c>
      <c r="B37281" s="2">
        <v>125.13771901302583</v>
      </c>
    </row>
    <row r="37282" spans="1:2" x14ac:dyDescent="0.25">
      <c r="A37282" s="1">
        <v>42516.888888888891</v>
      </c>
      <c r="B37282" s="2">
        <v>187.09108259932449</v>
      </c>
    </row>
    <row r="37283" spans="1:2" x14ac:dyDescent="0.25">
      <c r="A37283" s="1">
        <v>42516.88958333333</v>
      </c>
      <c r="B37283" s="2">
        <v>194.6037511657031</v>
      </c>
    </row>
    <row r="37284" spans="1:2" x14ac:dyDescent="0.25">
      <c r="A37284" s="1">
        <v>42516.890277777777</v>
      </c>
      <c r="B37284" s="2">
        <v>206.47308076965081</v>
      </c>
    </row>
    <row r="37285" spans="1:2" x14ac:dyDescent="0.25">
      <c r="A37285" s="1">
        <v>42516.890972222223</v>
      </c>
      <c r="B37285" s="2">
        <v>192.17296310777311</v>
      </c>
    </row>
    <row r="37286" spans="1:2" x14ac:dyDescent="0.25">
      <c r="A37286" s="1">
        <v>42516.89166666667</v>
      </c>
      <c r="B37286" s="2">
        <v>135.74524477962794</v>
      </c>
    </row>
    <row r="37287" spans="1:2" x14ac:dyDescent="0.25">
      <c r="A37287" s="1">
        <v>42516.892361111109</v>
      </c>
      <c r="B37287" s="2">
        <v>107.69852050109766</v>
      </c>
    </row>
    <row r="37288" spans="1:2" x14ac:dyDescent="0.25">
      <c r="A37288" s="1">
        <v>42516.893055555556</v>
      </c>
      <c r="B37288" s="2">
        <v>101.44561633927127</v>
      </c>
    </row>
    <row r="37289" spans="1:2" x14ac:dyDescent="0.25">
      <c r="A37289" s="1">
        <v>42516.893750000003</v>
      </c>
      <c r="B37289" s="2">
        <v>113.89681392232305</v>
      </c>
    </row>
    <row r="37290" spans="1:2" x14ac:dyDescent="0.25">
      <c r="A37290" s="1">
        <v>42516.894444444442</v>
      </c>
      <c r="B37290" s="2">
        <v>81.373067873859938</v>
      </c>
    </row>
    <row r="37291" spans="1:2" x14ac:dyDescent="0.25">
      <c r="A37291" s="1">
        <v>42516.895138888889</v>
      </c>
      <c r="B37291" s="2">
        <v>75.918011061550345</v>
      </c>
    </row>
    <row r="37292" spans="1:2" x14ac:dyDescent="0.25">
      <c r="A37292" s="1">
        <v>42516.895833333336</v>
      </c>
      <c r="B37292" s="2">
        <v>75.435983863529202</v>
      </c>
    </row>
    <row r="37293" spans="1:2" x14ac:dyDescent="0.25">
      <c r="A37293" s="1">
        <v>42516.896527777775</v>
      </c>
      <c r="B37293" s="2">
        <v>69.313640590031483</v>
      </c>
    </row>
    <row r="37294" spans="1:2" x14ac:dyDescent="0.25">
      <c r="A37294" s="1">
        <v>42516.897222222222</v>
      </c>
      <c r="B37294" s="2">
        <v>47.235914627982616</v>
      </c>
    </row>
    <row r="37295" spans="1:2" x14ac:dyDescent="0.25">
      <c r="A37295" s="1">
        <v>42516.897916666669</v>
      </c>
      <c r="B37295" s="2">
        <v>42.246518020709722</v>
      </c>
    </row>
    <row r="37296" spans="1:2" x14ac:dyDescent="0.25">
      <c r="A37296" s="1">
        <v>42516.898611111108</v>
      </c>
      <c r="B37296" s="2">
        <v>97.247871471631029</v>
      </c>
    </row>
    <row r="37297" spans="1:2" x14ac:dyDescent="0.25">
      <c r="A37297" s="1">
        <v>42516.899305555555</v>
      </c>
      <c r="B37297" s="2">
        <v>67.332796345140864</v>
      </c>
    </row>
    <row r="37298" spans="1:2" x14ac:dyDescent="0.25">
      <c r="A37298" s="1">
        <v>42516.9</v>
      </c>
      <c r="B37298" s="2">
        <v>70.792018794350824</v>
      </c>
    </row>
    <row r="37299" spans="1:2" x14ac:dyDescent="0.25">
      <c r="A37299" s="1">
        <v>42516.900694444441</v>
      </c>
      <c r="B37299" s="2">
        <v>35.554917245609978</v>
      </c>
    </row>
    <row r="37300" spans="1:2" x14ac:dyDescent="0.25">
      <c r="A37300" s="1">
        <v>42516.901388888888</v>
      </c>
      <c r="B37300" s="2">
        <v>51.498302183762036</v>
      </c>
    </row>
    <row r="37301" spans="1:2" x14ac:dyDescent="0.25">
      <c r="A37301" s="1">
        <v>42516.902083333334</v>
      </c>
      <c r="B37301" s="2">
        <v>108.20177059996834</v>
      </c>
    </row>
    <row r="37302" spans="1:2" x14ac:dyDescent="0.25">
      <c r="A37302" s="1">
        <v>42516.902777777781</v>
      </c>
      <c r="B37302" s="2">
        <v>89.241456252780822</v>
      </c>
    </row>
    <row r="37303" spans="1:2" x14ac:dyDescent="0.25">
      <c r="A37303" s="1">
        <v>42516.90347222222</v>
      </c>
      <c r="B37303" s="2">
        <v>73.302824681038814</v>
      </c>
    </row>
    <row r="37304" spans="1:2" x14ac:dyDescent="0.25">
      <c r="A37304" s="1">
        <v>42516.904166666667</v>
      </c>
      <c r="B37304" s="2">
        <v>66.199365725954223</v>
      </c>
    </row>
    <row r="37305" spans="1:2" x14ac:dyDescent="0.25">
      <c r="A37305" s="1">
        <v>42516.904861111114</v>
      </c>
      <c r="B37305" s="2">
        <v>70.035097584297176</v>
      </c>
    </row>
    <row r="37306" spans="1:2" x14ac:dyDescent="0.25">
      <c r="A37306" s="1">
        <v>42516.905555555553</v>
      </c>
      <c r="B37306" s="2">
        <v>77.194985293891904</v>
      </c>
    </row>
    <row r="37307" spans="1:2" x14ac:dyDescent="0.25">
      <c r="A37307" s="1">
        <v>42516.90625</v>
      </c>
      <c r="B37307" s="2">
        <v>87.170096997030001</v>
      </c>
    </row>
    <row r="37308" spans="1:2" x14ac:dyDescent="0.25">
      <c r="A37308" s="1">
        <v>42516.906944444447</v>
      </c>
      <c r="B37308" s="2">
        <v>109.27946715877624</v>
      </c>
    </row>
    <row r="37309" spans="1:2" x14ac:dyDescent="0.25">
      <c r="A37309" s="1">
        <v>42516.907638888886</v>
      </c>
      <c r="B37309" s="2">
        <v>100.25513035653857</v>
      </c>
    </row>
    <row r="37310" spans="1:2" x14ac:dyDescent="0.25">
      <c r="A37310" s="1">
        <v>42516.908333333333</v>
      </c>
      <c r="B37310" s="2">
        <v>84.46934938233656</v>
      </c>
    </row>
    <row r="37311" spans="1:2" x14ac:dyDescent="0.25">
      <c r="A37311" s="1">
        <v>42516.90902777778</v>
      </c>
      <c r="B37311" s="2">
        <v>111.167819995014</v>
      </c>
    </row>
    <row r="37312" spans="1:2" x14ac:dyDescent="0.25">
      <c r="A37312" s="1">
        <v>42516.909722222219</v>
      </c>
      <c r="B37312" s="2">
        <v>97.68736587185218</v>
      </c>
    </row>
    <row r="37313" spans="1:2" x14ac:dyDescent="0.25">
      <c r="A37313" s="1">
        <v>42516.910416666666</v>
      </c>
      <c r="B37313" s="2">
        <v>96.617588826901439</v>
      </c>
    </row>
    <row r="37314" spans="1:2" x14ac:dyDescent="0.25">
      <c r="A37314" s="1">
        <v>42516.911111111112</v>
      </c>
      <c r="B37314" s="2">
        <v>151.50342644718864</v>
      </c>
    </row>
    <row r="37315" spans="1:2" x14ac:dyDescent="0.25">
      <c r="A37315" s="1">
        <v>42516.911805555559</v>
      </c>
      <c r="B37315" s="2">
        <v>145.42765091483017</v>
      </c>
    </row>
    <row r="37316" spans="1:2" x14ac:dyDescent="0.25">
      <c r="A37316" s="1">
        <v>42516.912499999999</v>
      </c>
      <c r="B37316" s="2">
        <v>132.20973268906818</v>
      </c>
    </row>
    <row r="37317" spans="1:2" x14ac:dyDescent="0.25">
      <c r="A37317" s="1">
        <v>42516.913194444445</v>
      </c>
      <c r="B37317" s="2">
        <v>90.376466214447277</v>
      </c>
    </row>
    <row r="37318" spans="1:2" x14ac:dyDescent="0.25">
      <c r="A37318" s="1">
        <v>42516.913888888892</v>
      </c>
      <c r="B37318" s="2">
        <v>67.781366763612212</v>
      </c>
    </row>
    <row r="37319" spans="1:2" x14ac:dyDescent="0.25">
      <c r="A37319" s="1">
        <v>42516.914583333331</v>
      </c>
      <c r="B37319" s="2">
        <v>58.944336073687495</v>
      </c>
    </row>
    <row r="37320" spans="1:2" x14ac:dyDescent="0.25">
      <c r="A37320" s="1">
        <v>42516.915277777778</v>
      </c>
      <c r="B37320" s="2">
        <v>-10.083772837928457</v>
      </c>
    </row>
    <row r="37321" spans="1:2" x14ac:dyDescent="0.25">
      <c r="A37321" s="1">
        <v>42516.915972222225</v>
      </c>
      <c r="B37321" s="2">
        <v>-37.917618009807001</v>
      </c>
    </row>
    <row r="37322" spans="1:2" x14ac:dyDescent="0.25">
      <c r="A37322" s="1">
        <v>42516.916666666664</v>
      </c>
      <c r="B37322" s="2">
        <v>-39.962743255529013</v>
      </c>
    </row>
    <row r="37323" spans="1:2" x14ac:dyDescent="0.25">
      <c r="A37323" s="1">
        <v>42516.917361111111</v>
      </c>
      <c r="B37323" s="2">
        <v>-26.769061201640096</v>
      </c>
    </row>
    <row r="37324" spans="1:2" x14ac:dyDescent="0.25">
      <c r="A37324" s="1">
        <v>42516.918055555558</v>
      </c>
      <c r="B37324" s="2">
        <v>-40.192449061002115</v>
      </c>
    </row>
    <row r="37325" spans="1:2" x14ac:dyDescent="0.25">
      <c r="A37325" s="1">
        <v>42516.918749999997</v>
      </c>
      <c r="B37325" s="2">
        <v>-41.833284035554001</v>
      </c>
    </row>
    <row r="37326" spans="1:2" x14ac:dyDescent="0.25">
      <c r="A37326" s="1">
        <v>42516.919444444444</v>
      </c>
      <c r="B37326" s="2">
        <v>-50.333496155702356</v>
      </c>
    </row>
    <row r="37327" spans="1:2" x14ac:dyDescent="0.25">
      <c r="A37327" s="1">
        <v>42516.920138888891</v>
      </c>
      <c r="B37327" s="2">
        <v>-61.766718616167779</v>
      </c>
    </row>
    <row r="37328" spans="1:2" x14ac:dyDescent="0.25">
      <c r="A37328" s="1">
        <v>42516.92083333333</v>
      </c>
      <c r="B37328" s="2">
        <v>-93.105513763354011</v>
      </c>
    </row>
    <row r="37329" spans="1:2" x14ac:dyDescent="0.25">
      <c r="A37329" s="1">
        <v>42516.921527777777</v>
      </c>
      <c r="B37329" s="2">
        <v>-104.28036874139993</v>
      </c>
    </row>
    <row r="37330" spans="1:2" x14ac:dyDescent="0.25">
      <c r="A37330" s="1">
        <v>42516.922222222223</v>
      </c>
      <c r="B37330" s="2">
        <v>-92.965061589792214</v>
      </c>
    </row>
    <row r="37331" spans="1:2" x14ac:dyDescent="0.25">
      <c r="A37331" s="1">
        <v>42516.92291666667</v>
      </c>
      <c r="B37331" s="2">
        <v>-105.82916698898576</v>
      </c>
    </row>
    <row r="37332" spans="1:2" x14ac:dyDescent="0.25">
      <c r="A37332" s="1">
        <v>42516.923611111109</v>
      </c>
      <c r="B37332" s="2">
        <v>-62.971261418443952</v>
      </c>
    </row>
    <row r="37333" spans="1:2" x14ac:dyDescent="0.25">
      <c r="A37333" s="1">
        <v>42516.924305555556</v>
      </c>
      <c r="B37333" s="2">
        <v>-33.27251702940557</v>
      </c>
    </row>
    <row r="37334" spans="1:2" x14ac:dyDescent="0.25">
      <c r="A37334" s="1">
        <v>42516.925000000003</v>
      </c>
      <c r="B37334" s="2">
        <v>-26.317160682038715</v>
      </c>
    </row>
    <row r="37335" spans="1:2" x14ac:dyDescent="0.25">
      <c r="A37335" s="1">
        <v>42516.925694444442</v>
      </c>
      <c r="B37335" s="2">
        <v>-13.200817646518892</v>
      </c>
    </row>
    <row r="37336" spans="1:2" x14ac:dyDescent="0.25">
      <c r="A37336" s="1">
        <v>42516.926388888889</v>
      </c>
      <c r="B37336" s="2">
        <v>-16.416719474462056</v>
      </c>
    </row>
    <row r="37337" spans="1:2" x14ac:dyDescent="0.25">
      <c r="A37337" s="1">
        <v>42516.927083333336</v>
      </c>
      <c r="B37337" s="2">
        <v>-21.064494027381684</v>
      </c>
    </row>
    <row r="37338" spans="1:2" x14ac:dyDescent="0.25">
      <c r="A37338" s="1">
        <v>42516.927777777775</v>
      </c>
      <c r="B37338" s="2">
        <v>0.83830000940555083</v>
      </c>
    </row>
    <row r="37339" spans="1:2" x14ac:dyDescent="0.25">
      <c r="A37339" s="1">
        <v>42516.928472222222</v>
      </c>
      <c r="B37339" s="2">
        <v>34.726543388373102</v>
      </c>
    </row>
    <row r="37340" spans="1:2" x14ac:dyDescent="0.25">
      <c r="A37340" s="1">
        <v>42516.929166666669</v>
      </c>
      <c r="B37340" s="2">
        <v>36.976502370451634</v>
      </c>
    </row>
    <row r="37341" spans="1:2" x14ac:dyDescent="0.25">
      <c r="A37341" s="1">
        <v>42516.929861111108</v>
      </c>
      <c r="B37341" s="2">
        <v>24.86718702458408</v>
      </c>
    </row>
    <row r="37342" spans="1:2" x14ac:dyDescent="0.25">
      <c r="A37342" s="1">
        <v>42516.930555555555</v>
      </c>
      <c r="B37342" s="2">
        <v>46.837621093846977</v>
      </c>
    </row>
    <row r="37343" spans="1:2" x14ac:dyDescent="0.25">
      <c r="A37343" s="1">
        <v>42516.931250000001</v>
      </c>
      <c r="B37343" s="2">
        <v>63.150092311010425</v>
      </c>
    </row>
    <row r="37344" spans="1:2" x14ac:dyDescent="0.25">
      <c r="A37344" s="1">
        <v>42516.931944444441</v>
      </c>
      <c r="B37344" s="2">
        <v>91.895682317986697</v>
      </c>
    </row>
    <row r="37345" spans="1:2" x14ac:dyDescent="0.25">
      <c r="A37345" s="1">
        <v>42516.932638888888</v>
      </c>
      <c r="B37345" s="2">
        <v>108.12818622792643</v>
      </c>
    </row>
    <row r="37346" spans="1:2" x14ac:dyDescent="0.25">
      <c r="A37346" s="1">
        <v>42516.933333333334</v>
      </c>
      <c r="B37346" s="2">
        <v>65.678216744377281</v>
      </c>
    </row>
    <row r="37347" spans="1:2" x14ac:dyDescent="0.25">
      <c r="A37347" s="1">
        <v>42516.934027777781</v>
      </c>
      <c r="B37347" s="2">
        <v>41.221067737854902</v>
      </c>
    </row>
    <row r="37348" spans="1:2" x14ac:dyDescent="0.25">
      <c r="A37348" s="1">
        <v>42516.93472222222</v>
      </c>
      <c r="B37348" s="2">
        <v>23.801888558543094</v>
      </c>
    </row>
    <row r="37349" spans="1:2" x14ac:dyDescent="0.25">
      <c r="A37349" s="1">
        <v>42516.935416666667</v>
      </c>
      <c r="B37349" s="2">
        <v>-13.181600048970237</v>
      </c>
    </row>
    <row r="37350" spans="1:2" x14ac:dyDescent="0.25">
      <c r="A37350" s="1">
        <v>42516.936111111114</v>
      </c>
      <c r="B37350" s="2">
        <v>18.00359815461173</v>
      </c>
    </row>
    <row r="37351" spans="1:2" x14ac:dyDescent="0.25">
      <c r="A37351" s="1">
        <v>42516.936805555553</v>
      </c>
      <c r="B37351" s="2">
        <v>-1.3175647879834287</v>
      </c>
    </row>
    <row r="37352" spans="1:2" x14ac:dyDescent="0.25">
      <c r="A37352" s="1">
        <v>42516.9375</v>
      </c>
      <c r="B37352" s="2">
        <v>12.368037060010344</v>
      </c>
    </row>
    <row r="37353" spans="1:2" x14ac:dyDescent="0.25">
      <c r="A37353" s="1">
        <v>42516.938194444447</v>
      </c>
      <c r="B37353" s="2">
        <v>12.35123743685787</v>
      </c>
    </row>
    <row r="37354" spans="1:2" x14ac:dyDescent="0.25">
      <c r="A37354" s="1">
        <v>42516.938888888886</v>
      </c>
      <c r="B37354" s="2">
        <v>6.7863924947620644</v>
      </c>
    </row>
    <row r="37355" spans="1:2" x14ac:dyDescent="0.25">
      <c r="A37355" s="1">
        <v>42516.939583333333</v>
      </c>
      <c r="B37355" s="2">
        <v>13.631750744129143</v>
      </c>
    </row>
    <row r="37356" spans="1:2" x14ac:dyDescent="0.25">
      <c r="A37356" s="1">
        <v>42516.94027777778</v>
      </c>
      <c r="B37356" s="2">
        <v>45.948861925902506</v>
      </c>
    </row>
    <row r="37357" spans="1:2" x14ac:dyDescent="0.25">
      <c r="A37357" s="1">
        <v>42516.940972222219</v>
      </c>
      <c r="B37357" s="2">
        <v>75.202888684422945</v>
      </c>
    </row>
    <row r="37358" spans="1:2" x14ac:dyDescent="0.25">
      <c r="A37358" s="1">
        <v>42516.941666666666</v>
      </c>
      <c r="B37358" s="2">
        <v>87.693153540807543</v>
      </c>
    </row>
    <row r="37359" spans="1:2" x14ac:dyDescent="0.25">
      <c r="A37359" s="1">
        <v>42516.942361111112</v>
      </c>
      <c r="B37359" s="2">
        <v>78.649046110858521</v>
      </c>
    </row>
    <row r="37360" spans="1:2" x14ac:dyDescent="0.25">
      <c r="A37360" s="1">
        <v>42516.943055555559</v>
      </c>
      <c r="B37360" s="2">
        <v>109.12498932423381</v>
      </c>
    </row>
    <row r="37361" spans="1:2" x14ac:dyDescent="0.25">
      <c r="A37361" s="1">
        <v>42516.943749999999</v>
      </c>
      <c r="B37361" s="2">
        <v>93.436522864798704</v>
      </c>
    </row>
    <row r="37362" spans="1:2" x14ac:dyDescent="0.25">
      <c r="A37362" s="1">
        <v>42516.944444444445</v>
      </c>
      <c r="B37362" s="2">
        <v>44.24801584097343</v>
      </c>
    </row>
    <row r="37363" spans="1:2" x14ac:dyDescent="0.25">
      <c r="A37363" s="1">
        <v>42516.945138888892</v>
      </c>
      <c r="B37363" s="2">
        <v>73.637517814347902</v>
      </c>
    </row>
    <row r="37364" spans="1:2" x14ac:dyDescent="0.25">
      <c r="A37364" s="1">
        <v>42516.945833333331</v>
      </c>
      <c r="B37364" s="2">
        <v>66.754055263056458</v>
      </c>
    </row>
    <row r="37365" spans="1:2" x14ac:dyDescent="0.25">
      <c r="A37365" s="1">
        <v>42516.946527777778</v>
      </c>
      <c r="B37365" s="2">
        <v>74.638149595881501</v>
      </c>
    </row>
    <row r="37366" spans="1:2" x14ac:dyDescent="0.25">
      <c r="A37366" s="1">
        <v>42516.947222222225</v>
      </c>
      <c r="B37366" s="2">
        <v>42.962602048110178</v>
      </c>
    </row>
    <row r="37367" spans="1:2" x14ac:dyDescent="0.25">
      <c r="A37367" s="1">
        <v>42516.947916666664</v>
      </c>
      <c r="B37367" s="2">
        <v>-11.888790271633964</v>
      </c>
    </row>
    <row r="37368" spans="1:2" x14ac:dyDescent="0.25">
      <c r="A37368" s="1">
        <v>42516.948611111111</v>
      </c>
      <c r="B37368" s="2">
        <v>-7.9551710412488319E-2</v>
      </c>
    </row>
    <row r="37369" spans="1:2" x14ac:dyDescent="0.25">
      <c r="A37369" s="1">
        <v>42516.949305555558</v>
      </c>
      <c r="B37369" s="2">
        <v>-32.647542464275226</v>
      </c>
    </row>
    <row r="37370" spans="1:2" x14ac:dyDescent="0.25">
      <c r="A37370" s="1">
        <v>42516.95</v>
      </c>
      <c r="B37370" s="2">
        <v>-25.246472262441724</v>
      </c>
    </row>
    <row r="37371" spans="1:2" x14ac:dyDescent="0.25">
      <c r="A37371" s="1">
        <v>42516.950694444444</v>
      </c>
      <c r="B37371" s="2">
        <v>-23.36917299097016</v>
      </c>
    </row>
    <row r="37372" spans="1:2" x14ac:dyDescent="0.25">
      <c r="A37372" s="1">
        <v>42516.951388888891</v>
      </c>
      <c r="B37372" s="2">
        <v>31.930278883620243</v>
      </c>
    </row>
    <row r="37373" spans="1:2" x14ac:dyDescent="0.25">
      <c r="A37373" s="1">
        <v>42516.95208333333</v>
      </c>
      <c r="B37373" s="2">
        <v>-35.480050388568394</v>
      </c>
    </row>
    <row r="37374" spans="1:2" x14ac:dyDescent="0.25">
      <c r="A37374" s="1">
        <v>42516.952777777777</v>
      </c>
      <c r="B37374" s="2">
        <v>-50.427693480260977</v>
      </c>
    </row>
    <row r="37375" spans="1:2" x14ac:dyDescent="0.25">
      <c r="A37375" s="1">
        <v>42516.953472222223</v>
      </c>
      <c r="B37375" s="2">
        <v>-30.603450143433292</v>
      </c>
    </row>
    <row r="37376" spans="1:2" x14ac:dyDescent="0.25">
      <c r="A37376" s="1">
        <v>42516.95416666667</v>
      </c>
      <c r="B37376" s="2">
        <v>-1.6000985229911748</v>
      </c>
    </row>
    <row r="37377" spans="1:2" x14ac:dyDescent="0.25">
      <c r="A37377" s="1">
        <v>42516.954861111109</v>
      </c>
      <c r="B37377" s="2">
        <v>14.301389161635113</v>
      </c>
    </row>
    <row r="37378" spans="1:2" x14ac:dyDescent="0.25">
      <c r="A37378" s="1">
        <v>42516.955555555556</v>
      </c>
      <c r="B37378" s="2">
        <v>88.466684625123165</v>
      </c>
    </row>
    <row r="37379" spans="1:2" x14ac:dyDescent="0.25">
      <c r="A37379" s="1">
        <v>42516.956250000003</v>
      </c>
      <c r="B37379" s="2">
        <v>25.627230411195583</v>
      </c>
    </row>
    <row r="37380" spans="1:2" x14ac:dyDescent="0.25">
      <c r="A37380" s="1">
        <v>42516.956944444442</v>
      </c>
      <c r="B37380" s="2">
        <v>-10.73670328114628</v>
      </c>
    </row>
    <row r="37381" spans="1:2" x14ac:dyDescent="0.25">
      <c r="A37381" s="1">
        <v>42516.957638888889</v>
      </c>
      <c r="B37381" s="2">
        <v>-47.047604203057318</v>
      </c>
    </row>
    <row r="37382" spans="1:2" x14ac:dyDescent="0.25">
      <c r="A37382" s="1">
        <v>42516.958333333336</v>
      </c>
      <c r="B37382" s="2">
        <v>-32.972404107032347</v>
      </c>
    </row>
    <row r="37383" spans="1:2" x14ac:dyDescent="0.25">
      <c r="A37383" s="1">
        <v>42516.959027777775</v>
      </c>
      <c r="B37383" s="2">
        <v>6.6593984986281916</v>
      </c>
    </row>
    <row r="37384" spans="1:2" x14ac:dyDescent="0.25">
      <c r="A37384" s="1">
        <v>42516.959722222222</v>
      </c>
      <c r="B37384" s="2">
        <v>-58.158876973125736</v>
      </c>
    </row>
    <row r="37385" spans="1:2" x14ac:dyDescent="0.25">
      <c r="A37385" s="1">
        <v>42516.960416666669</v>
      </c>
      <c r="B37385" s="2">
        <v>-39.00771385085536</v>
      </c>
    </row>
    <row r="37386" spans="1:2" x14ac:dyDescent="0.25">
      <c r="A37386" s="1">
        <v>42516.961111111108</v>
      </c>
      <c r="B37386" s="2">
        <v>-38.083205696078466</v>
      </c>
    </row>
    <row r="37387" spans="1:2" x14ac:dyDescent="0.25">
      <c r="A37387" s="1">
        <v>42516.961805555555</v>
      </c>
      <c r="B37387" s="2">
        <v>-19.768994780336893</v>
      </c>
    </row>
    <row r="37388" spans="1:2" x14ac:dyDescent="0.25">
      <c r="A37388" s="1">
        <v>42516.962500000001</v>
      </c>
      <c r="B37388" s="2">
        <v>6.4750759019099258</v>
      </c>
    </row>
    <row r="37389" spans="1:2" x14ac:dyDescent="0.25">
      <c r="A37389" s="1">
        <v>42516.963194444441</v>
      </c>
      <c r="B37389" s="2">
        <v>62.969524765398816</v>
      </c>
    </row>
    <row r="37390" spans="1:2" x14ac:dyDescent="0.25">
      <c r="A37390" s="1">
        <v>42516.963888888888</v>
      </c>
      <c r="B37390" s="2">
        <v>37.453839648267603</v>
      </c>
    </row>
    <row r="37391" spans="1:2" x14ac:dyDescent="0.25">
      <c r="A37391" s="1">
        <v>42516.964583333334</v>
      </c>
      <c r="B37391" s="2">
        <v>54.610123751877111</v>
      </c>
    </row>
    <row r="37392" spans="1:2" x14ac:dyDescent="0.25">
      <c r="A37392" s="1">
        <v>42516.965277777781</v>
      </c>
      <c r="B37392" s="2">
        <v>48.284091557236387</v>
      </c>
    </row>
    <row r="37393" spans="1:2" x14ac:dyDescent="0.25">
      <c r="A37393" s="1">
        <v>42516.96597222222</v>
      </c>
      <c r="B37393" s="2">
        <v>56.180387713562233</v>
      </c>
    </row>
    <row r="37394" spans="1:2" x14ac:dyDescent="0.25">
      <c r="A37394" s="1">
        <v>42516.966666666667</v>
      </c>
      <c r="B37394" s="2">
        <v>64.360873014115114</v>
      </c>
    </row>
    <row r="37395" spans="1:2" x14ac:dyDescent="0.25">
      <c r="A37395" s="1">
        <v>42516.967361111114</v>
      </c>
      <c r="B37395" s="2">
        <v>54.047560823406094</v>
      </c>
    </row>
    <row r="37396" spans="1:2" x14ac:dyDescent="0.25">
      <c r="A37396" s="1">
        <v>42516.968055555553</v>
      </c>
      <c r="B37396" s="2">
        <v>48.669340218059368</v>
      </c>
    </row>
    <row r="37397" spans="1:2" x14ac:dyDescent="0.25">
      <c r="A37397" s="1">
        <v>42516.96875</v>
      </c>
      <c r="B37397" s="2">
        <v>50.377013331936908</v>
      </c>
    </row>
    <row r="37398" spans="1:2" x14ac:dyDescent="0.25">
      <c r="A37398" s="1">
        <v>42516.969444444447</v>
      </c>
      <c r="B37398" s="2">
        <v>92.672636928816786</v>
      </c>
    </row>
    <row r="37399" spans="1:2" x14ac:dyDescent="0.25">
      <c r="A37399" s="1">
        <v>42516.970138888886</v>
      </c>
      <c r="B37399" s="2">
        <v>40.226558365201342</v>
      </c>
    </row>
    <row r="37400" spans="1:2" x14ac:dyDescent="0.25">
      <c r="A37400" s="1">
        <v>42516.970833333333</v>
      </c>
      <c r="B37400" s="2">
        <v>68.905639963488412</v>
      </c>
    </row>
    <row r="37401" spans="1:2" x14ac:dyDescent="0.25">
      <c r="A37401" s="1">
        <v>42516.97152777778</v>
      </c>
      <c r="B37401" s="2">
        <v>50.401986609948409</v>
      </c>
    </row>
    <row r="37402" spans="1:2" x14ac:dyDescent="0.25">
      <c r="A37402" s="1">
        <v>42516.972222222219</v>
      </c>
      <c r="B37402" s="2">
        <v>51.577706079710815</v>
      </c>
    </row>
    <row r="37403" spans="1:2" x14ac:dyDescent="0.25">
      <c r="A37403" s="1">
        <v>42516.972916666666</v>
      </c>
      <c r="B37403" s="2">
        <v>15.293209033826619</v>
      </c>
    </row>
    <row r="37404" spans="1:2" x14ac:dyDescent="0.25">
      <c r="A37404" s="1">
        <v>42516.973611111112</v>
      </c>
      <c r="B37404" s="2">
        <v>-5.1654598308203274</v>
      </c>
    </row>
    <row r="37405" spans="1:2" x14ac:dyDescent="0.25">
      <c r="A37405" s="1">
        <v>42516.974305555559</v>
      </c>
      <c r="B37405" s="2">
        <v>47.703908145999108</v>
      </c>
    </row>
    <row r="37406" spans="1:2" x14ac:dyDescent="0.25">
      <c r="A37406" s="1">
        <v>42516.974999999999</v>
      </c>
      <c r="B37406" s="2">
        <v>-21.543036741060011</v>
      </c>
    </row>
    <row r="37407" spans="1:2" x14ac:dyDescent="0.25">
      <c r="A37407" s="1">
        <v>42516.975694444445</v>
      </c>
      <c r="B37407" s="2">
        <v>-10.667552268788373</v>
      </c>
    </row>
    <row r="37408" spans="1:2" x14ac:dyDescent="0.25">
      <c r="A37408" s="1">
        <v>42516.976388888892</v>
      </c>
      <c r="B37408" s="2">
        <v>-12.997922853937295</v>
      </c>
    </row>
    <row r="37409" spans="1:2" x14ac:dyDescent="0.25">
      <c r="A37409" s="1">
        <v>42516.977083333331</v>
      </c>
      <c r="B37409" s="2">
        <v>5.9113803489046406</v>
      </c>
    </row>
    <row r="37410" spans="1:2" x14ac:dyDescent="0.25">
      <c r="A37410" s="1">
        <v>42516.977777777778</v>
      </c>
      <c r="B37410" s="2">
        <v>38.84843367901388</v>
      </c>
    </row>
    <row r="37411" spans="1:2" x14ac:dyDescent="0.25">
      <c r="A37411" s="1">
        <v>42516.978472222225</v>
      </c>
      <c r="B37411" s="2">
        <v>67.274093504059906</v>
      </c>
    </row>
    <row r="37412" spans="1:2" x14ac:dyDescent="0.25">
      <c r="A37412" s="1">
        <v>42516.979166666664</v>
      </c>
      <c r="B37412" s="2">
        <v>188.5325122380959</v>
      </c>
    </row>
    <row r="37413" spans="1:2" x14ac:dyDescent="0.25">
      <c r="A37413" s="1">
        <v>42516.979861111111</v>
      </c>
      <c r="B37413" s="2">
        <v>213.16964771429775</v>
      </c>
    </row>
    <row r="37414" spans="1:2" x14ac:dyDescent="0.25">
      <c r="A37414" s="1">
        <v>42516.980555555558</v>
      </c>
      <c r="B37414" s="2">
        <v>299.49380551923917</v>
      </c>
    </row>
    <row r="37415" spans="1:2" x14ac:dyDescent="0.25">
      <c r="A37415" s="1">
        <v>42516.981249999997</v>
      </c>
      <c r="B37415" s="2">
        <v>272.67406597795588</v>
      </c>
    </row>
    <row r="37416" spans="1:2" x14ac:dyDescent="0.25">
      <c r="A37416" s="1">
        <v>42516.981944444444</v>
      </c>
      <c r="B37416" s="2">
        <v>297.84274240155935</v>
      </c>
    </row>
    <row r="37417" spans="1:2" x14ac:dyDescent="0.25">
      <c r="A37417" s="1">
        <v>42516.982638888891</v>
      </c>
      <c r="B37417" s="2">
        <v>277.27621554126188</v>
      </c>
    </row>
    <row r="37418" spans="1:2" x14ac:dyDescent="0.25">
      <c r="A37418" s="1">
        <v>42516.98333333333</v>
      </c>
      <c r="B37418" s="2">
        <v>244.96783532922854</v>
      </c>
    </row>
    <row r="37419" spans="1:2" x14ac:dyDescent="0.25">
      <c r="A37419" s="1">
        <v>42516.984027777777</v>
      </c>
      <c r="B37419" s="2">
        <v>231.08706497945047</v>
      </c>
    </row>
    <row r="37420" spans="1:2" x14ac:dyDescent="0.25">
      <c r="A37420" s="1">
        <v>42516.984722222223</v>
      </c>
      <c r="B37420" s="2">
        <v>165.16245488034716</v>
      </c>
    </row>
    <row r="37421" spans="1:2" x14ac:dyDescent="0.25">
      <c r="A37421" s="1">
        <v>42516.98541666667</v>
      </c>
      <c r="B37421" s="2">
        <v>131.71677681902267</v>
      </c>
    </row>
    <row r="37422" spans="1:2" x14ac:dyDescent="0.25">
      <c r="A37422" s="1">
        <v>42516.986111111109</v>
      </c>
      <c r="B37422" s="2">
        <v>112.05110538249525</v>
      </c>
    </row>
    <row r="37423" spans="1:2" x14ac:dyDescent="0.25">
      <c r="A37423" s="1">
        <v>42516.986805555556</v>
      </c>
      <c r="B37423" s="2">
        <v>97.996857894931836</v>
      </c>
    </row>
    <row r="37424" spans="1:2" x14ac:dyDescent="0.25">
      <c r="A37424" s="1">
        <v>42516.987500000003</v>
      </c>
      <c r="B37424" s="2">
        <v>73.389697797350038</v>
      </c>
    </row>
    <row r="37425" spans="1:2" x14ac:dyDescent="0.25">
      <c r="A37425" s="1">
        <v>42516.988194444442</v>
      </c>
      <c r="B37425" s="2">
        <v>31.014118810143071</v>
      </c>
    </row>
    <row r="37426" spans="1:2" x14ac:dyDescent="0.25">
      <c r="A37426" s="1">
        <v>42516.988888888889</v>
      </c>
      <c r="B37426" s="2">
        <v>-4.3880976517713863</v>
      </c>
    </row>
    <row r="37427" spans="1:2" x14ac:dyDescent="0.25">
      <c r="A37427" s="1">
        <v>42516.989583333336</v>
      </c>
      <c r="B37427" s="2">
        <v>-8.392498282430946</v>
      </c>
    </row>
    <row r="37428" spans="1:2" x14ac:dyDescent="0.25">
      <c r="A37428" s="1">
        <v>42516.990277777775</v>
      </c>
      <c r="B37428" s="2">
        <v>-44.928119380688685</v>
      </c>
    </row>
    <row r="37429" spans="1:2" x14ac:dyDescent="0.25">
      <c r="A37429" s="1">
        <v>42516.990972222222</v>
      </c>
      <c r="B37429" s="2">
        <v>-36.154581044664759</v>
      </c>
    </row>
    <row r="37430" spans="1:2" x14ac:dyDescent="0.25">
      <c r="A37430" s="1">
        <v>42516.991666666669</v>
      </c>
      <c r="B37430" s="2">
        <v>-31.596325165157516</v>
      </c>
    </row>
    <row r="37431" spans="1:2" x14ac:dyDescent="0.25">
      <c r="A37431" s="1">
        <v>42516.992361111108</v>
      </c>
      <c r="B37431" s="2">
        <v>-27.604300150845667</v>
      </c>
    </row>
    <row r="37432" spans="1:2" x14ac:dyDescent="0.25">
      <c r="A37432" s="1">
        <v>42516.993055555555</v>
      </c>
      <c r="B37432" s="2">
        <v>-8.3910012285001958</v>
      </c>
    </row>
    <row r="37433" spans="1:2" x14ac:dyDescent="0.25">
      <c r="A37433" s="1">
        <v>42516.993750000001</v>
      </c>
      <c r="B37433" s="2">
        <v>-13.034762286762513</v>
      </c>
    </row>
    <row r="37434" spans="1:2" x14ac:dyDescent="0.25">
      <c r="A37434" s="1">
        <v>42516.994444444441</v>
      </c>
      <c r="B37434" s="2">
        <v>16.795826921932168</v>
      </c>
    </row>
    <row r="37435" spans="1:2" x14ac:dyDescent="0.25">
      <c r="A37435" s="1">
        <v>42516.995138888888</v>
      </c>
      <c r="B37435" s="2">
        <v>28.506452430654221</v>
      </c>
    </row>
    <row r="37436" spans="1:2" x14ac:dyDescent="0.25">
      <c r="A37436" s="1">
        <v>42516.995833333334</v>
      </c>
      <c r="B37436" s="2">
        <v>44.515459551711686</v>
      </c>
    </row>
    <row r="37437" spans="1:2" x14ac:dyDescent="0.25">
      <c r="A37437" s="1">
        <v>42516.996527777781</v>
      </c>
      <c r="B37437" s="2">
        <v>77.970890614989912</v>
      </c>
    </row>
    <row r="37438" spans="1:2" x14ac:dyDescent="0.25">
      <c r="A37438" s="1">
        <v>42516.99722222222</v>
      </c>
      <c r="B37438" s="2">
        <v>44.809446244623786</v>
      </c>
    </row>
    <row r="37439" spans="1:2" x14ac:dyDescent="0.25">
      <c r="A37439" s="1">
        <v>42516.997916666667</v>
      </c>
      <c r="B37439" s="2">
        <v>42.327211571859756</v>
      </c>
    </row>
    <row r="37440" spans="1:2" x14ac:dyDescent="0.25">
      <c r="A37440" s="1">
        <v>42516.998611111114</v>
      </c>
      <c r="B37440" s="2">
        <v>65.078965335815639</v>
      </c>
    </row>
    <row r="37441" spans="1:2" x14ac:dyDescent="0.25">
      <c r="A37441" s="1">
        <v>42516.999305555553</v>
      </c>
      <c r="B37441" s="2">
        <v>67.145647565180354</v>
      </c>
    </row>
    <row r="37442" spans="1:2" x14ac:dyDescent="0.25">
      <c r="A37442" s="1">
        <v>42517</v>
      </c>
      <c r="B37442" s="2">
        <v>120.23618627585626</v>
      </c>
    </row>
    <row r="37443" spans="1:2" x14ac:dyDescent="0.25">
      <c r="A37443" s="1">
        <v>42517.000694444447</v>
      </c>
      <c r="B37443" s="2">
        <v>96.815555336810448</v>
      </c>
    </row>
    <row r="37444" spans="1:2" x14ac:dyDescent="0.25">
      <c r="A37444" s="1">
        <v>42517.001388888886</v>
      </c>
      <c r="B37444" s="2">
        <v>27.337553897662051</v>
      </c>
    </row>
    <row r="37445" spans="1:2" x14ac:dyDescent="0.25">
      <c r="A37445" s="1">
        <v>42517.002083333333</v>
      </c>
      <c r="B37445" s="2">
        <v>8.272848798852646</v>
      </c>
    </row>
    <row r="37446" spans="1:2" x14ac:dyDescent="0.25">
      <c r="A37446" s="1">
        <v>42517.00277777778</v>
      </c>
      <c r="B37446" s="2">
        <v>-6.9038958405610176</v>
      </c>
    </row>
    <row r="37447" spans="1:2" x14ac:dyDescent="0.25">
      <c r="A37447" s="1">
        <v>42517.003472222219</v>
      </c>
      <c r="B37447" s="2">
        <v>-5.7167407033547839</v>
      </c>
    </row>
    <row r="37448" spans="1:2" x14ac:dyDescent="0.25">
      <c r="A37448" s="1">
        <v>42517.004166666666</v>
      </c>
      <c r="B37448" s="2">
        <v>18.864648680584892</v>
      </c>
    </row>
    <row r="37449" spans="1:2" x14ac:dyDescent="0.25">
      <c r="A37449" s="1">
        <v>42517.004861111112</v>
      </c>
      <c r="B37449" s="2">
        <v>5.0010101429506904</v>
      </c>
    </row>
    <row r="37450" spans="1:2" x14ac:dyDescent="0.25">
      <c r="A37450" s="1">
        <v>42517.005555555559</v>
      </c>
      <c r="B37450" s="2">
        <v>92.203810330035054</v>
      </c>
    </row>
    <row r="37451" spans="1:2" x14ac:dyDescent="0.25">
      <c r="A37451" s="1">
        <v>42517.006249999999</v>
      </c>
      <c r="B37451" s="2">
        <v>82.267647317492319</v>
      </c>
    </row>
    <row r="37452" spans="1:2" x14ac:dyDescent="0.25">
      <c r="A37452" s="1">
        <v>42517.006944444445</v>
      </c>
      <c r="B37452" s="2">
        <v>122.37410486491086</v>
      </c>
    </row>
    <row r="37453" spans="1:2" x14ac:dyDescent="0.25">
      <c r="A37453" s="1">
        <v>42517.007638888892</v>
      </c>
      <c r="B37453" s="2">
        <v>130.571938174086</v>
      </c>
    </row>
    <row r="37454" spans="1:2" x14ac:dyDescent="0.25">
      <c r="A37454" s="1">
        <v>42517.008333333331</v>
      </c>
      <c r="B37454" s="2">
        <v>168.5438164684999</v>
      </c>
    </row>
    <row r="37455" spans="1:2" x14ac:dyDescent="0.25">
      <c r="A37455" s="1">
        <v>42517.009027777778</v>
      </c>
      <c r="B37455" s="2">
        <v>152.71101085016272</v>
      </c>
    </row>
    <row r="37456" spans="1:2" x14ac:dyDescent="0.25">
      <c r="A37456" s="1">
        <v>42517.009722222225</v>
      </c>
      <c r="B37456" s="2">
        <v>177.96436825672862</v>
      </c>
    </row>
    <row r="37457" spans="1:2" x14ac:dyDescent="0.25">
      <c r="A37457" s="1">
        <v>42517.010416666664</v>
      </c>
      <c r="B37457" s="2">
        <v>136.90838177364785</v>
      </c>
    </row>
    <row r="37458" spans="1:2" x14ac:dyDescent="0.25">
      <c r="A37458" s="1">
        <v>42517.011111111111</v>
      </c>
      <c r="B37458" s="2">
        <v>120.80609333069684</v>
      </c>
    </row>
    <row r="37459" spans="1:2" x14ac:dyDescent="0.25">
      <c r="A37459" s="1">
        <v>42517.011805555558</v>
      </c>
      <c r="B37459" s="2">
        <v>69.156624670300999</v>
      </c>
    </row>
    <row r="37460" spans="1:2" x14ac:dyDescent="0.25">
      <c r="A37460" s="1">
        <v>42517.012499999997</v>
      </c>
      <c r="B37460" s="2">
        <v>18.919436205265811</v>
      </c>
    </row>
    <row r="37461" spans="1:2" x14ac:dyDescent="0.25">
      <c r="A37461" s="1">
        <v>42517.013194444444</v>
      </c>
      <c r="B37461" s="2">
        <v>-15.826273313486793</v>
      </c>
    </row>
    <row r="37462" spans="1:2" x14ac:dyDescent="0.25">
      <c r="A37462" s="1">
        <v>42517.013888888891</v>
      </c>
      <c r="B37462" s="2">
        <v>-35.383239802772486</v>
      </c>
    </row>
    <row r="37463" spans="1:2" x14ac:dyDescent="0.25">
      <c r="A37463" s="1">
        <v>42517.01458333333</v>
      </c>
      <c r="B37463" s="2">
        <v>-25.499411741056246</v>
      </c>
    </row>
    <row r="37464" spans="1:2" x14ac:dyDescent="0.25">
      <c r="A37464" s="1">
        <v>42517.015277777777</v>
      </c>
      <c r="B37464" s="2">
        <v>-57.638237020237526</v>
      </c>
    </row>
    <row r="37465" spans="1:2" x14ac:dyDescent="0.25">
      <c r="A37465" s="1">
        <v>42517.015972222223</v>
      </c>
      <c r="B37465" s="2">
        <v>-9.4906798398287116</v>
      </c>
    </row>
    <row r="37466" spans="1:2" x14ac:dyDescent="0.25">
      <c r="A37466" s="1">
        <v>42517.01666666667</v>
      </c>
      <c r="B37466" s="2">
        <v>-35.384690502460579</v>
      </c>
    </row>
    <row r="37467" spans="1:2" x14ac:dyDescent="0.25">
      <c r="A37467" s="1">
        <v>42517.017361111109</v>
      </c>
      <c r="B37467" s="2">
        <v>38.389518412398566</v>
      </c>
    </row>
    <row r="37468" spans="1:2" x14ac:dyDescent="0.25">
      <c r="A37468" s="1">
        <v>42517.018055555556</v>
      </c>
      <c r="B37468" s="2">
        <v>32.375839200079888</v>
      </c>
    </row>
    <row r="37469" spans="1:2" x14ac:dyDescent="0.25">
      <c r="A37469" s="1">
        <v>42517.018750000003</v>
      </c>
      <c r="B37469" s="2">
        <v>23.374265528645385</v>
      </c>
    </row>
    <row r="37470" spans="1:2" x14ac:dyDescent="0.25">
      <c r="A37470" s="1">
        <v>42517.019444444442</v>
      </c>
      <c r="B37470" s="2">
        <v>56.387427380630108</v>
      </c>
    </row>
    <row r="37471" spans="1:2" x14ac:dyDescent="0.25">
      <c r="A37471" s="1">
        <v>42517.020138888889</v>
      </c>
      <c r="B37471" s="2">
        <v>-9.2348599303620471</v>
      </c>
    </row>
    <row r="37472" spans="1:2" x14ac:dyDescent="0.25">
      <c r="A37472" s="1">
        <v>42517.020833333336</v>
      </c>
      <c r="B37472" s="2">
        <v>3.4235374612015828</v>
      </c>
    </row>
    <row r="37473" spans="1:2" x14ac:dyDescent="0.25">
      <c r="A37473" s="1">
        <v>42517.021527777775</v>
      </c>
      <c r="B37473" s="2">
        <v>36.904897594923384</v>
      </c>
    </row>
    <row r="37474" spans="1:2" x14ac:dyDescent="0.25">
      <c r="A37474" s="1">
        <v>42517.022222222222</v>
      </c>
      <c r="B37474" s="2">
        <v>-7.377766113133597</v>
      </c>
    </row>
    <row r="37475" spans="1:2" x14ac:dyDescent="0.25">
      <c r="A37475" s="1">
        <v>42517.022916666669</v>
      </c>
      <c r="B37475" s="2">
        <v>14.362550601802649</v>
      </c>
    </row>
    <row r="37476" spans="1:2" x14ac:dyDescent="0.25">
      <c r="A37476" s="1">
        <v>42517.023611111108</v>
      </c>
      <c r="B37476" s="2">
        <v>15.499751925623665</v>
      </c>
    </row>
    <row r="37477" spans="1:2" x14ac:dyDescent="0.25">
      <c r="A37477" s="1">
        <v>42517.024305555555</v>
      </c>
      <c r="B37477" s="2">
        <v>-30.253131259106642</v>
      </c>
    </row>
    <row r="37478" spans="1:2" x14ac:dyDescent="0.25">
      <c r="A37478" s="1">
        <v>42517.025000000001</v>
      </c>
      <c r="B37478" s="2">
        <v>0.57302143634199942</v>
      </c>
    </row>
    <row r="37479" spans="1:2" x14ac:dyDescent="0.25">
      <c r="A37479" s="1">
        <v>42517.025694444441</v>
      </c>
      <c r="B37479" s="2">
        <v>34.665679835031433</v>
      </c>
    </row>
    <row r="37480" spans="1:2" x14ac:dyDescent="0.25">
      <c r="A37480" s="1">
        <v>42517.026388888888</v>
      </c>
      <c r="B37480" s="2">
        <v>15.229188265084424</v>
      </c>
    </row>
    <row r="37481" spans="1:2" x14ac:dyDescent="0.25">
      <c r="A37481" s="1">
        <v>42517.027083333334</v>
      </c>
      <c r="B37481" s="2">
        <v>68.844975971207404</v>
      </c>
    </row>
    <row r="37482" spans="1:2" x14ac:dyDescent="0.25">
      <c r="A37482" s="1">
        <v>42517.027777777781</v>
      </c>
      <c r="B37482" s="2">
        <v>151.83430430445975</v>
      </c>
    </row>
    <row r="37483" spans="1:2" x14ac:dyDescent="0.25">
      <c r="A37483" s="1">
        <v>42517.02847222222</v>
      </c>
      <c r="B37483" s="2">
        <v>157.56055931978625</v>
      </c>
    </row>
    <row r="37484" spans="1:2" x14ac:dyDescent="0.25">
      <c r="A37484" s="1">
        <v>42517.029166666667</v>
      </c>
      <c r="B37484" s="2">
        <v>166.43449191263645</v>
      </c>
    </row>
    <row r="37485" spans="1:2" x14ac:dyDescent="0.25">
      <c r="A37485" s="1">
        <v>42517.029861111114</v>
      </c>
      <c r="B37485" s="2">
        <v>180.10588786990459</v>
      </c>
    </row>
    <row r="37486" spans="1:2" x14ac:dyDescent="0.25">
      <c r="A37486" s="1">
        <v>42517.030555555553</v>
      </c>
      <c r="B37486" s="2">
        <v>183.6313750183171</v>
      </c>
    </row>
    <row r="37487" spans="1:2" x14ac:dyDescent="0.25">
      <c r="A37487" s="1">
        <v>42517.03125</v>
      </c>
      <c r="B37487" s="2">
        <v>170.91145879894805</v>
      </c>
    </row>
    <row r="37488" spans="1:2" x14ac:dyDescent="0.25">
      <c r="A37488" s="1">
        <v>42517.031944444447</v>
      </c>
      <c r="B37488" s="2">
        <v>138.14009175987061</v>
      </c>
    </row>
    <row r="37489" spans="1:2" x14ac:dyDescent="0.25">
      <c r="A37489" s="1">
        <v>42517.032638888886</v>
      </c>
      <c r="B37489" s="2">
        <v>155.68045952880831</v>
      </c>
    </row>
    <row r="37490" spans="1:2" x14ac:dyDescent="0.25">
      <c r="A37490" s="1">
        <v>42517.033333333333</v>
      </c>
      <c r="B37490" s="2">
        <v>157.19334443038872</v>
      </c>
    </row>
    <row r="37491" spans="1:2" x14ac:dyDescent="0.25">
      <c r="A37491" s="1">
        <v>42517.03402777778</v>
      </c>
      <c r="B37491" s="2">
        <v>179.48825207658422</v>
      </c>
    </row>
    <row r="37492" spans="1:2" x14ac:dyDescent="0.25">
      <c r="A37492" s="1">
        <v>42517.034722222219</v>
      </c>
      <c r="B37492" s="2">
        <v>164.02301008002445</v>
      </c>
    </row>
    <row r="37493" spans="1:2" x14ac:dyDescent="0.25">
      <c r="A37493" s="1">
        <v>42517.035416666666</v>
      </c>
      <c r="B37493" s="2">
        <v>168.32122576926292</v>
      </c>
    </row>
    <row r="37494" spans="1:2" x14ac:dyDescent="0.25">
      <c r="A37494" s="1">
        <v>42517.036111111112</v>
      </c>
      <c r="B37494" s="2">
        <v>157.91614563553205</v>
      </c>
    </row>
    <row r="37495" spans="1:2" x14ac:dyDescent="0.25">
      <c r="A37495" s="1">
        <v>42517.036805555559</v>
      </c>
      <c r="B37495" s="2">
        <v>145.21381485681437</v>
      </c>
    </row>
    <row r="37496" spans="1:2" x14ac:dyDescent="0.25">
      <c r="A37496" s="1">
        <v>42517.037499999999</v>
      </c>
      <c r="B37496" s="2">
        <v>107.37439895596277</v>
      </c>
    </row>
    <row r="37497" spans="1:2" x14ac:dyDescent="0.25">
      <c r="A37497" s="1">
        <v>42517.038194444445</v>
      </c>
      <c r="B37497" s="2">
        <v>48.713650178561025</v>
      </c>
    </row>
    <row r="37498" spans="1:2" x14ac:dyDescent="0.25">
      <c r="A37498" s="1">
        <v>42517.038888888892</v>
      </c>
      <c r="B37498" s="2">
        <v>31.023318000520035</v>
      </c>
    </row>
    <row r="37499" spans="1:2" x14ac:dyDescent="0.25">
      <c r="A37499" s="1">
        <v>42517.039583333331</v>
      </c>
      <c r="B37499" s="2">
        <v>12.406320438079032</v>
      </c>
    </row>
    <row r="37500" spans="1:2" x14ac:dyDescent="0.25">
      <c r="A37500" s="1">
        <v>42517.040277777778</v>
      </c>
      <c r="B37500" s="2">
        <v>39.581566084035146</v>
      </c>
    </row>
    <row r="37501" spans="1:2" x14ac:dyDescent="0.25">
      <c r="A37501" s="1">
        <v>42517.040972222225</v>
      </c>
      <c r="B37501" s="2">
        <v>25.429747361553019</v>
      </c>
    </row>
    <row r="37502" spans="1:2" x14ac:dyDescent="0.25">
      <c r="A37502" s="1">
        <v>42517.041666666664</v>
      </c>
      <c r="B37502" s="2">
        <v>21.438985729012831</v>
      </c>
    </row>
    <row r="37503" spans="1:2" x14ac:dyDescent="0.25">
      <c r="A37503" s="1">
        <v>42517.042361111111</v>
      </c>
      <c r="B37503" s="2">
        <v>31.167189681786112</v>
      </c>
    </row>
    <row r="37504" spans="1:2" x14ac:dyDescent="0.25">
      <c r="A37504" s="1">
        <v>42517.043055555558</v>
      </c>
      <c r="B37504" s="2">
        <v>26.692412921244976</v>
      </c>
    </row>
    <row r="37505" spans="1:2" x14ac:dyDescent="0.25">
      <c r="A37505" s="1">
        <v>42517.043749999997</v>
      </c>
      <c r="B37505" s="2">
        <v>25.867986386534177</v>
      </c>
    </row>
    <row r="37506" spans="1:2" x14ac:dyDescent="0.25">
      <c r="A37506" s="1">
        <v>42517.044444444444</v>
      </c>
      <c r="B37506" s="2">
        <v>16.781965197517518</v>
      </c>
    </row>
    <row r="37507" spans="1:2" x14ac:dyDescent="0.25">
      <c r="A37507" s="1">
        <v>42517.045138888891</v>
      </c>
      <c r="B37507" s="2">
        <v>11.673021653497321</v>
      </c>
    </row>
    <row r="37508" spans="1:2" x14ac:dyDescent="0.25">
      <c r="A37508" s="1">
        <v>42517.04583333333</v>
      </c>
      <c r="B37508" s="2">
        <v>84.562487908464391</v>
      </c>
    </row>
    <row r="37509" spans="1:2" x14ac:dyDescent="0.25">
      <c r="A37509" s="1">
        <v>42517.046527777777</v>
      </c>
      <c r="B37509" s="2">
        <v>84.14146283072381</v>
      </c>
    </row>
    <row r="37510" spans="1:2" x14ac:dyDescent="0.25">
      <c r="A37510" s="1">
        <v>42517.047222222223</v>
      </c>
      <c r="B37510" s="2">
        <v>82.570909626816871</v>
      </c>
    </row>
    <row r="37511" spans="1:2" x14ac:dyDescent="0.25">
      <c r="A37511" s="1">
        <v>42517.04791666667</v>
      </c>
      <c r="B37511" s="2">
        <v>6.3566288422773747</v>
      </c>
    </row>
    <row r="37512" spans="1:2" x14ac:dyDescent="0.25">
      <c r="A37512" s="1">
        <v>42517.048611111109</v>
      </c>
      <c r="B37512" s="2">
        <v>18.617844986710406</v>
      </c>
    </row>
    <row r="37513" spans="1:2" x14ac:dyDescent="0.25">
      <c r="A37513" s="1">
        <v>42517.049305555556</v>
      </c>
      <c r="B37513" s="2">
        <v>3.6932090931649628</v>
      </c>
    </row>
    <row r="37514" spans="1:2" x14ac:dyDescent="0.25">
      <c r="A37514" s="1">
        <v>42517.05</v>
      </c>
      <c r="B37514" s="2">
        <v>14.654378398679546</v>
      </c>
    </row>
    <row r="37515" spans="1:2" x14ac:dyDescent="0.25">
      <c r="A37515" s="1">
        <v>42517.050694444442</v>
      </c>
      <c r="B37515" s="2">
        <v>28.24181690314969</v>
      </c>
    </row>
    <row r="37516" spans="1:2" x14ac:dyDescent="0.25">
      <c r="A37516" s="1">
        <v>42517.051388888889</v>
      </c>
      <c r="B37516" s="2">
        <v>36.557468678700388</v>
      </c>
    </row>
    <row r="37517" spans="1:2" x14ac:dyDescent="0.25">
      <c r="A37517" s="1">
        <v>42517.052083333336</v>
      </c>
      <c r="B37517" s="2">
        <v>70.249831262374457</v>
      </c>
    </row>
    <row r="37518" spans="1:2" x14ac:dyDescent="0.25">
      <c r="A37518" s="1">
        <v>42517.052777777775</v>
      </c>
      <c r="B37518" s="2">
        <v>56.129661487283492</v>
      </c>
    </row>
    <row r="37519" spans="1:2" x14ac:dyDescent="0.25">
      <c r="A37519" s="1">
        <v>42517.053472222222</v>
      </c>
      <c r="B37519" s="2">
        <v>21.783397197803911</v>
      </c>
    </row>
    <row r="37520" spans="1:2" x14ac:dyDescent="0.25">
      <c r="A37520" s="1">
        <v>42517.054166666669</v>
      </c>
      <c r="B37520" s="2">
        <v>26.373301416212538</v>
      </c>
    </row>
    <row r="37521" spans="1:2" x14ac:dyDescent="0.25">
      <c r="A37521" s="1">
        <v>42517.054861111108</v>
      </c>
      <c r="B37521" s="2">
        <v>46.830527182430764</v>
      </c>
    </row>
    <row r="37522" spans="1:2" x14ac:dyDescent="0.25">
      <c r="A37522" s="1">
        <v>42517.055555555555</v>
      </c>
      <c r="B37522" s="2">
        <v>90.118971276954596</v>
      </c>
    </row>
    <row r="37523" spans="1:2" x14ac:dyDescent="0.25">
      <c r="A37523" s="1">
        <v>42517.056250000001</v>
      </c>
      <c r="B37523" s="2">
        <v>107.65078376295472</v>
      </c>
    </row>
    <row r="37524" spans="1:2" x14ac:dyDescent="0.25">
      <c r="A37524" s="1">
        <v>42517.056944444441</v>
      </c>
      <c r="B37524" s="2">
        <v>97.799384812655632</v>
      </c>
    </row>
    <row r="37525" spans="1:2" x14ac:dyDescent="0.25">
      <c r="A37525" s="1">
        <v>42517.057638888888</v>
      </c>
      <c r="B37525" s="2">
        <v>140.19573548201006</v>
      </c>
    </row>
    <row r="37526" spans="1:2" x14ac:dyDescent="0.25">
      <c r="A37526" s="1">
        <v>42517.058333333334</v>
      </c>
      <c r="B37526" s="2">
        <v>147.60388132433096</v>
      </c>
    </row>
    <row r="37527" spans="1:2" x14ac:dyDescent="0.25">
      <c r="A37527" s="1">
        <v>42517.059027777781</v>
      </c>
      <c r="B37527" s="2">
        <v>132.47621647085762</v>
      </c>
    </row>
    <row r="37528" spans="1:2" x14ac:dyDescent="0.25">
      <c r="A37528" s="1">
        <v>42517.05972222222</v>
      </c>
      <c r="B37528" s="2">
        <v>99.847177489412331</v>
      </c>
    </row>
    <row r="37529" spans="1:2" x14ac:dyDescent="0.25">
      <c r="A37529" s="1">
        <v>42517.060416666667</v>
      </c>
      <c r="B37529" s="2">
        <v>119.9245520921036</v>
      </c>
    </row>
    <row r="37530" spans="1:2" x14ac:dyDescent="0.25">
      <c r="A37530" s="1">
        <v>42517.061111111114</v>
      </c>
      <c r="B37530" s="2">
        <v>124.45819974549038</v>
      </c>
    </row>
    <row r="37531" spans="1:2" x14ac:dyDescent="0.25">
      <c r="A37531" s="1">
        <v>42517.061805555553</v>
      </c>
      <c r="B37531" s="2">
        <v>120.10215187205468</v>
      </c>
    </row>
    <row r="37532" spans="1:2" x14ac:dyDescent="0.25">
      <c r="A37532" s="1">
        <v>42517.0625</v>
      </c>
      <c r="B37532" s="2">
        <v>120.29015751214077</v>
      </c>
    </row>
    <row r="37533" spans="1:2" x14ac:dyDescent="0.25">
      <c r="A37533" s="1">
        <v>42517.063194444447</v>
      </c>
      <c r="B37533" s="2">
        <v>157.00685011381285</v>
      </c>
    </row>
    <row r="37534" spans="1:2" x14ac:dyDescent="0.25">
      <c r="A37534" s="1">
        <v>42517.063888888886</v>
      </c>
      <c r="B37534" s="2">
        <v>138.39958291418151</v>
      </c>
    </row>
    <row r="37535" spans="1:2" x14ac:dyDescent="0.25">
      <c r="A37535" s="1">
        <v>42517.064583333333</v>
      </c>
      <c r="B37535" s="2">
        <v>123.06083668463786</v>
      </c>
    </row>
    <row r="37536" spans="1:2" x14ac:dyDescent="0.25">
      <c r="A37536" s="1">
        <v>42517.06527777778</v>
      </c>
      <c r="B37536" s="2">
        <v>107.7830810608187</v>
      </c>
    </row>
    <row r="37537" spans="1:2" x14ac:dyDescent="0.25">
      <c r="A37537" s="1">
        <v>42517.065972222219</v>
      </c>
      <c r="B37537" s="2">
        <v>135.96450823957565</v>
      </c>
    </row>
    <row r="37538" spans="1:2" x14ac:dyDescent="0.25">
      <c r="A37538" s="1">
        <v>42517.066666666666</v>
      </c>
      <c r="B37538" s="2">
        <v>138.13615974283701</v>
      </c>
    </row>
    <row r="37539" spans="1:2" x14ac:dyDescent="0.25">
      <c r="A37539" s="1">
        <v>42517.067361111112</v>
      </c>
      <c r="B37539" s="2">
        <v>157.49097835593469</v>
      </c>
    </row>
    <row r="37540" spans="1:2" x14ac:dyDescent="0.25">
      <c r="A37540" s="1">
        <v>42517.068055555559</v>
      </c>
      <c r="B37540" s="2">
        <v>145.70266120851738</v>
      </c>
    </row>
    <row r="37541" spans="1:2" x14ac:dyDescent="0.25">
      <c r="A37541" s="1">
        <v>42517.068749999999</v>
      </c>
      <c r="B37541" s="2">
        <v>144.31529436554604</v>
      </c>
    </row>
    <row r="37542" spans="1:2" x14ac:dyDescent="0.25">
      <c r="A37542" s="1">
        <v>42517.069444444445</v>
      </c>
      <c r="B37542" s="2">
        <v>158.23191371269834</v>
      </c>
    </row>
    <row r="37543" spans="1:2" x14ac:dyDescent="0.25">
      <c r="A37543" s="1">
        <v>42517.070138888892</v>
      </c>
      <c r="B37543" s="2">
        <v>158.59043161732842</v>
      </c>
    </row>
    <row r="37544" spans="1:2" x14ac:dyDescent="0.25">
      <c r="A37544" s="1">
        <v>42517.070833333331</v>
      </c>
      <c r="B37544" s="2">
        <v>168.44353944677471</v>
      </c>
    </row>
    <row r="37545" spans="1:2" x14ac:dyDescent="0.25">
      <c r="A37545" s="1">
        <v>42517.071527777778</v>
      </c>
      <c r="B37545" s="2">
        <v>159.86484772958792</v>
      </c>
    </row>
    <row r="37546" spans="1:2" x14ac:dyDescent="0.25">
      <c r="A37546" s="1">
        <v>42517.072222222225</v>
      </c>
      <c r="B37546" s="2">
        <v>160.75460270085216</v>
      </c>
    </row>
    <row r="37547" spans="1:2" x14ac:dyDescent="0.25">
      <c r="A37547" s="1">
        <v>42517.072916666664</v>
      </c>
      <c r="B37547" s="2">
        <v>160.16549097686851</v>
      </c>
    </row>
    <row r="37548" spans="1:2" x14ac:dyDescent="0.25">
      <c r="A37548" s="1">
        <v>42517.073611111111</v>
      </c>
      <c r="B37548" s="2">
        <v>159.1497052781051</v>
      </c>
    </row>
    <row r="37549" spans="1:2" x14ac:dyDescent="0.25">
      <c r="A37549" s="1">
        <v>42517.074305555558</v>
      </c>
      <c r="B37549" s="2">
        <v>153.72893555182188</v>
      </c>
    </row>
    <row r="37550" spans="1:2" x14ac:dyDescent="0.25">
      <c r="A37550" s="1">
        <v>42517.074999999997</v>
      </c>
      <c r="B37550" s="2">
        <v>118.72630431731619</v>
      </c>
    </row>
    <row r="37551" spans="1:2" x14ac:dyDescent="0.25">
      <c r="A37551" s="1">
        <v>42517.075694444444</v>
      </c>
      <c r="B37551" s="2">
        <v>118.58560833445905</v>
      </c>
    </row>
    <row r="37552" spans="1:2" x14ac:dyDescent="0.25">
      <c r="A37552" s="1">
        <v>42517.076388888891</v>
      </c>
      <c r="B37552" s="2">
        <v>154.76262426053097</v>
      </c>
    </row>
    <row r="37553" spans="1:2" x14ac:dyDescent="0.25">
      <c r="A37553" s="1">
        <v>42517.07708333333</v>
      </c>
      <c r="B37553" s="2">
        <v>97.663901572007063</v>
      </c>
    </row>
    <row r="37554" spans="1:2" x14ac:dyDescent="0.25">
      <c r="A37554" s="1">
        <v>42517.077777777777</v>
      </c>
      <c r="B37554" s="2">
        <v>84.349679862645772</v>
      </c>
    </row>
    <row r="37555" spans="1:2" x14ac:dyDescent="0.25">
      <c r="A37555" s="1">
        <v>42517.078472222223</v>
      </c>
      <c r="B37555" s="2">
        <v>68.920092843514666</v>
      </c>
    </row>
    <row r="37556" spans="1:2" x14ac:dyDescent="0.25">
      <c r="A37556" s="1">
        <v>42517.07916666667</v>
      </c>
      <c r="B37556" s="2">
        <v>76.721732260464336</v>
      </c>
    </row>
    <row r="37557" spans="1:2" x14ac:dyDescent="0.25">
      <c r="A37557" s="1">
        <v>42517.079861111109</v>
      </c>
      <c r="B37557" s="2">
        <v>74.40100369979919</v>
      </c>
    </row>
    <row r="37558" spans="1:2" x14ac:dyDescent="0.25">
      <c r="A37558" s="1">
        <v>42517.080555555556</v>
      </c>
      <c r="B37558" s="2">
        <v>70.81440203034532</v>
      </c>
    </row>
    <row r="37559" spans="1:2" x14ac:dyDescent="0.25">
      <c r="A37559" s="1">
        <v>42517.081250000003</v>
      </c>
      <c r="B37559" s="2">
        <v>56.644493598294019</v>
      </c>
    </row>
    <row r="37560" spans="1:2" x14ac:dyDescent="0.25">
      <c r="A37560" s="1">
        <v>42517.081944444442</v>
      </c>
      <c r="B37560" s="2">
        <v>90.818605538028834</v>
      </c>
    </row>
    <row r="37561" spans="1:2" x14ac:dyDescent="0.25">
      <c r="A37561" s="1">
        <v>42517.082638888889</v>
      </c>
      <c r="B37561" s="2">
        <v>132.08875399556709</v>
      </c>
    </row>
    <row r="37562" spans="1:2" x14ac:dyDescent="0.25">
      <c r="A37562" s="1">
        <v>42517.083333333336</v>
      </c>
      <c r="B37562" s="2">
        <v>54.514657610144546</v>
      </c>
    </row>
    <row r="37563" spans="1:2" x14ac:dyDescent="0.25">
      <c r="A37563" s="1">
        <v>42517.084027777775</v>
      </c>
      <c r="B37563" s="2">
        <v>48.608678515615367</v>
      </c>
    </row>
    <row r="37564" spans="1:2" x14ac:dyDescent="0.25">
      <c r="A37564" s="1">
        <v>42517.084722222222</v>
      </c>
      <c r="B37564" s="2">
        <v>93.282591361104281</v>
      </c>
    </row>
    <row r="37565" spans="1:2" x14ac:dyDescent="0.25">
      <c r="A37565" s="1">
        <v>42517.085416666669</v>
      </c>
      <c r="B37565" s="2">
        <v>70.456886596620706</v>
      </c>
    </row>
    <row r="37566" spans="1:2" x14ac:dyDescent="0.25">
      <c r="A37566" s="1">
        <v>42517.086111111108</v>
      </c>
      <c r="B37566" s="2">
        <v>62.919643562060081</v>
      </c>
    </row>
    <row r="37567" spans="1:2" x14ac:dyDescent="0.25">
      <c r="A37567" s="1">
        <v>42517.086805555555</v>
      </c>
      <c r="B37567" s="2">
        <v>68.580475204565062</v>
      </c>
    </row>
    <row r="37568" spans="1:2" x14ac:dyDescent="0.25">
      <c r="A37568" s="1">
        <v>42517.087500000001</v>
      </c>
      <c r="B37568" s="2">
        <v>66.64911217379364</v>
      </c>
    </row>
    <row r="37569" spans="1:2" x14ac:dyDescent="0.25">
      <c r="A37569" s="1">
        <v>42517.088194444441</v>
      </c>
      <c r="B37569" s="2">
        <v>63.272763735085029</v>
      </c>
    </row>
    <row r="37570" spans="1:2" x14ac:dyDescent="0.25">
      <c r="A37570" s="1">
        <v>42517.088888888888</v>
      </c>
      <c r="B37570" s="2">
        <v>96.523035165011734</v>
      </c>
    </row>
    <row r="37571" spans="1:2" x14ac:dyDescent="0.25">
      <c r="A37571" s="1">
        <v>42517.089583333334</v>
      </c>
      <c r="B37571" s="2">
        <v>105.12238353626259</v>
      </c>
    </row>
    <row r="37572" spans="1:2" x14ac:dyDescent="0.25">
      <c r="A37572" s="1">
        <v>42517.090277777781</v>
      </c>
      <c r="B37572" s="2">
        <v>102.04547867772247</v>
      </c>
    </row>
    <row r="37573" spans="1:2" x14ac:dyDescent="0.25">
      <c r="A37573" s="1">
        <v>42517.09097222222</v>
      </c>
      <c r="B37573" s="2">
        <v>124.25334575143255</v>
      </c>
    </row>
    <row r="37574" spans="1:2" x14ac:dyDescent="0.25">
      <c r="A37574" s="1">
        <v>42517.091666666667</v>
      </c>
      <c r="B37574" s="2">
        <v>89.182795715557106</v>
      </c>
    </row>
    <row r="37575" spans="1:2" x14ac:dyDescent="0.25">
      <c r="A37575" s="1">
        <v>42517.092361111114</v>
      </c>
      <c r="B37575" s="2">
        <v>82.772728489308307</v>
      </c>
    </row>
    <row r="37576" spans="1:2" x14ac:dyDescent="0.25">
      <c r="A37576" s="1">
        <v>42517.093055555553</v>
      </c>
      <c r="B37576" s="2">
        <v>68.081847605574879</v>
      </c>
    </row>
    <row r="37577" spans="1:2" x14ac:dyDescent="0.25">
      <c r="A37577" s="1">
        <v>42517.09375</v>
      </c>
      <c r="B37577" s="2">
        <v>66.074653497462478</v>
      </c>
    </row>
    <row r="37578" spans="1:2" x14ac:dyDescent="0.25">
      <c r="A37578" s="1">
        <v>42517.094444444447</v>
      </c>
      <c r="B37578" s="2">
        <v>67.048594167664604</v>
      </c>
    </row>
    <row r="37579" spans="1:2" x14ac:dyDescent="0.25">
      <c r="A37579" s="1">
        <v>42517.095138888886</v>
      </c>
      <c r="B37579" s="2">
        <v>70.140776898675057</v>
      </c>
    </row>
    <row r="37580" spans="1:2" x14ac:dyDescent="0.25">
      <c r="A37580" s="1">
        <v>42517.095833333333</v>
      </c>
      <c r="B37580" s="2">
        <v>74.199266198956565</v>
      </c>
    </row>
    <row r="37581" spans="1:2" x14ac:dyDescent="0.25">
      <c r="A37581" s="1">
        <v>42517.09652777778</v>
      </c>
      <c r="B37581" s="2">
        <v>89.316600958713877</v>
      </c>
    </row>
    <row r="37582" spans="1:2" x14ac:dyDescent="0.25">
      <c r="A37582" s="1">
        <v>42517.097222222219</v>
      </c>
      <c r="B37582" s="2">
        <v>54.17983661859374</v>
      </c>
    </row>
    <row r="37583" spans="1:2" x14ac:dyDescent="0.25">
      <c r="A37583" s="1">
        <v>42517.097916666666</v>
      </c>
      <c r="B37583" s="2">
        <v>53.843264591270902</v>
      </c>
    </row>
    <row r="37584" spans="1:2" x14ac:dyDescent="0.25">
      <c r="A37584" s="1">
        <v>42517.098611111112</v>
      </c>
      <c r="B37584" s="2">
        <v>63.548806231177878</v>
      </c>
    </row>
    <row r="37585" spans="1:2" x14ac:dyDescent="0.25">
      <c r="A37585" s="1">
        <v>42517.099305555559</v>
      </c>
      <c r="B37585" s="2">
        <v>59.098743635317078</v>
      </c>
    </row>
    <row r="37586" spans="1:2" x14ac:dyDescent="0.25">
      <c r="A37586" s="1">
        <v>42517.1</v>
      </c>
      <c r="B37586" s="2">
        <v>50.185510367430588</v>
      </c>
    </row>
    <row r="37587" spans="1:2" x14ac:dyDescent="0.25">
      <c r="A37587" s="1">
        <v>42517.100694444445</v>
      </c>
      <c r="B37587" s="2">
        <v>70.589338124023442</v>
      </c>
    </row>
    <row r="37588" spans="1:2" x14ac:dyDescent="0.25">
      <c r="A37588" s="1">
        <v>42517.101388888892</v>
      </c>
      <c r="B37588" s="2">
        <v>99.313829926316004</v>
      </c>
    </row>
    <row r="37589" spans="1:2" x14ac:dyDescent="0.25">
      <c r="A37589" s="1">
        <v>42517.102083333331</v>
      </c>
      <c r="B37589" s="2">
        <v>100.58631617792416</v>
      </c>
    </row>
    <row r="37590" spans="1:2" x14ac:dyDescent="0.25">
      <c r="A37590" s="1">
        <v>42517.102777777778</v>
      </c>
      <c r="B37590" s="2">
        <v>107.03987551493337</v>
      </c>
    </row>
    <row r="37591" spans="1:2" x14ac:dyDescent="0.25">
      <c r="A37591" s="1">
        <v>42517.103472222225</v>
      </c>
      <c r="B37591" s="2">
        <v>105.67181870418329</v>
      </c>
    </row>
    <row r="37592" spans="1:2" x14ac:dyDescent="0.25">
      <c r="A37592" s="1">
        <v>42517.104166666664</v>
      </c>
      <c r="B37592" s="2">
        <v>127.12996781117012</v>
      </c>
    </row>
    <row r="37593" spans="1:2" x14ac:dyDescent="0.25">
      <c r="A37593" s="1">
        <v>42517.104861111111</v>
      </c>
      <c r="B37593" s="2">
        <v>80.580428992114804</v>
      </c>
    </row>
    <row r="37594" spans="1:2" x14ac:dyDescent="0.25">
      <c r="A37594" s="1">
        <v>42517.105555555558</v>
      </c>
      <c r="B37594" s="2">
        <v>97.669965257016401</v>
      </c>
    </row>
    <row r="37595" spans="1:2" x14ac:dyDescent="0.25">
      <c r="A37595" s="1">
        <v>42517.106249999997</v>
      </c>
      <c r="B37595" s="2">
        <v>95.532007896871079</v>
      </c>
    </row>
    <row r="37596" spans="1:2" x14ac:dyDescent="0.25">
      <c r="A37596" s="1">
        <v>42517.106944444444</v>
      </c>
      <c r="B37596" s="2">
        <v>80.305751815597375</v>
      </c>
    </row>
    <row r="37597" spans="1:2" x14ac:dyDescent="0.25">
      <c r="A37597" s="1">
        <v>42517.107638888891</v>
      </c>
      <c r="B37597" s="2">
        <v>75.092390508008734</v>
      </c>
    </row>
    <row r="37598" spans="1:2" x14ac:dyDescent="0.25">
      <c r="A37598" s="1">
        <v>42517.10833333333</v>
      </c>
      <c r="B37598" s="2">
        <v>62.884214223086019</v>
      </c>
    </row>
    <row r="37599" spans="1:2" x14ac:dyDescent="0.25">
      <c r="A37599" s="1">
        <v>42517.109027777777</v>
      </c>
      <c r="B37599" s="2">
        <v>58.818962450038335</v>
      </c>
    </row>
    <row r="37600" spans="1:2" x14ac:dyDescent="0.25">
      <c r="A37600" s="1">
        <v>42517.109722222223</v>
      </c>
      <c r="B37600" s="2">
        <v>90.74164320766188</v>
      </c>
    </row>
    <row r="37601" spans="1:2" x14ac:dyDescent="0.25">
      <c r="A37601" s="1">
        <v>42517.11041666667</v>
      </c>
      <c r="B37601" s="2">
        <v>113.77700816614863</v>
      </c>
    </row>
    <row r="37602" spans="1:2" x14ac:dyDescent="0.25">
      <c r="A37602" s="1">
        <v>42517.111111111109</v>
      </c>
      <c r="B37602" s="2">
        <v>68.398400566519314</v>
      </c>
    </row>
    <row r="37603" spans="1:2" x14ac:dyDescent="0.25">
      <c r="A37603" s="1">
        <v>42517.111805555556</v>
      </c>
      <c r="B37603" s="2">
        <v>55.218400265416129</v>
      </c>
    </row>
    <row r="37604" spans="1:2" x14ac:dyDescent="0.25">
      <c r="A37604" s="1">
        <v>42517.112500000003</v>
      </c>
      <c r="B37604" s="2">
        <v>44.475296241675579</v>
      </c>
    </row>
    <row r="37605" spans="1:2" x14ac:dyDescent="0.25">
      <c r="A37605" s="1">
        <v>42517.113194444442</v>
      </c>
      <c r="B37605" s="2">
        <v>27.687342645928343</v>
      </c>
    </row>
    <row r="37606" spans="1:2" x14ac:dyDescent="0.25">
      <c r="A37606" s="1">
        <v>42517.113888888889</v>
      </c>
      <c r="B37606" s="2">
        <v>11.838343095847813</v>
      </c>
    </row>
    <row r="37607" spans="1:2" x14ac:dyDescent="0.25">
      <c r="A37607" s="1">
        <v>42517.114583333336</v>
      </c>
      <c r="B37607" s="2">
        <v>1.9482731201094188</v>
      </c>
    </row>
    <row r="37608" spans="1:2" x14ac:dyDescent="0.25">
      <c r="A37608" s="1">
        <v>42517.115277777775</v>
      </c>
      <c r="B37608" s="2">
        <v>9.3832656800834222</v>
      </c>
    </row>
    <row r="37609" spans="1:2" x14ac:dyDescent="0.25">
      <c r="A37609" s="1">
        <v>42517.115972222222</v>
      </c>
      <c r="B37609" s="2">
        <v>20.555397295025372</v>
      </c>
    </row>
    <row r="37610" spans="1:2" x14ac:dyDescent="0.25">
      <c r="A37610" s="1">
        <v>42517.116666666669</v>
      </c>
      <c r="B37610" s="2">
        <v>39.691947040043303</v>
      </c>
    </row>
    <row r="37611" spans="1:2" x14ac:dyDescent="0.25">
      <c r="A37611" s="1">
        <v>42517.117361111108</v>
      </c>
      <c r="B37611" s="2">
        <v>9.9510348690513641</v>
      </c>
    </row>
    <row r="37612" spans="1:2" x14ac:dyDescent="0.25">
      <c r="A37612" s="1">
        <v>42517.118055555555</v>
      </c>
      <c r="B37612" s="2">
        <v>19.5490664574696</v>
      </c>
    </row>
    <row r="37613" spans="1:2" x14ac:dyDescent="0.25">
      <c r="A37613" s="1">
        <v>42517.118750000001</v>
      </c>
      <c r="B37613" s="2">
        <v>29.225477231467568</v>
      </c>
    </row>
    <row r="37614" spans="1:2" x14ac:dyDescent="0.25">
      <c r="A37614" s="1">
        <v>42517.119444444441</v>
      </c>
      <c r="B37614" s="2">
        <v>45.880003034581996</v>
      </c>
    </row>
    <row r="37615" spans="1:2" x14ac:dyDescent="0.25">
      <c r="A37615" s="1">
        <v>42517.120138888888</v>
      </c>
      <c r="B37615" s="2">
        <v>76.025312201618604</v>
      </c>
    </row>
    <row r="37616" spans="1:2" x14ac:dyDescent="0.25">
      <c r="A37616" s="1">
        <v>42517.120833333334</v>
      </c>
      <c r="B37616" s="2">
        <v>57.859032941166269</v>
      </c>
    </row>
    <row r="37617" spans="1:2" x14ac:dyDescent="0.25">
      <c r="A37617" s="1">
        <v>42517.121527777781</v>
      </c>
      <c r="B37617" s="2">
        <v>-13.707360481670669</v>
      </c>
    </row>
    <row r="37618" spans="1:2" x14ac:dyDescent="0.25">
      <c r="A37618" s="1">
        <v>42517.12222222222</v>
      </c>
      <c r="B37618" s="2">
        <v>16.903801502661857</v>
      </c>
    </row>
    <row r="37619" spans="1:2" x14ac:dyDescent="0.25">
      <c r="A37619" s="1">
        <v>42517.122916666667</v>
      </c>
      <c r="B37619" s="2">
        <v>11.078905644215896</v>
      </c>
    </row>
    <row r="37620" spans="1:2" x14ac:dyDescent="0.25">
      <c r="A37620" s="1">
        <v>42517.123611111114</v>
      </c>
      <c r="B37620" s="2">
        <v>-5.3085265709252178</v>
      </c>
    </row>
    <row r="37621" spans="1:2" x14ac:dyDescent="0.25">
      <c r="A37621" s="1">
        <v>42517.124305555553</v>
      </c>
      <c r="B37621" s="2">
        <v>18.756226664991118</v>
      </c>
    </row>
    <row r="37622" spans="1:2" x14ac:dyDescent="0.25">
      <c r="A37622" s="1">
        <v>42517.125</v>
      </c>
      <c r="B37622" s="2">
        <v>8.1216200516597983</v>
      </c>
    </row>
    <row r="37623" spans="1:2" x14ac:dyDescent="0.25">
      <c r="A37623" s="1">
        <v>42517.125694444447</v>
      </c>
      <c r="B37623" s="2">
        <v>16.702298158629855</v>
      </c>
    </row>
    <row r="37624" spans="1:2" x14ac:dyDescent="0.25">
      <c r="A37624" s="1">
        <v>42517.126388888886</v>
      </c>
      <c r="B37624" s="2">
        <v>14.590717696418869</v>
      </c>
    </row>
    <row r="37625" spans="1:2" x14ac:dyDescent="0.25">
      <c r="A37625" s="1">
        <v>42517.127083333333</v>
      </c>
      <c r="B37625" s="2">
        <v>32.134542191745517</v>
      </c>
    </row>
    <row r="37626" spans="1:2" x14ac:dyDescent="0.25">
      <c r="A37626" s="1">
        <v>42517.12777777778</v>
      </c>
      <c r="B37626" s="2">
        <v>28.970996689153253</v>
      </c>
    </row>
    <row r="37627" spans="1:2" x14ac:dyDescent="0.25">
      <c r="A37627" s="1">
        <v>42517.128472222219</v>
      </c>
      <c r="B37627" s="2">
        <v>10.601798598089468</v>
      </c>
    </row>
    <row r="37628" spans="1:2" x14ac:dyDescent="0.25">
      <c r="A37628" s="1">
        <v>42517.129166666666</v>
      </c>
      <c r="B37628" s="2">
        <v>-10.258161109998278</v>
      </c>
    </row>
    <row r="37629" spans="1:2" x14ac:dyDescent="0.25">
      <c r="A37629" s="1">
        <v>42517.129861111112</v>
      </c>
      <c r="B37629" s="2">
        <v>-6.412732080509886</v>
      </c>
    </row>
    <row r="37630" spans="1:2" x14ac:dyDescent="0.25">
      <c r="A37630" s="1">
        <v>42517.130555555559</v>
      </c>
      <c r="B37630" s="2">
        <v>-0.68259525285005418</v>
      </c>
    </row>
    <row r="37631" spans="1:2" x14ac:dyDescent="0.25">
      <c r="A37631" s="1">
        <v>42517.131249999999</v>
      </c>
      <c r="B37631" s="2">
        <v>43.174802257544556</v>
      </c>
    </row>
    <row r="37632" spans="1:2" x14ac:dyDescent="0.25">
      <c r="A37632" s="1">
        <v>42517.131944444445</v>
      </c>
      <c r="B37632" s="2">
        <v>51.339972900158806</v>
      </c>
    </row>
    <row r="37633" spans="1:2" x14ac:dyDescent="0.25">
      <c r="A37633" s="1">
        <v>42517.132638888892</v>
      </c>
      <c r="B37633" s="2">
        <v>44.360770454326605</v>
      </c>
    </row>
    <row r="37634" spans="1:2" x14ac:dyDescent="0.25">
      <c r="A37634" s="1">
        <v>42517.133333333331</v>
      </c>
      <c r="B37634" s="2">
        <v>52.714045415467503</v>
      </c>
    </row>
    <row r="37635" spans="1:2" x14ac:dyDescent="0.25">
      <c r="A37635" s="1">
        <v>42517.134027777778</v>
      </c>
      <c r="B37635" s="2">
        <v>78.771109437752358</v>
      </c>
    </row>
    <row r="37636" spans="1:2" x14ac:dyDescent="0.25">
      <c r="A37636" s="1">
        <v>42517.134722222225</v>
      </c>
      <c r="B37636" s="2">
        <v>71.890102716537271</v>
      </c>
    </row>
    <row r="37637" spans="1:2" x14ac:dyDescent="0.25">
      <c r="A37637" s="1">
        <v>42517.135416666664</v>
      </c>
      <c r="B37637" s="2">
        <v>16.737216915147048</v>
      </c>
    </row>
    <row r="37638" spans="1:2" x14ac:dyDescent="0.25">
      <c r="A37638" s="1">
        <v>42517.136111111111</v>
      </c>
      <c r="B37638" s="2">
        <v>8.3546967505821765</v>
      </c>
    </row>
    <row r="37639" spans="1:2" x14ac:dyDescent="0.25">
      <c r="A37639" s="1">
        <v>42517.136805555558</v>
      </c>
      <c r="B37639" s="2">
        <v>19.650014962264684</v>
      </c>
    </row>
    <row r="37640" spans="1:2" x14ac:dyDescent="0.25">
      <c r="A37640" s="1">
        <v>42517.137499999997</v>
      </c>
      <c r="B37640" s="2">
        <v>23.138360050284245</v>
      </c>
    </row>
    <row r="37641" spans="1:2" x14ac:dyDescent="0.25">
      <c r="A37641" s="1">
        <v>42517.138194444444</v>
      </c>
      <c r="B37641" s="2">
        <v>28.861661734596904</v>
      </c>
    </row>
    <row r="37642" spans="1:2" x14ac:dyDescent="0.25">
      <c r="A37642" s="1">
        <v>42517.138888888891</v>
      </c>
      <c r="B37642" s="2">
        <v>102.60568589605779</v>
      </c>
    </row>
    <row r="37643" spans="1:2" x14ac:dyDescent="0.25">
      <c r="A37643" s="1">
        <v>42517.13958333333</v>
      </c>
      <c r="B37643" s="2">
        <v>56.198002205838563</v>
      </c>
    </row>
    <row r="37644" spans="1:2" x14ac:dyDescent="0.25">
      <c r="A37644" s="1">
        <v>42517.140277777777</v>
      </c>
      <c r="B37644" s="2">
        <v>27.289361699753012</v>
      </c>
    </row>
    <row r="37645" spans="1:2" x14ac:dyDescent="0.25">
      <c r="A37645" s="1">
        <v>42517.140972222223</v>
      </c>
      <c r="B37645" s="2">
        <v>41.869301064899382</v>
      </c>
    </row>
    <row r="37646" spans="1:2" x14ac:dyDescent="0.25">
      <c r="A37646" s="1">
        <v>42517.14166666667</v>
      </c>
      <c r="B37646" s="2">
        <v>27.620686469600091</v>
      </c>
    </row>
    <row r="37647" spans="1:2" x14ac:dyDescent="0.25">
      <c r="A37647" s="1">
        <v>42517.142361111109</v>
      </c>
      <c r="B37647" s="2">
        <v>33.937266933771028</v>
      </c>
    </row>
    <row r="37648" spans="1:2" x14ac:dyDescent="0.25">
      <c r="A37648" s="1">
        <v>42517.143055555556</v>
      </c>
      <c r="B37648" s="2">
        <v>59.843017217286977</v>
      </c>
    </row>
    <row r="37649" spans="1:2" x14ac:dyDescent="0.25">
      <c r="A37649" s="1">
        <v>42517.143750000003</v>
      </c>
      <c r="B37649" s="2">
        <v>30.377276400343785</v>
      </c>
    </row>
    <row r="37650" spans="1:2" x14ac:dyDescent="0.25">
      <c r="A37650" s="1">
        <v>42517.144444444442</v>
      </c>
      <c r="B37650" s="2">
        <v>50.836031091758926</v>
      </c>
    </row>
    <row r="37651" spans="1:2" x14ac:dyDescent="0.25">
      <c r="A37651" s="1">
        <v>42517.145138888889</v>
      </c>
      <c r="B37651" s="2">
        <v>56.534336692362075</v>
      </c>
    </row>
    <row r="37652" spans="1:2" x14ac:dyDescent="0.25">
      <c r="A37652" s="1">
        <v>42517.145833333336</v>
      </c>
      <c r="B37652" s="2">
        <v>13.909038208880036</v>
      </c>
    </row>
    <row r="37653" spans="1:2" x14ac:dyDescent="0.25">
      <c r="A37653" s="1">
        <v>42517.146527777775</v>
      </c>
      <c r="B37653" s="2">
        <v>-0.23819088063804278</v>
      </c>
    </row>
    <row r="37654" spans="1:2" x14ac:dyDescent="0.25">
      <c r="A37654" s="1">
        <v>42517.147222222222</v>
      </c>
      <c r="B37654" s="2">
        <v>110.18524162511845</v>
      </c>
    </row>
    <row r="37655" spans="1:2" x14ac:dyDescent="0.25">
      <c r="A37655" s="1">
        <v>42517.147916666669</v>
      </c>
      <c r="B37655" s="2">
        <v>29.064520334867606</v>
      </c>
    </row>
    <row r="37656" spans="1:2" x14ac:dyDescent="0.25">
      <c r="A37656" s="1">
        <v>42517.148611111108</v>
      </c>
      <c r="B37656" s="2">
        <v>29.528915068225857</v>
      </c>
    </row>
    <row r="37657" spans="1:2" x14ac:dyDescent="0.25">
      <c r="A37657" s="1">
        <v>42517.149305555555</v>
      </c>
      <c r="B37657" s="2">
        <v>53.190413424011787</v>
      </c>
    </row>
    <row r="37658" spans="1:2" x14ac:dyDescent="0.25">
      <c r="A37658" s="1">
        <v>42517.15</v>
      </c>
      <c r="B37658" s="2">
        <v>72.435736645292494</v>
      </c>
    </row>
    <row r="37659" spans="1:2" x14ac:dyDescent="0.25">
      <c r="A37659" s="1">
        <v>42517.150694444441</v>
      </c>
      <c r="B37659" s="2">
        <v>115.83220761097424</v>
      </c>
    </row>
    <row r="37660" spans="1:2" x14ac:dyDescent="0.25">
      <c r="A37660" s="1">
        <v>42517.151388888888</v>
      </c>
      <c r="B37660" s="2">
        <v>127.18157522335726</v>
      </c>
    </row>
    <row r="37661" spans="1:2" x14ac:dyDescent="0.25">
      <c r="A37661" s="1">
        <v>42517.152083333334</v>
      </c>
      <c r="B37661" s="2">
        <v>151.50275733638554</v>
      </c>
    </row>
    <row r="37662" spans="1:2" x14ac:dyDescent="0.25">
      <c r="A37662" s="1">
        <v>42517.152777777781</v>
      </c>
      <c r="B37662" s="2">
        <v>174.26246938131516</v>
      </c>
    </row>
    <row r="37663" spans="1:2" x14ac:dyDescent="0.25">
      <c r="A37663" s="1">
        <v>42517.15347222222</v>
      </c>
      <c r="B37663" s="2">
        <v>154.80475976824138</v>
      </c>
    </row>
    <row r="37664" spans="1:2" x14ac:dyDescent="0.25">
      <c r="A37664" s="1">
        <v>42517.154166666667</v>
      </c>
      <c r="B37664" s="2">
        <v>167.09786344940076</v>
      </c>
    </row>
    <row r="37665" spans="1:2" x14ac:dyDescent="0.25">
      <c r="A37665" s="1">
        <v>42517.154861111114</v>
      </c>
      <c r="B37665" s="2">
        <v>125.15542437407034</v>
      </c>
    </row>
    <row r="37666" spans="1:2" x14ac:dyDescent="0.25">
      <c r="A37666" s="1">
        <v>42517.155555555553</v>
      </c>
      <c r="B37666" s="2">
        <v>104.55229613238868</v>
      </c>
    </row>
    <row r="37667" spans="1:2" x14ac:dyDescent="0.25">
      <c r="A37667" s="1">
        <v>42517.15625</v>
      </c>
      <c r="B37667" s="2">
        <v>74.592189599234061</v>
      </c>
    </row>
    <row r="37668" spans="1:2" x14ac:dyDescent="0.25">
      <c r="A37668" s="1">
        <v>42517.156944444447</v>
      </c>
      <c r="B37668" s="2">
        <v>91.216812383825896</v>
      </c>
    </row>
    <row r="37669" spans="1:2" x14ac:dyDescent="0.25">
      <c r="A37669" s="1">
        <v>42517.157638888886</v>
      </c>
      <c r="B37669" s="2">
        <v>52.812186295426606</v>
      </c>
    </row>
    <row r="37670" spans="1:2" x14ac:dyDescent="0.25">
      <c r="A37670" s="1">
        <v>42517.158333333333</v>
      </c>
      <c r="B37670" s="2">
        <v>41.860005647366535</v>
      </c>
    </row>
    <row r="37671" spans="1:2" x14ac:dyDescent="0.25">
      <c r="A37671" s="1">
        <v>42517.15902777778</v>
      </c>
      <c r="B37671" s="2">
        <v>33.533165325886024</v>
      </c>
    </row>
    <row r="37672" spans="1:2" x14ac:dyDescent="0.25">
      <c r="A37672" s="1">
        <v>42517.159722222219</v>
      </c>
      <c r="B37672" s="2">
        <v>32.776496752771102</v>
      </c>
    </row>
    <row r="37673" spans="1:2" x14ac:dyDescent="0.25">
      <c r="A37673" s="1">
        <v>42517.160416666666</v>
      </c>
      <c r="B37673" s="2">
        <v>97.998612111463444</v>
      </c>
    </row>
    <row r="37674" spans="1:2" x14ac:dyDescent="0.25">
      <c r="A37674" s="1">
        <v>42517.161111111112</v>
      </c>
      <c r="B37674" s="2">
        <v>139.51923251028637</v>
      </c>
    </row>
    <row r="37675" spans="1:2" x14ac:dyDescent="0.25">
      <c r="A37675" s="1">
        <v>42517.161805555559</v>
      </c>
      <c r="B37675" s="2">
        <v>172.49142105197146</v>
      </c>
    </row>
    <row r="37676" spans="1:2" x14ac:dyDescent="0.25">
      <c r="A37676" s="1">
        <v>42517.162499999999</v>
      </c>
      <c r="B37676" s="2">
        <v>213.68357464568302</v>
      </c>
    </row>
    <row r="37677" spans="1:2" x14ac:dyDescent="0.25">
      <c r="A37677" s="1">
        <v>42517.163194444445</v>
      </c>
      <c r="B37677" s="2">
        <v>217.00687892152928</v>
      </c>
    </row>
    <row r="37678" spans="1:2" x14ac:dyDescent="0.25">
      <c r="A37678" s="1">
        <v>42517.163888888892</v>
      </c>
      <c r="B37678" s="2">
        <v>191.55132194238249</v>
      </c>
    </row>
    <row r="37679" spans="1:2" x14ac:dyDescent="0.25">
      <c r="A37679" s="1">
        <v>42517.164583333331</v>
      </c>
      <c r="B37679" s="2">
        <v>158.1782112261746</v>
      </c>
    </row>
    <row r="37680" spans="1:2" x14ac:dyDescent="0.25">
      <c r="A37680" s="1">
        <v>42517.165277777778</v>
      </c>
      <c r="B37680" s="2">
        <v>147.92451218253311</v>
      </c>
    </row>
    <row r="37681" spans="1:2" x14ac:dyDescent="0.25">
      <c r="A37681" s="1">
        <v>42517.165972222225</v>
      </c>
      <c r="B37681" s="2">
        <v>132.2560930470315</v>
      </c>
    </row>
    <row r="37682" spans="1:2" x14ac:dyDescent="0.25">
      <c r="A37682" s="1">
        <v>42517.166666666664</v>
      </c>
      <c r="B37682" s="2">
        <v>111.04339404774753</v>
      </c>
    </row>
    <row r="37683" spans="1:2" x14ac:dyDescent="0.25">
      <c r="A37683" s="1">
        <v>42517.167361111111</v>
      </c>
      <c r="B37683" s="2">
        <v>137.07436691672774</v>
      </c>
    </row>
    <row r="37684" spans="1:2" x14ac:dyDescent="0.25">
      <c r="A37684" s="1">
        <v>42517.168055555558</v>
      </c>
      <c r="B37684" s="2">
        <v>155.54566369860356</v>
      </c>
    </row>
    <row r="37685" spans="1:2" x14ac:dyDescent="0.25">
      <c r="A37685" s="1">
        <v>42517.168749999997</v>
      </c>
      <c r="B37685" s="2">
        <v>107.31773225229311</v>
      </c>
    </row>
    <row r="37686" spans="1:2" x14ac:dyDescent="0.25">
      <c r="A37686" s="1">
        <v>42517.169444444444</v>
      </c>
      <c r="B37686" s="2">
        <v>108.03466658456406</v>
      </c>
    </row>
    <row r="37687" spans="1:2" x14ac:dyDescent="0.25">
      <c r="A37687" s="1">
        <v>42517.170138888891</v>
      </c>
      <c r="B37687" s="2">
        <v>122.20340704775494</v>
      </c>
    </row>
    <row r="37688" spans="1:2" x14ac:dyDescent="0.25">
      <c r="A37688" s="1">
        <v>42517.17083333333</v>
      </c>
      <c r="B37688" s="2">
        <v>165.79616973969775</v>
      </c>
    </row>
    <row r="37689" spans="1:2" x14ac:dyDescent="0.25">
      <c r="A37689" s="1">
        <v>42517.171527777777</v>
      </c>
      <c r="B37689" s="2">
        <v>126.87317024323856</v>
      </c>
    </row>
    <row r="37690" spans="1:2" x14ac:dyDescent="0.25">
      <c r="A37690" s="1">
        <v>42517.172222222223</v>
      </c>
      <c r="B37690" s="2">
        <v>132.03444593192933</v>
      </c>
    </row>
    <row r="37691" spans="1:2" x14ac:dyDescent="0.25">
      <c r="A37691" s="1">
        <v>42517.17291666667</v>
      </c>
      <c r="B37691" s="2">
        <v>136.06116066553707</v>
      </c>
    </row>
    <row r="37692" spans="1:2" x14ac:dyDescent="0.25">
      <c r="A37692" s="1">
        <v>42517.173611111109</v>
      </c>
      <c r="B37692" s="2">
        <v>179.02408644282258</v>
      </c>
    </row>
    <row r="37693" spans="1:2" x14ac:dyDescent="0.25">
      <c r="A37693" s="1">
        <v>42517.174305555556</v>
      </c>
      <c r="B37693" s="2">
        <v>195.7524804155187</v>
      </c>
    </row>
    <row r="37694" spans="1:2" x14ac:dyDescent="0.25">
      <c r="A37694" s="1">
        <v>42517.175000000003</v>
      </c>
      <c r="B37694" s="2">
        <v>135.66866546167293</v>
      </c>
    </row>
    <row r="37695" spans="1:2" x14ac:dyDescent="0.25">
      <c r="A37695" s="1">
        <v>42517.175694444442</v>
      </c>
      <c r="B37695" s="2">
        <v>132.6498552389443</v>
      </c>
    </row>
    <row r="37696" spans="1:2" x14ac:dyDescent="0.25">
      <c r="A37696" s="1">
        <v>42517.176388888889</v>
      </c>
      <c r="B37696" s="2">
        <v>128.7149438885933</v>
      </c>
    </row>
    <row r="37697" spans="1:2" x14ac:dyDescent="0.25">
      <c r="A37697" s="1">
        <v>42517.177083333336</v>
      </c>
      <c r="B37697" s="2">
        <v>120.24775772485494</v>
      </c>
    </row>
    <row r="37698" spans="1:2" x14ac:dyDescent="0.25">
      <c r="A37698" s="1">
        <v>42517.177777777775</v>
      </c>
      <c r="B37698" s="2">
        <v>107.72821609200133</v>
      </c>
    </row>
    <row r="37699" spans="1:2" x14ac:dyDescent="0.25">
      <c r="A37699" s="1">
        <v>42517.178472222222</v>
      </c>
      <c r="B37699" s="2">
        <v>142.45457042213141</v>
      </c>
    </row>
    <row r="37700" spans="1:2" x14ac:dyDescent="0.25">
      <c r="A37700" s="1">
        <v>42517.179166666669</v>
      </c>
      <c r="B37700" s="2">
        <v>195.85205401748729</v>
      </c>
    </row>
    <row r="37701" spans="1:2" x14ac:dyDescent="0.25">
      <c r="A37701" s="1">
        <v>42517.179861111108</v>
      </c>
      <c r="B37701" s="2">
        <v>124.47570869111999</v>
      </c>
    </row>
    <row r="37702" spans="1:2" x14ac:dyDescent="0.25">
      <c r="A37702" s="1">
        <v>42517.180555555555</v>
      </c>
      <c r="B37702" s="2">
        <v>106.87479883142126</v>
      </c>
    </row>
    <row r="37703" spans="1:2" x14ac:dyDescent="0.25">
      <c r="A37703" s="1">
        <v>42517.181250000001</v>
      </c>
      <c r="B37703" s="2">
        <v>103.17729625387194</v>
      </c>
    </row>
    <row r="37704" spans="1:2" x14ac:dyDescent="0.25">
      <c r="A37704" s="1">
        <v>42517.181944444441</v>
      </c>
      <c r="B37704" s="2">
        <v>111.86271364000859</v>
      </c>
    </row>
    <row r="37705" spans="1:2" x14ac:dyDescent="0.25">
      <c r="A37705" s="1">
        <v>42517.182638888888</v>
      </c>
      <c r="B37705" s="2">
        <v>149.76634642001008</v>
      </c>
    </row>
    <row r="37706" spans="1:2" x14ac:dyDescent="0.25">
      <c r="A37706" s="1">
        <v>42517.183333333334</v>
      </c>
      <c r="B37706" s="2">
        <v>202.14282727151488</v>
      </c>
    </row>
    <row r="37707" spans="1:2" x14ac:dyDescent="0.25">
      <c r="A37707" s="1">
        <v>42517.184027777781</v>
      </c>
      <c r="B37707" s="2">
        <v>197.67879117924409</v>
      </c>
    </row>
    <row r="37708" spans="1:2" x14ac:dyDescent="0.25">
      <c r="A37708" s="1">
        <v>42517.18472222222</v>
      </c>
      <c r="B37708" s="2">
        <v>182.65389094456719</v>
      </c>
    </row>
    <row r="37709" spans="1:2" x14ac:dyDescent="0.25">
      <c r="A37709" s="1">
        <v>42517.185416666667</v>
      </c>
      <c r="B37709" s="2">
        <v>177.51379153671053</v>
      </c>
    </row>
    <row r="37710" spans="1:2" x14ac:dyDescent="0.25">
      <c r="A37710" s="1">
        <v>42517.186111111114</v>
      </c>
      <c r="B37710" s="2">
        <v>175.17369757254684</v>
      </c>
    </row>
    <row r="37711" spans="1:2" x14ac:dyDescent="0.25">
      <c r="A37711" s="1">
        <v>42517.186805555553</v>
      </c>
      <c r="B37711" s="2">
        <v>155.50721110091544</v>
      </c>
    </row>
    <row r="37712" spans="1:2" x14ac:dyDescent="0.25">
      <c r="A37712" s="1">
        <v>42517.1875</v>
      </c>
      <c r="B37712" s="2">
        <v>191.75419263885124</v>
      </c>
    </row>
    <row r="37713" spans="1:2" x14ac:dyDescent="0.25">
      <c r="A37713" s="1">
        <v>42517.188194444447</v>
      </c>
      <c r="B37713" s="2">
        <v>202.63652233453467</v>
      </c>
    </row>
    <row r="37714" spans="1:2" x14ac:dyDescent="0.25">
      <c r="A37714" s="1">
        <v>42517.188888888886</v>
      </c>
      <c r="B37714" s="2">
        <v>199.49325227253914</v>
      </c>
    </row>
    <row r="37715" spans="1:2" x14ac:dyDescent="0.25">
      <c r="A37715" s="1">
        <v>42517.189583333333</v>
      </c>
      <c r="B37715" s="2">
        <v>190.14333790321834</v>
      </c>
    </row>
    <row r="37716" spans="1:2" x14ac:dyDescent="0.25">
      <c r="A37716" s="1">
        <v>42517.19027777778</v>
      </c>
      <c r="B37716" s="2">
        <v>188.67744601293623</v>
      </c>
    </row>
    <row r="37717" spans="1:2" x14ac:dyDescent="0.25">
      <c r="A37717" s="1">
        <v>42517.190972222219</v>
      </c>
      <c r="B37717" s="2">
        <v>192.34152655157959</v>
      </c>
    </row>
    <row r="37718" spans="1:2" x14ac:dyDescent="0.25">
      <c r="A37718" s="1">
        <v>42517.191666666666</v>
      </c>
      <c r="B37718" s="2">
        <v>182.33734117837156</v>
      </c>
    </row>
    <row r="37719" spans="1:2" x14ac:dyDescent="0.25">
      <c r="A37719" s="1">
        <v>42517.192361111112</v>
      </c>
      <c r="B37719" s="2">
        <v>143.2625810984328</v>
      </c>
    </row>
    <row r="37720" spans="1:2" x14ac:dyDescent="0.25">
      <c r="A37720" s="1">
        <v>42517.193055555559</v>
      </c>
      <c r="B37720" s="2">
        <v>129.95040995240367</v>
      </c>
    </row>
    <row r="37721" spans="1:2" x14ac:dyDescent="0.25">
      <c r="A37721" s="1">
        <v>42517.193749999999</v>
      </c>
      <c r="B37721" s="2">
        <v>194.15866330007557</v>
      </c>
    </row>
    <row r="37722" spans="1:2" x14ac:dyDescent="0.25">
      <c r="A37722" s="1">
        <v>42517.194444444445</v>
      </c>
      <c r="B37722" s="2">
        <v>145.68871249632988</v>
      </c>
    </row>
    <row r="37723" spans="1:2" x14ac:dyDescent="0.25">
      <c r="A37723" s="1">
        <v>42517.195138888892</v>
      </c>
      <c r="B37723" s="2">
        <v>132.69047970675553</v>
      </c>
    </row>
    <row r="37724" spans="1:2" x14ac:dyDescent="0.25">
      <c r="A37724" s="1">
        <v>42517.195833333331</v>
      </c>
      <c r="B37724" s="2">
        <v>145.19676189351983</v>
      </c>
    </row>
    <row r="37725" spans="1:2" x14ac:dyDescent="0.25">
      <c r="A37725" s="1">
        <v>42517.196527777778</v>
      </c>
      <c r="B37725" s="2">
        <v>110.86109027374769</v>
      </c>
    </row>
    <row r="37726" spans="1:2" x14ac:dyDescent="0.25">
      <c r="A37726" s="1">
        <v>42517.197222222225</v>
      </c>
      <c r="B37726" s="2">
        <v>132.82590262051284</v>
      </c>
    </row>
    <row r="37727" spans="1:2" x14ac:dyDescent="0.25">
      <c r="A37727" s="1">
        <v>42517.197916666664</v>
      </c>
      <c r="B37727" s="2">
        <v>80.384104024161928</v>
      </c>
    </row>
    <row r="37728" spans="1:2" x14ac:dyDescent="0.25">
      <c r="A37728" s="1">
        <v>42517.198611111111</v>
      </c>
      <c r="B37728" s="2">
        <v>35.603266817089754</v>
      </c>
    </row>
    <row r="37729" spans="1:2" x14ac:dyDescent="0.25">
      <c r="A37729" s="1">
        <v>42517.199305555558</v>
      </c>
      <c r="B37729" s="2">
        <v>-13.280019199857877</v>
      </c>
    </row>
    <row r="37730" spans="1:2" x14ac:dyDescent="0.25">
      <c r="A37730" s="1">
        <v>42517.2</v>
      </c>
      <c r="B37730" s="2">
        <v>-6.1571967572594684</v>
      </c>
    </row>
    <row r="37731" spans="1:2" x14ac:dyDescent="0.25">
      <c r="A37731" s="1">
        <v>42517.200694444444</v>
      </c>
      <c r="B37731" s="2">
        <v>16.192759058584247</v>
      </c>
    </row>
    <row r="37732" spans="1:2" x14ac:dyDescent="0.25">
      <c r="A37732" s="1">
        <v>42517.201388888891</v>
      </c>
      <c r="B37732" s="2">
        <v>-2.019021363838692</v>
      </c>
    </row>
    <row r="37733" spans="1:2" x14ac:dyDescent="0.25">
      <c r="A37733" s="1">
        <v>42517.20208333333</v>
      </c>
      <c r="B37733" s="2">
        <v>41.486963357117688</v>
      </c>
    </row>
    <row r="37734" spans="1:2" x14ac:dyDescent="0.25">
      <c r="A37734" s="1">
        <v>42517.202777777777</v>
      </c>
      <c r="B37734" s="2">
        <v>0.54044448192241057</v>
      </c>
    </row>
    <row r="37735" spans="1:2" x14ac:dyDescent="0.25">
      <c r="A37735" s="1">
        <v>42517.203472222223</v>
      </c>
      <c r="B37735" s="2">
        <v>11.941791848557477</v>
      </c>
    </row>
    <row r="37736" spans="1:2" x14ac:dyDescent="0.25">
      <c r="A37736" s="1">
        <v>42517.20416666667</v>
      </c>
      <c r="B37736" s="2">
        <v>54.927091260953361</v>
      </c>
    </row>
    <row r="37737" spans="1:2" x14ac:dyDescent="0.25">
      <c r="A37737" s="1">
        <v>42517.204861111109</v>
      </c>
      <c r="B37737" s="2">
        <v>75.441581771853578</v>
      </c>
    </row>
    <row r="37738" spans="1:2" x14ac:dyDescent="0.25">
      <c r="A37738" s="1">
        <v>42517.205555555556</v>
      </c>
      <c r="B37738" s="2">
        <v>76.815069198187359</v>
      </c>
    </row>
    <row r="37739" spans="1:2" x14ac:dyDescent="0.25">
      <c r="A37739" s="1">
        <v>42517.206250000003</v>
      </c>
      <c r="B37739" s="2">
        <v>89.029912371494959</v>
      </c>
    </row>
    <row r="37740" spans="1:2" x14ac:dyDescent="0.25">
      <c r="A37740" s="1">
        <v>42517.206944444442</v>
      </c>
      <c r="B37740" s="2">
        <v>121.85411075847611</v>
      </c>
    </row>
    <row r="37741" spans="1:2" x14ac:dyDescent="0.25">
      <c r="A37741" s="1">
        <v>42517.207638888889</v>
      </c>
      <c r="B37741" s="2">
        <v>117.64793309142891</v>
      </c>
    </row>
    <row r="37742" spans="1:2" x14ac:dyDescent="0.25">
      <c r="A37742" s="1">
        <v>42517.208333333336</v>
      </c>
      <c r="B37742" s="2">
        <v>133.45206244778043</v>
      </c>
    </row>
    <row r="37743" spans="1:2" x14ac:dyDescent="0.25">
      <c r="A37743" s="1">
        <v>42517.209027777775</v>
      </c>
      <c r="B37743" s="2">
        <v>136.61536038809766</v>
      </c>
    </row>
    <row r="37744" spans="1:2" x14ac:dyDescent="0.25">
      <c r="A37744" s="1">
        <v>42517.209722222222</v>
      </c>
      <c r="B37744" s="2">
        <v>117.11222811059949</v>
      </c>
    </row>
    <row r="37745" spans="1:2" x14ac:dyDescent="0.25">
      <c r="A37745" s="1">
        <v>42517.210416666669</v>
      </c>
      <c r="B37745" s="2">
        <v>91.544563135368904</v>
      </c>
    </row>
    <row r="37746" spans="1:2" x14ac:dyDescent="0.25">
      <c r="A37746" s="1">
        <v>42517.211111111108</v>
      </c>
      <c r="B37746" s="2">
        <v>93.377525952615542</v>
      </c>
    </row>
    <row r="37747" spans="1:2" x14ac:dyDescent="0.25">
      <c r="A37747" s="1">
        <v>42517.211805555555</v>
      </c>
      <c r="B37747" s="2">
        <v>71.649608771398192</v>
      </c>
    </row>
    <row r="37748" spans="1:2" x14ac:dyDescent="0.25">
      <c r="A37748" s="1">
        <v>42517.212500000001</v>
      </c>
      <c r="B37748" s="2">
        <v>57.100658387502577</v>
      </c>
    </row>
    <row r="37749" spans="1:2" x14ac:dyDescent="0.25">
      <c r="A37749" s="1">
        <v>42517.213194444441</v>
      </c>
      <c r="B37749" s="2">
        <v>63.525921578347337</v>
      </c>
    </row>
    <row r="37750" spans="1:2" x14ac:dyDescent="0.25">
      <c r="A37750" s="1">
        <v>42517.213888888888</v>
      </c>
      <c r="B37750" s="2">
        <v>71.087141616959713</v>
      </c>
    </row>
    <row r="37751" spans="1:2" x14ac:dyDescent="0.25">
      <c r="A37751" s="1">
        <v>42517.214583333334</v>
      </c>
      <c r="B37751" s="2">
        <v>85.343426150104889</v>
      </c>
    </row>
    <row r="37752" spans="1:2" x14ac:dyDescent="0.25">
      <c r="A37752" s="1">
        <v>42517.215277777781</v>
      </c>
      <c r="B37752" s="2">
        <v>66.209445545914548</v>
      </c>
    </row>
    <row r="37753" spans="1:2" x14ac:dyDescent="0.25">
      <c r="A37753" s="1">
        <v>42517.21597222222</v>
      </c>
      <c r="B37753" s="2">
        <v>57.111151923537058</v>
      </c>
    </row>
    <row r="37754" spans="1:2" x14ac:dyDescent="0.25">
      <c r="A37754" s="1">
        <v>42517.216666666667</v>
      </c>
      <c r="B37754" s="2">
        <v>62.773533630743621</v>
      </c>
    </row>
    <row r="37755" spans="1:2" x14ac:dyDescent="0.25">
      <c r="A37755" s="1">
        <v>42517.217361111114</v>
      </c>
      <c r="B37755" s="2">
        <v>99.156845851362831</v>
      </c>
    </row>
    <row r="37756" spans="1:2" x14ac:dyDescent="0.25">
      <c r="A37756" s="1">
        <v>42517.218055555553</v>
      </c>
      <c r="B37756" s="2">
        <v>86.390710228343963</v>
      </c>
    </row>
    <row r="37757" spans="1:2" x14ac:dyDescent="0.25">
      <c r="A37757" s="1">
        <v>42517.21875</v>
      </c>
      <c r="B37757" s="2">
        <v>93.990890422934896</v>
      </c>
    </row>
    <row r="37758" spans="1:2" x14ac:dyDescent="0.25">
      <c r="A37758" s="1">
        <v>42517.219444444447</v>
      </c>
      <c r="B37758" s="2">
        <v>100.80117553475235</v>
      </c>
    </row>
    <row r="37759" spans="1:2" x14ac:dyDescent="0.25">
      <c r="A37759" s="1">
        <v>42517.220138888886</v>
      </c>
      <c r="B37759" s="2">
        <v>117.96437773855675</v>
      </c>
    </row>
    <row r="37760" spans="1:2" x14ac:dyDescent="0.25">
      <c r="A37760" s="1">
        <v>42517.220833333333</v>
      </c>
      <c r="B37760" s="2">
        <v>74.008894691167129</v>
      </c>
    </row>
    <row r="37761" spans="1:2" x14ac:dyDescent="0.25">
      <c r="A37761" s="1">
        <v>42517.22152777778</v>
      </c>
      <c r="B37761" s="2">
        <v>44.984045785882337</v>
      </c>
    </row>
    <row r="37762" spans="1:2" x14ac:dyDescent="0.25">
      <c r="A37762" s="1">
        <v>42517.222222222219</v>
      </c>
      <c r="B37762" s="2">
        <v>38.854895194973018</v>
      </c>
    </row>
    <row r="37763" spans="1:2" x14ac:dyDescent="0.25">
      <c r="A37763" s="1">
        <v>42517.222916666666</v>
      </c>
      <c r="B37763" s="2">
        <v>53.813154057214462</v>
      </c>
    </row>
    <row r="37764" spans="1:2" x14ac:dyDescent="0.25">
      <c r="A37764" s="1">
        <v>42517.223611111112</v>
      </c>
      <c r="B37764" s="2">
        <v>65.606683759164298</v>
      </c>
    </row>
    <row r="37765" spans="1:2" x14ac:dyDescent="0.25">
      <c r="A37765" s="1">
        <v>42517.224305555559</v>
      </c>
      <c r="B37765" s="2">
        <v>73.640144221757268</v>
      </c>
    </row>
    <row r="37766" spans="1:2" x14ac:dyDescent="0.25">
      <c r="A37766" s="1">
        <v>42517.224999999999</v>
      </c>
      <c r="B37766" s="2">
        <v>78.962006122023254</v>
      </c>
    </row>
    <row r="37767" spans="1:2" x14ac:dyDescent="0.25">
      <c r="A37767" s="1">
        <v>42517.225694444445</v>
      </c>
      <c r="B37767" s="2">
        <v>109.8671896271524</v>
      </c>
    </row>
    <row r="37768" spans="1:2" x14ac:dyDescent="0.25">
      <c r="A37768" s="1">
        <v>42517.226388888892</v>
      </c>
      <c r="B37768" s="2">
        <v>96.465685325926941</v>
      </c>
    </row>
    <row r="37769" spans="1:2" x14ac:dyDescent="0.25">
      <c r="A37769" s="1">
        <v>42517.227083333331</v>
      </c>
      <c r="B37769" s="2">
        <v>82.446579757486077</v>
      </c>
    </row>
    <row r="37770" spans="1:2" x14ac:dyDescent="0.25">
      <c r="A37770" s="1">
        <v>42517.227777777778</v>
      </c>
      <c r="B37770" s="2">
        <v>115.01802279914845</v>
      </c>
    </row>
    <row r="37771" spans="1:2" x14ac:dyDescent="0.25">
      <c r="A37771" s="1">
        <v>42517.228472222225</v>
      </c>
      <c r="B37771" s="2">
        <v>45.960315955513217</v>
      </c>
    </row>
    <row r="37772" spans="1:2" x14ac:dyDescent="0.25">
      <c r="A37772" s="1">
        <v>42517.229166666664</v>
      </c>
      <c r="B37772" s="2">
        <v>32.804490164830831</v>
      </c>
    </row>
    <row r="37773" spans="1:2" x14ac:dyDescent="0.25">
      <c r="A37773" s="1">
        <v>42517.229861111111</v>
      </c>
      <c r="B37773" s="2">
        <v>32.06670059159466</v>
      </c>
    </row>
    <row r="37774" spans="1:2" x14ac:dyDescent="0.25">
      <c r="A37774" s="1">
        <v>42517.230555555558</v>
      </c>
      <c r="B37774" s="2">
        <v>-0.63180314905960888</v>
      </c>
    </row>
    <row r="37775" spans="1:2" x14ac:dyDescent="0.25">
      <c r="A37775" s="1">
        <v>42517.231249999997</v>
      </c>
      <c r="B37775" s="2">
        <v>-13.686790465917632</v>
      </c>
    </row>
    <row r="37776" spans="1:2" x14ac:dyDescent="0.25">
      <c r="A37776" s="1">
        <v>42517.231944444444</v>
      </c>
      <c r="B37776" s="2">
        <v>-11.380103984646848</v>
      </c>
    </row>
    <row r="37777" spans="1:2" x14ac:dyDescent="0.25">
      <c r="A37777" s="1">
        <v>42517.232638888891</v>
      </c>
      <c r="B37777" s="2">
        <v>-34.808419625346623</v>
      </c>
    </row>
    <row r="37778" spans="1:2" x14ac:dyDescent="0.25">
      <c r="A37778" s="1">
        <v>42517.23333333333</v>
      </c>
      <c r="B37778" s="2">
        <v>-35.378352410808048</v>
      </c>
    </row>
    <row r="37779" spans="1:2" x14ac:dyDescent="0.25">
      <c r="A37779" s="1">
        <v>42517.234027777777</v>
      </c>
      <c r="B37779" s="2">
        <v>-34.186083554656946</v>
      </c>
    </row>
    <row r="37780" spans="1:2" x14ac:dyDescent="0.25">
      <c r="A37780" s="1">
        <v>42517.234722222223</v>
      </c>
      <c r="B37780" s="2">
        <v>-16.775034252729771</v>
      </c>
    </row>
    <row r="37781" spans="1:2" x14ac:dyDescent="0.25">
      <c r="A37781" s="1">
        <v>42517.23541666667</v>
      </c>
      <c r="B37781" s="2">
        <v>7.8536534803793376</v>
      </c>
    </row>
    <row r="37782" spans="1:2" x14ac:dyDescent="0.25">
      <c r="A37782" s="1">
        <v>42517.236111111109</v>
      </c>
      <c r="B37782" s="2">
        <v>-1.0855352751949492</v>
      </c>
    </row>
    <row r="37783" spans="1:2" x14ac:dyDescent="0.25">
      <c r="A37783" s="1">
        <v>42517.236805555556</v>
      </c>
      <c r="B37783" s="2">
        <v>3.0385635286302812</v>
      </c>
    </row>
    <row r="37784" spans="1:2" x14ac:dyDescent="0.25">
      <c r="A37784" s="1">
        <v>42517.237500000003</v>
      </c>
      <c r="B37784" s="2">
        <v>-3.7521825800897206</v>
      </c>
    </row>
    <row r="37785" spans="1:2" x14ac:dyDescent="0.25">
      <c r="A37785" s="1">
        <v>42517.238194444442</v>
      </c>
      <c r="B37785" s="2">
        <v>9.3831338898317576</v>
      </c>
    </row>
    <row r="37786" spans="1:2" x14ac:dyDescent="0.25">
      <c r="A37786" s="1">
        <v>42517.238888888889</v>
      </c>
      <c r="B37786" s="2">
        <v>-11.148121377452238</v>
      </c>
    </row>
    <row r="37787" spans="1:2" x14ac:dyDescent="0.25">
      <c r="A37787" s="1">
        <v>42517.239583333336</v>
      </c>
      <c r="B37787" s="2">
        <v>-4.9901728783413999</v>
      </c>
    </row>
    <row r="37788" spans="1:2" x14ac:dyDescent="0.25">
      <c r="A37788" s="1">
        <v>42517.240277777775</v>
      </c>
      <c r="B37788" s="2">
        <v>18.111199526080842</v>
      </c>
    </row>
    <row r="37789" spans="1:2" x14ac:dyDescent="0.25">
      <c r="A37789" s="1">
        <v>42517.240972222222</v>
      </c>
      <c r="B37789" s="2">
        <v>9.5383720915075774</v>
      </c>
    </row>
    <row r="37790" spans="1:2" x14ac:dyDescent="0.25">
      <c r="A37790" s="1">
        <v>42517.241666666669</v>
      </c>
      <c r="B37790" s="2">
        <v>10.061901643517679</v>
      </c>
    </row>
    <row r="37791" spans="1:2" x14ac:dyDescent="0.25">
      <c r="A37791" s="1">
        <v>42517.242361111108</v>
      </c>
      <c r="B37791" s="2">
        <v>29.771614625626533</v>
      </c>
    </row>
    <row r="37792" spans="1:2" x14ac:dyDescent="0.25">
      <c r="A37792" s="1">
        <v>42517.243055555555</v>
      </c>
      <c r="B37792" s="2">
        <v>29.165677100833758</v>
      </c>
    </row>
    <row r="37793" spans="1:2" x14ac:dyDescent="0.25">
      <c r="A37793" s="1">
        <v>42517.243750000001</v>
      </c>
      <c r="B37793" s="2">
        <v>67.987143582839053</v>
      </c>
    </row>
    <row r="37794" spans="1:2" x14ac:dyDescent="0.25">
      <c r="A37794" s="1">
        <v>42517.244444444441</v>
      </c>
      <c r="B37794" s="2">
        <v>125.95010028314816</v>
      </c>
    </row>
    <row r="37795" spans="1:2" x14ac:dyDescent="0.25">
      <c r="A37795" s="1">
        <v>42517.245138888888</v>
      </c>
      <c r="B37795" s="2">
        <v>152.07414448378066</v>
      </c>
    </row>
    <row r="37796" spans="1:2" x14ac:dyDescent="0.25">
      <c r="A37796" s="1">
        <v>42517.245833333334</v>
      </c>
      <c r="B37796" s="2">
        <v>150.10164237457792</v>
      </c>
    </row>
    <row r="37797" spans="1:2" x14ac:dyDescent="0.25">
      <c r="A37797" s="1">
        <v>42517.246527777781</v>
      </c>
      <c r="B37797" s="2">
        <v>152.96729176402636</v>
      </c>
    </row>
    <row r="37798" spans="1:2" x14ac:dyDescent="0.25">
      <c r="A37798" s="1">
        <v>42517.24722222222</v>
      </c>
      <c r="B37798" s="2">
        <v>155.87199077720678</v>
      </c>
    </row>
    <row r="37799" spans="1:2" x14ac:dyDescent="0.25">
      <c r="A37799" s="1">
        <v>42517.247916666667</v>
      </c>
      <c r="B37799" s="2">
        <v>154.84359581090587</v>
      </c>
    </row>
    <row r="37800" spans="1:2" x14ac:dyDescent="0.25">
      <c r="A37800" s="1">
        <v>42517.248611111114</v>
      </c>
      <c r="B37800" s="2">
        <v>137.32303605525911</v>
      </c>
    </row>
    <row r="37801" spans="1:2" x14ac:dyDescent="0.25">
      <c r="A37801" s="1">
        <v>42517.249305555553</v>
      </c>
      <c r="B37801" s="2">
        <v>116.73865347194175</v>
      </c>
    </row>
    <row r="37802" spans="1:2" x14ac:dyDescent="0.25">
      <c r="A37802" s="1">
        <v>42517.25</v>
      </c>
      <c r="B37802" s="2">
        <v>101.34629050587537</v>
      </c>
    </row>
    <row r="37803" spans="1:2" x14ac:dyDescent="0.25">
      <c r="A37803" s="1">
        <v>42517.250694444447</v>
      </c>
      <c r="B37803" s="2">
        <v>68.860742465870374</v>
      </c>
    </row>
    <row r="37804" spans="1:2" x14ac:dyDescent="0.25">
      <c r="A37804" s="1">
        <v>42517.251388888886</v>
      </c>
      <c r="B37804" s="2">
        <v>0.34171319099841641</v>
      </c>
    </row>
    <row r="37805" spans="1:2" x14ac:dyDescent="0.25">
      <c r="A37805" s="1">
        <v>42517.252083333333</v>
      </c>
      <c r="B37805" s="2">
        <v>-10.418492837483063</v>
      </c>
    </row>
    <row r="37806" spans="1:2" x14ac:dyDescent="0.25">
      <c r="A37806" s="1">
        <v>42517.25277777778</v>
      </c>
      <c r="B37806" s="2">
        <v>-2.6954392451628033</v>
      </c>
    </row>
    <row r="37807" spans="1:2" x14ac:dyDescent="0.25">
      <c r="A37807" s="1">
        <v>42517.253472222219</v>
      </c>
      <c r="B37807" s="2">
        <v>-20.879810048827981</v>
      </c>
    </row>
    <row r="37808" spans="1:2" x14ac:dyDescent="0.25">
      <c r="A37808" s="1">
        <v>42517.254166666666</v>
      </c>
      <c r="B37808" s="2">
        <v>-8.8502749971715584</v>
      </c>
    </row>
    <row r="37809" spans="1:2" x14ac:dyDescent="0.25">
      <c r="A37809" s="1">
        <v>42517.254861111112</v>
      </c>
      <c r="B37809" s="2">
        <v>5.1978271942566305</v>
      </c>
    </row>
    <row r="37810" spans="1:2" x14ac:dyDescent="0.25">
      <c r="A37810" s="1">
        <v>42517.255555555559</v>
      </c>
      <c r="B37810" s="2">
        <v>9.1735226076828749</v>
      </c>
    </row>
    <row r="37811" spans="1:2" x14ac:dyDescent="0.25">
      <c r="A37811" s="1">
        <v>42517.256249999999</v>
      </c>
      <c r="B37811" s="2">
        <v>6.7725624170013665</v>
      </c>
    </row>
    <row r="37812" spans="1:2" x14ac:dyDescent="0.25">
      <c r="A37812" s="1">
        <v>42517.256944444445</v>
      </c>
      <c r="B37812" s="2">
        <v>-28.868764525023288</v>
      </c>
    </row>
    <row r="37813" spans="1:2" x14ac:dyDescent="0.25">
      <c r="A37813" s="1">
        <v>42517.257638888892</v>
      </c>
      <c r="B37813" s="2">
        <v>-39.03210665390943</v>
      </c>
    </row>
    <row r="37814" spans="1:2" x14ac:dyDescent="0.25">
      <c r="A37814" s="1">
        <v>42517.258333333331</v>
      </c>
      <c r="B37814" s="2">
        <v>-22.695303210392012</v>
      </c>
    </row>
    <row r="37815" spans="1:2" x14ac:dyDescent="0.25">
      <c r="A37815" s="1">
        <v>42517.259027777778</v>
      </c>
      <c r="B37815" s="2">
        <v>-9.0706951050281841</v>
      </c>
    </row>
    <row r="37816" spans="1:2" x14ac:dyDescent="0.25">
      <c r="A37816" s="1">
        <v>42517.259722222225</v>
      </c>
      <c r="B37816" s="2">
        <v>-35.985801318776794</v>
      </c>
    </row>
    <row r="37817" spans="1:2" x14ac:dyDescent="0.25">
      <c r="A37817" s="1">
        <v>42517.260416666664</v>
      </c>
      <c r="B37817" s="2">
        <v>-31.724746461682177</v>
      </c>
    </row>
    <row r="37818" spans="1:2" x14ac:dyDescent="0.25">
      <c r="A37818" s="1">
        <v>42517.261111111111</v>
      </c>
      <c r="B37818" s="2">
        <v>-19.756450833196869</v>
      </c>
    </row>
    <row r="37819" spans="1:2" x14ac:dyDescent="0.25">
      <c r="A37819" s="1">
        <v>42517.261805555558</v>
      </c>
      <c r="B37819" s="2">
        <v>-8.5692416943289569</v>
      </c>
    </row>
    <row r="37820" spans="1:2" x14ac:dyDescent="0.25">
      <c r="A37820" s="1">
        <v>42517.262499999997</v>
      </c>
      <c r="B37820" s="2">
        <v>13.179792504756673</v>
      </c>
    </row>
    <row r="37821" spans="1:2" x14ac:dyDescent="0.25">
      <c r="A37821" s="1">
        <v>42517.263194444444</v>
      </c>
      <c r="B37821" s="2">
        <v>11.433424236850987</v>
      </c>
    </row>
    <row r="37822" spans="1:2" x14ac:dyDescent="0.25">
      <c r="A37822" s="1">
        <v>42517.263888888891</v>
      </c>
      <c r="B37822" s="2">
        <v>20.186724923026727</v>
      </c>
    </row>
    <row r="37823" spans="1:2" x14ac:dyDescent="0.25">
      <c r="A37823" s="1">
        <v>42517.26458333333</v>
      </c>
      <c r="B37823" s="2">
        <v>7.5625522612109002</v>
      </c>
    </row>
    <row r="37824" spans="1:2" x14ac:dyDescent="0.25">
      <c r="A37824" s="1">
        <v>42517.265277777777</v>
      </c>
      <c r="B37824" s="2">
        <v>-2.6057900107310465</v>
      </c>
    </row>
    <row r="37825" spans="1:2" x14ac:dyDescent="0.25">
      <c r="A37825" s="1">
        <v>42517.265972222223</v>
      </c>
      <c r="B37825" s="2">
        <v>7.3108345357225817</v>
      </c>
    </row>
    <row r="37826" spans="1:2" x14ac:dyDescent="0.25">
      <c r="A37826" s="1">
        <v>42517.26666666667</v>
      </c>
      <c r="B37826" s="2">
        <v>-12.497240390187168</v>
      </c>
    </row>
    <row r="37827" spans="1:2" x14ac:dyDescent="0.25">
      <c r="A37827" s="1">
        <v>42517.267361111109</v>
      </c>
      <c r="B37827" s="2">
        <v>-5.4437165250186812</v>
      </c>
    </row>
    <row r="37828" spans="1:2" x14ac:dyDescent="0.25">
      <c r="A37828" s="1">
        <v>42517.268055555556</v>
      </c>
      <c r="B37828" s="2">
        <v>0.495756622600796</v>
      </c>
    </row>
    <row r="37829" spans="1:2" x14ac:dyDescent="0.25">
      <c r="A37829" s="1">
        <v>42517.268750000003</v>
      </c>
      <c r="B37829" s="2">
        <v>-4.4311950585125794</v>
      </c>
    </row>
    <row r="37830" spans="1:2" x14ac:dyDescent="0.25">
      <c r="A37830" s="1">
        <v>42517.269444444442</v>
      </c>
      <c r="B37830" s="2">
        <v>3.3509323467112457</v>
      </c>
    </row>
    <row r="37831" spans="1:2" x14ac:dyDescent="0.25">
      <c r="A37831" s="1">
        <v>42517.270138888889</v>
      </c>
      <c r="B37831" s="2">
        <v>12.634603838856371</v>
      </c>
    </row>
    <row r="37832" spans="1:2" x14ac:dyDescent="0.25">
      <c r="A37832" s="1">
        <v>42517.270833333336</v>
      </c>
      <c r="B37832" s="2">
        <v>-8.0849913026972597</v>
      </c>
    </row>
    <row r="37833" spans="1:2" x14ac:dyDescent="0.25">
      <c r="A37833" s="1">
        <v>42517.271527777775</v>
      </c>
      <c r="B37833" s="2">
        <v>-3.9401274739143748</v>
      </c>
    </row>
    <row r="37834" spans="1:2" x14ac:dyDescent="0.25">
      <c r="A37834" s="1">
        <v>42517.272222222222</v>
      </c>
      <c r="B37834" s="2">
        <v>0.22940934624978884</v>
      </c>
    </row>
    <row r="37835" spans="1:2" x14ac:dyDescent="0.25">
      <c r="A37835" s="1">
        <v>42517.272916666669</v>
      </c>
      <c r="B37835" s="2">
        <v>-4.0185853795555886</v>
      </c>
    </row>
    <row r="37836" spans="1:2" x14ac:dyDescent="0.25">
      <c r="A37836" s="1">
        <v>42517.273611111108</v>
      </c>
      <c r="B37836" s="2">
        <v>29.377331456124374</v>
      </c>
    </row>
    <row r="37837" spans="1:2" x14ac:dyDescent="0.25">
      <c r="A37837" s="1">
        <v>42517.274305555555</v>
      </c>
      <c r="B37837" s="2">
        <v>9.1553146357842099</v>
      </c>
    </row>
    <row r="37838" spans="1:2" x14ac:dyDescent="0.25">
      <c r="A37838" s="1">
        <v>42517.275000000001</v>
      </c>
      <c r="B37838" s="2">
        <v>1.4578481032551887</v>
      </c>
    </row>
    <row r="37839" spans="1:2" x14ac:dyDescent="0.25">
      <c r="A37839" s="1">
        <v>42517.275694444441</v>
      </c>
      <c r="B37839" s="2">
        <v>36.802162157945958</v>
      </c>
    </row>
    <row r="37840" spans="1:2" x14ac:dyDescent="0.25">
      <c r="A37840" s="1">
        <v>42517.276388888888</v>
      </c>
      <c r="B37840" s="2">
        <v>19.379285778294435</v>
      </c>
    </row>
    <row r="37841" spans="1:2" x14ac:dyDescent="0.25">
      <c r="A37841" s="1">
        <v>42517.277083333334</v>
      </c>
      <c r="B37841" s="2">
        <v>-20.857589702535186</v>
      </c>
    </row>
    <row r="37842" spans="1:2" x14ac:dyDescent="0.25">
      <c r="A37842" s="1">
        <v>42517.277777777781</v>
      </c>
      <c r="B37842" s="2">
        <v>8.0608685449056789</v>
      </c>
    </row>
    <row r="37843" spans="1:2" x14ac:dyDescent="0.25">
      <c r="A37843" s="1">
        <v>42517.27847222222</v>
      </c>
      <c r="B37843" s="2">
        <v>4.2174686802910095</v>
      </c>
    </row>
    <row r="37844" spans="1:2" x14ac:dyDescent="0.25">
      <c r="A37844" s="1">
        <v>42517.279166666667</v>
      </c>
      <c r="B37844" s="2">
        <v>-4.2868673512062134</v>
      </c>
    </row>
    <row r="37845" spans="1:2" x14ac:dyDescent="0.25">
      <c r="A37845" s="1">
        <v>42517.279861111114</v>
      </c>
      <c r="B37845" s="2">
        <v>-33.110757225134876</v>
      </c>
    </row>
    <row r="37846" spans="1:2" x14ac:dyDescent="0.25">
      <c r="A37846" s="1">
        <v>42517.280555555553</v>
      </c>
      <c r="B37846" s="2">
        <v>-32.840980385657168</v>
      </c>
    </row>
    <row r="37847" spans="1:2" x14ac:dyDescent="0.25">
      <c r="A37847" s="1">
        <v>42517.28125</v>
      </c>
      <c r="B37847" s="2">
        <v>-17.72343385780696</v>
      </c>
    </row>
    <row r="37848" spans="1:2" x14ac:dyDescent="0.25">
      <c r="A37848" s="1">
        <v>42517.281944444447</v>
      </c>
      <c r="B37848" s="2">
        <v>-13.773309983031746</v>
      </c>
    </row>
    <row r="37849" spans="1:2" x14ac:dyDescent="0.25">
      <c r="A37849" s="1">
        <v>42517.282638888886</v>
      </c>
      <c r="B37849" s="2">
        <v>-7.4291309783720259</v>
      </c>
    </row>
    <row r="37850" spans="1:2" x14ac:dyDescent="0.25">
      <c r="A37850" s="1">
        <v>42517.283333333333</v>
      </c>
      <c r="B37850" s="2">
        <v>8.5863383955768473</v>
      </c>
    </row>
    <row r="37851" spans="1:2" x14ac:dyDescent="0.25">
      <c r="A37851" s="1">
        <v>42517.28402777778</v>
      </c>
      <c r="B37851" s="2">
        <v>30.848771419916496</v>
      </c>
    </row>
    <row r="37852" spans="1:2" x14ac:dyDescent="0.25">
      <c r="A37852" s="1">
        <v>42517.284722222219</v>
      </c>
      <c r="B37852" s="2">
        <v>39.174956295561664</v>
      </c>
    </row>
    <row r="37853" spans="1:2" x14ac:dyDescent="0.25">
      <c r="A37853" s="1">
        <v>42517.285416666666</v>
      </c>
      <c r="B37853" s="2">
        <v>35.456625201171363</v>
      </c>
    </row>
    <row r="37854" spans="1:2" x14ac:dyDescent="0.25">
      <c r="A37854" s="1">
        <v>42517.286111111112</v>
      </c>
      <c r="B37854" s="2">
        <v>26.371006824630118</v>
      </c>
    </row>
    <row r="37855" spans="1:2" x14ac:dyDescent="0.25">
      <c r="A37855" s="1">
        <v>42517.286805555559</v>
      </c>
      <c r="B37855" s="2">
        <v>3.0771261046107004</v>
      </c>
    </row>
    <row r="37856" spans="1:2" x14ac:dyDescent="0.25">
      <c r="A37856" s="1">
        <v>42517.287499999999</v>
      </c>
      <c r="B37856" s="2">
        <v>33.405005265525929</v>
      </c>
    </row>
    <row r="37857" spans="1:2" x14ac:dyDescent="0.25">
      <c r="A37857" s="1">
        <v>42517.288194444445</v>
      </c>
      <c r="B37857" s="2">
        <v>36.09643961673234</v>
      </c>
    </row>
    <row r="37858" spans="1:2" x14ac:dyDescent="0.25">
      <c r="A37858" s="1">
        <v>42517.288888888892</v>
      </c>
      <c r="B37858" s="2">
        <v>8.7670358473871595</v>
      </c>
    </row>
    <row r="37859" spans="1:2" x14ac:dyDescent="0.25">
      <c r="A37859" s="1">
        <v>42517.289583333331</v>
      </c>
      <c r="B37859" s="2">
        <v>-23.609893606962093</v>
      </c>
    </row>
    <row r="37860" spans="1:2" x14ac:dyDescent="0.25">
      <c r="A37860" s="1">
        <v>42517.290277777778</v>
      </c>
      <c r="B37860" s="2">
        <v>-30.592969390559787</v>
      </c>
    </row>
    <row r="37861" spans="1:2" x14ac:dyDescent="0.25">
      <c r="A37861" s="1">
        <v>42517.290972222225</v>
      </c>
      <c r="B37861" s="2">
        <v>6.982920810786891</v>
      </c>
    </row>
    <row r="37862" spans="1:2" x14ac:dyDescent="0.25">
      <c r="A37862" s="1">
        <v>42517.291666666664</v>
      </c>
      <c r="B37862" s="2">
        <v>-29.772112606005976</v>
      </c>
    </row>
    <row r="37863" spans="1:2" x14ac:dyDescent="0.25">
      <c r="A37863" s="1">
        <v>42517.292361111111</v>
      </c>
      <c r="B37863" s="2">
        <v>-26.556757722778517</v>
      </c>
    </row>
    <row r="37864" spans="1:2" x14ac:dyDescent="0.25">
      <c r="A37864" s="1">
        <v>42517.293055555558</v>
      </c>
      <c r="B37864" s="2">
        <v>-6.9249581850172639</v>
      </c>
    </row>
    <row r="37865" spans="1:2" x14ac:dyDescent="0.25">
      <c r="A37865" s="1">
        <v>42517.293749999997</v>
      </c>
      <c r="B37865" s="2">
        <v>-2.0631804432089362</v>
      </c>
    </row>
    <row r="37866" spans="1:2" x14ac:dyDescent="0.25">
      <c r="A37866" s="1">
        <v>42517.294444444444</v>
      </c>
      <c r="B37866" s="2">
        <v>-5.8124667070408274</v>
      </c>
    </row>
    <row r="37867" spans="1:2" x14ac:dyDescent="0.25">
      <c r="A37867" s="1">
        <v>42517.295138888891</v>
      </c>
      <c r="B37867" s="2">
        <v>15.187852967270494</v>
      </c>
    </row>
    <row r="37868" spans="1:2" x14ac:dyDescent="0.25">
      <c r="A37868" s="1">
        <v>42517.29583333333</v>
      </c>
      <c r="B37868" s="2">
        <v>10.431721688237547</v>
      </c>
    </row>
    <row r="37869" spans="1:2" x14ac:dyDescent="0.25">
      <c r="A37869" s="1">
        <v>42517.296527777777</v>
      </c>
      <c r="B37869" s="2">
        <v>0.78928329348855186</v>
      </c>
    </row>
    <row r="37870" spans="1:2" x14ac:dyDescent="0.25">
      <c r="A37870" s="1">
        <v>42517.297222222223</v>
      </c>
      <c r="B37870" s="2">
        <v>31.602800601906104</v>
      </c>
    </row>
    <row r="37871" spans="1:2" x14ac:dyDescent="0.25">
      <c r="A37871" s="1">
        <v>42517.29791666667</v>
      </c>
      <c r="B37871" s="2">
        <v>-36.498008374887284</v>
      </c>
    </row>
    <row r="37872" spans="1:2" x14ac:dyDescent="0.25">
      <c r="A37872" s="1">
        <v>42517.298611111109</v>
      </c>
      <c r="B37872" s="2">
        <v>-23.35450335012089</v>
      </c>
    </row>
    <row r="37873" spans="1:2" x14ac:dyDescent="0.25">
      <c r="A37873" s="1">
        <v>42517.299305555556</v>
      </c>
      <c r="B37873" s="2">
        <v>-7.4299591909473142</v>
      </c>
    </row>
    <row r="37874" spans="1:2" x14ac:dyDescent="0.25">
      <c r="A37874" s="1">
        <v>42517.3</v>
      </c>
      <c r="B37874" s="2">
        <v>26.00207049929304</v>
      </c>
    </row>
    <row r="37875" spans="1:2" x14ac:dyDescent="0.25">
      <c r="A37875" s="1">
        <v>42517.300694444442</v>
      </c>
      <c r="B37875" s="2">
        <v>23.652777403914662</v>
      </c>
    </row>
    <row r="37876" spans="1:2" x14ac:dyDescent="0.25">
      <c r="A37876" s="1">
        <v>42517.301388888889</v>
      </c>
      <c r="B37876" s="2">
        <v>22.76254301595424</v>
      </c>
    </row>
    <row r="37877" spans="1:2" x14ac:dyDescent="0.25">
      <c r="A37877" s="1">
        <v>42517.302083333336</v>
      </c>
      <c r="B37877" s="2">
        <v>-6.4046856382949047</v>
      </c>
    </row>
    <row r="37878" spans="1:2" x14ac:dyDescent="0.25">
      <c r="A37878" s="1">
        <v>42517.302777777775</v>
      </c>
      <c r="B37878" s="2">
        <v>-19.787361749166546</v>
      </c>
    </row>
    <row r="37879" spans="1:2" x14ac:dyDescent="0.25">
      <c r="A37879" s="1">
        <v>42517.303472222222</v>
      </c>
      <c r="B37879" s="2">
        <v>9.7612304521462647</v>
      </c>
    </row>
    <row r="37880" spans="1:2" x14ac:dyDescent="0.25">
      <c r="A37880" s="1">
        <v>42517.304166666669</v>
      </c>
      <c r="B37880" s="2">
        <v>62.306669501377719</v>
      </c>
    </row>
    <row r="37881" spans="1:2" x14ac:dyDescent="0.25">
      <c r="A37881" s="1">
        <v>42517.304861111108</v>
      </c>
      <c r="B37881" s="2">
        <v>25.457696651475757</v>
      </c>
    </row>
    <row r="37882" spans="1:2" x14ac:dyDescent="0.25">
      <c r="A37882" s="1">
        <v>42517.305555555555</v>
      </c>
      <c r="B37882" s="2">
        <v>2.3177298977971077</v>
      </c>
    </row>
    <row r="37883" spans="1:2" x14ac:dyDescent="0.25">
      <c r="A37883" s="1">
        <v>42517.306250000001</v>
      </c>
      <c r="B37883" s="2">
        <v>36.276446507259003</v>
      </c>
    </row>
    <row r="37884" spans="1:2" x14ac:dyDescent="0.25">
      <c r="A37884" s="1">
        <v>42517.306944444441</v>
      </c>
      <c r="B37884" s="2">
        <v>29.029476573994906</v>
      </c>
    </row>
    <row r="37885" spans="1:2" x14ac:dyDescent="0.25">
      <c r="A37885" s="1">
        <v>42517.307638888888</v>
      </c>
      <c r="B37885" s="2">
        <v>25.231764820544534</v>
      </c>
    </row>
    <row r="37886" spans="1:2" x14ac:dyDescent="0.25">
      <c r="A37886" s="1">
        <v>42517.308333333334</v>
      </c>
      <c r="B37886" s="2">
        <v>28.944322327975534</v>
      </c>
    </row>
    <row r="37887" spans="1:2" x14ac:dyDescent="0.25">
      <c r="A37887" s="1">
        <v>42517.309027777781</v>
      </c>
      <c r="B37887" s="2">
        <v>-20.48021947676316</v>
      </c>
    </row>
    <row r="37888" spans="1:2" x14ac:dyDescent="0.25">
      <c r="A37888" s="1">
        <v>42517.30972222222</v>
      </c>
      <c r="B37888" s="2">
        <v>-12.639809647361593</v>
      </c>
    </row>
    <row r="37889" spans="1:2" x14ac:dyDescent="0.25">
      <c r="A37889" s="1">
        <v>42517.310416666667</v>
      </c>
      <c r="B37889" s="2">
        <v>2.1274409806006589</v>
      </c>
    </row>
    <row r="37890" spans="1:2" x14ac:dyDescent="0.25">
      <c r="A37890" s="1">
        <v>42517.311111111114</v>
      </c>
      <c r="B37890" s="2">
        <v>9.631575178303077</v>
      </c>
    </row>
    <row r="37891" spans="1:2" x14ac:dyDescent="0.25">
      <c r="A37891" s="1">
        <v>42517.311805555553</v>
      </c>
      <c r="B37891" s="2">
        <v>14.814627967162718</v>
      </c>
    </row>
    <row r="37892" spans="1:2" x14ac:dyDescent="0.25">
      <c r="A37892" s="1">
        <v>42517.3125</v>
      </c>
      <c r="B37892" s="2">
        <v>1.7141506645503493</v>
      </c>
    </row>
    <row r="37893" spans="1:2" x14ac:dyDescent="0.25">
      <c r="A37893" s="1">
        <v>42517.313194444447</v>
      </c>
      <c r="B37893" s="2">
        <v>3.37401196990686</v>
      </c>
    </row>
    <row r="37894" spans="1:2" x14ac:dyDescent="0.25">
      <c r="A37894" s="1">
        <v>42517.313888888886</v>
      </c>
      <c r="B37894" s="2">
        <v>-4.1222303365929598</v>
      </c>
    </row>
    <row r="37895" spans="1:2" x14ac:dyDescent="0.25">
      <c r="A37895" s="1">
        <v>42517.314583333333</v>
      </c>
      <c r="B37895" s="2">
        <v>13.454728673661885</v>
      </c>
    </row>
    <row r="37896" spans="1:2" x14ac:dyDescent="0.25">
      <c r="A37896" s="1">
        <v>42517.31527777778</v>
      </c>
      <c r="B37896" s="2">
        <v>17.638897602549211</v>
      </c>
    </row>
    <row r="37897" spans="1:2" x14ac:dyDescent="0.25">
      <c r="A37897" s="1">
        <v>42517.315972222219</v>
      </c>
      <c r="B37897" s="2">
        <v>23.881438547876314</v>
      </c>
    </row>
    <row r="37898" spans="1:2" x14ac:dyDescent="0.25">
      <c r="A37898" s="1">
        <v>42517.316666666666</v>
      </c>
      <c r="B37898" s="2">
        <v>2.0925542411394416</v>
      </c>
    </row>
    <row r="37899" spans="1:2" x14ac:dyDescent="0.25">
      <c r="A37899" s="1">
        <v>42517.317361111112</v>
      </c>
      <c r="B37899" s="2">
        <v>26.656732374241496</v>
      </c>
    </row>
    <row r="37900" spans="1:2" x14ac:dyDescent="0.25">
      <c r="A37900" s="1">
        <v>42517.318055555559</v>
      </c>
      <c r="B37900" s="2">
        <v>54.150420843494551</v>
      </c>
    </row>
    <row r="37901" spans="1:2" x14ac:dyDescent="0.25">
      <c r="A37901" s="1">
        <v>42517.318749999999</v>
      </c>
      <c r="B37901" s="2">
        <v>2.0948949665490848</v>
      </c>
    </row>
    <row r="37902" spans="1:2" x14ac:dyDescent="0.25">
      <c r="A37902" s="1">
        <v>42517.319444444445</v>
      </c>
      <c r="B37902" s="2">
        <v>-5.420745197849465</v>
      </c>
    </row>
    <row r="37903" spans="1:2" x14ac:dyDescent="0.25">
      <c r="A37903" s="1">
        <v>42517.320138888892</v>
      </c>
      <c r="B37903" s="2">
        <v>7.6973317560157737</v>
      </c>
    </row>
    <row r="37904" spans="1:2" x14ac:dyDescent="0.25">
      <c r="A37904" s="1">
        <v>42517.320833333331</v>
      </c>
      <c r="B37904" s="2">
        <v>65.318214742562844</v>
      </c>
    </row>
    <row r="37905" spans="1:2" x14ac:dyDescent="0.25">
      <c r="A37905" s="1">
        <v>42517.321527777778</v>
      </c>
      <c r="B37905" s="2">
        <v>59.705873618140082</v>
      </c>
    </row>
    <row r="37906" spans="1:2" x14ac:dyDescent="0.25">
      <c r="A37906" s="1">
        <v>42517.322222222225</v>
      </c>
      <c r="B37906" s="2">
        <v>16.335283786072008</v>
      </c>
    </row>
    <row r="37907" spans="1:2" x14ac:dyDescent="0.25">
      <c r="A37907" s="1">
        <v>42517.322916666664</v>
      </c>
      <c r="B37907" s="2">
        <v>58.446914636302004</v>
      </c>
    </row>
    <row r="37908" spans="1:2" x14ac:dyDescent="0.25">
      <c r="A37908" s="1">
        <v>42517.323611111111</v>
      </c>
      <c r="B37908" s="2">
        <v>40.52171838326273</v>
      </c>
    </row>
    <row r="37909" spans="1:2" x14ac:dyDescent="0.25">
      <c r="A37909" s="1">
        <v>42517.324305555558</v>
      </c>
      <c r="B37909" s="2">
        <v>47.958221309091705</v>
      </c>
    </row>
    <row r="37910" spans="1:2" x14ac:dyDescent="0.25">
      <c r="A37910" s="1">
        <v>42517.324999999997</v>
      </c>
      <c r="B37910" s="2">
        <v>30.806779319893881</v>
      </c>
    </row>
    <row r="37911" spans="1:2" x14ac:dyDescent="0.25">
      <c r="A37911" s="1">
        <v>42517.325694444444</v>
      </c>
      <c r="B37911" s="2">
        <v>30.974917170488332</v>
      </c>
    </row>
    <row r="37912" spans="1:2" x14ac:dyDescent="0.25">
      <c r="A37912" s="1">
        <v>42517.326388888891</v>
      </c>
      <c r="B37912" s="2">
        <v>18.529797993709508</v>
      </c>
    </row>
    <row r="37913" spans="1:2" x14ac:dyDescent="0.25">
      <c r="A37913" s="1">
        <v>42517.32708333333</v>
      </c>
      <c r="B37913" s="2">
        <v>18.971029007382459</v>
      </c>
    </row>
    <row r="37914" spans="1:2" x14ac:dyDescent="0.25">
      <c r="A37914" s="1">
        <v>42517.327777777777</v>
      </c>
      <c r="B37914" s="2">
        <v>18.50092197359821</v>
      </c>
    </row>
    <row r="37915" spans="1:2" x14ac:dyDescent="0.25">
      <c r="A37915" s="1">
        <v>42517.328472222223</v>
      </c>
      <c r="B37915" s="2">
        <v>23.793064775940245</v>
      </c>
    </row>
    <row r="37916" spans="1:2" x14ac:dyDescent="0.25">
      <c r="A37916" s="1">
        <v>42517.32916666667</v>
      </c>
      <c r="B37916" s="2">
        <v>25.000232502873406</v>
      </c>
    </row>
    <row r="37917" spans="1:2" x14ac:dyDescent="0.25">
      <c r="A37917" s="1">
        <v>42517.329861111109</v>
      </c>
      <c r="B37917" s="2">
        <v>31.221903342866668</v>
      </c>
    </row>
    <row r="37918" spans="1:2" x14ac:dyDescent="0.25">
      <c r="A37918" s="1">
        <v>42517.330555555556</v>
      </c>
      <c r="B37918" s="2">
        <v>15.66035966779212</v>
      </c>
    </row>
    <row r="37919" spans="1:2" x14ac:dyDescent="0.25">
      <c r="A37919" s="1">
        <v>42517.331250000003</v>
      </c>
      <c r="B37919" s="2">
        <v>7.3662093513179574</v>
      </c>
    </row>
    <row r="37920" spans="1:2" x14ac:dyDescent="0.25">
      <c r="A37920" s="1">
        <v>42517.331944444442</v>
      </c>
      <c r="B37920" s="2">
        <v>-0.5380841690125332</v>
      </c>
    </row>
    <row r="37921" spans="1:2" x14ac:dyDescent="0.25">
      <c r="A37921" s="1">
        <v>42517.332638888889</v>
      </c>
      <c r="B37921" s="2">
        <v>-0.36917840157208653</v>
      </c>
    </row>
    <row r="37922" spans="1:2" x14ac:dyDescent="0.25">
      <c r="A37922" s="1">
        <v>42517.333333333336</v>
      </c>
      <c r="B37922" s="2">
        <v>-13.417459150820893</v>
      </c>
    </row>
    <row r="37923" spans="1:2" x14ac:dyDescent="0.25">
      <c r="A37923" s="1">
        <v>42517.334027777775</v>
      </c>
      <c r="B37923" s="2">
        <v>31.602099498622799</v>
      </c>
    </row>
    <row r="37924" spans="1:2" x14ac:dyDescent="0.25">
      <c r="A37924" s="1">
        <v>42517.334722222222</v>
      </c>
      <c r="B37924" s="2">
        <v>5.4949489191033836</v>
      </c>
    </row>
    <row r="37925" spans="1:2" x14ac:dyDescent="0.25">
      <c r="A37925" s="1">
        <v>42517.335416666669</v>
      </c>
      <c r="B37925" s="2">
        <v>-13.981570099378587</v>
      </c>
    </row>
    <row r="37926" spans="1:2" x14ac:dyDescent="0.25">
      <c r="A37926" s="1">
        <v>42517.336111111108</v>
      </c>
      <c r="B37926" s="2">
        <v>-23.48925588093504</v>
      </c>
    </row>
    <row r="37927" spans="1:2" x14ac:dyDescent="0.25">
      <c r="A37927" s="1">
        <v>42517.336805555555</v>
      </c>
      <c r="B37927" s="2">
        <v>-40.19475251896074</v>
      </c>
    </row>
    <row r="37928" spans="1:2" x14ac:dyDescent="0.25">
      <c r="A37928" s="1">
        <v>42517.337500000001</v>
      </c>
      <c r="B37928" s="2">
        <v>-49.377902865109114</v>
      </c>
    </row>
    <row r="37929" spans="1:2" x14ac:dyDescent="0.25">
      <c r="A37929" s="1">
        <v>42517.338194444441</v>
      </c>
      <c r="B37929" s="2">
        <v>-33.220784218537545</v>
      </c>
    </row>
    <row r="37930" spans="1:2" x14ac:dyDescent="0.25">
      <c r="A37930" s="1">
        <v>42517.338888888888</v>
      </c>
      <c r="B37930" s="2">
        <v>-9.8912351563902732</v>
      </c>
    </row>
    <row r="37931" spans="1:2" x14ac:dyDescent="0.25">
      <c r="A37931" s="1">
        <v>42517.339583333334</v>
      </c>
      <c r="B37931" s="2">
        <v>28.717849190110186</v>
      </c>
    </row>
    <row r="37932" spans="1:2" x14ac:dyDescent="0.25">
      <c r="A37932" s="1">
        <v>42517.340277777781</v>
      </c>
      <c r="B37932" s="2">
        <v>11.667589196527842</v>
      </c>
    </row>
    <row r="37933" spans="1:2" x14ac:dyDescent="0.25">
      <c r="A37933" s="1">
        <v>42517.34097222222</v>
      </c>
      <c r="B37933" s="2">
        <v>-5.837777898619728</v>
      </c>
    </row>
    <row r="37934" spans="1:2" x14ac:dyDescent="0.25">
      <c r="A37934" s="1">
        <v>42517.341666666667</v>
      </c>
      <c r="B37934" s="2">
        <v>-1.5205576399797185</v>
      </c>
    </row>
    <row r="37935" spans="1:2" x14ac:dyDescent="0.25">
      <c r="A37935" s="1">
        <v>42517.342361111114</v>
      </c>
      <c r="B37935" s="2">
        <v>-12.965926868993362</v>
      </c>
    </row>
    <row r="37936" spans="1:2" x14ac:dyDescent="0.25">
      <c r="A37936" s="1">
        <v>42517.343055555553</v>
      </c>
      <c r="B37936" s="2">
        <v>-27.386205250148972</v>
      </c>
    </row>
    <row r="37937" spans="1:2" x14ac:dyDescent="0.25">
      <c r="A37937" s="1">
        <v>42517.34375</v>
      </c>
      <c r="B37937" s="2">
        <v>-21.984359229553956</v>
      </c>
    </row>
    <row r="37938" spans="1:2" x14ac:dyDescent="0.25">
      <c r="A37938" s="1">
        <v>42517.344444444447</v>
      </c>
      <c r="B37938" s="2">
        <v>-53.479417563313227</v>
      </c>
    </row>
    <row r="37939" spans="1:2" x14ac:dyDescent="0.25">
      <c r="A37939" s="1">
        <v>42517.345138888886</v>
      </c>
      <c r="B37939" s="2">
        <v>-36.721708058259296</v>
      </c>
    </row>
    <row r="37940" spans="1:2" x14ac:dyDescent="0.25">
      <c r="A37940" s="1">
        <v>42517.345833333333</v>
      </c>
      <c r="B37940" s="2">
        <v>-30.436958836504104</v>
      </c>
    </row>
    <row r="37941" spans="1:2" x14ac:dyDescent="0.25">
      <c r="A37941" s="1">
        <v>42517.34652777778</v>
      </c>
      <c r="B37941" s="2">
        <v>-16.032812002972545</v>
      </c>
    </row>
    <row r="37942" spans="1:2" x14ac:dyDescent="0.25">
      <c r="A37942" s="1">
        <v>42517.347222222219</v>
      </c>
      <c r="B37942" s="2">
        <v>-9.9059179236598229</v>
      </c>
    </row>
    <row r="37943" spans="1:2" x14ac:dyDescent="0.25">
      <c r="A37943" s="1">
        <v>42517.347916666666</v>
      </c>
      <c r="B37943" s="2">
        <v>2.6825240680685964</v>
      </c>
    </row>
    <row r="37944" spans="1:2" x14ac:dyDescent="0.25">
      <c r="A37944" s="1">
        <v>42517.348611111112</v>
      </c>
      <c r="B37944" s="2">
        <v>22.646056256589265</v>
      </c>
    </row>
    <row r="37945" spans="1:2" x14ac:dyDescent="0.25">
      <c r="A37945" s="1">
        <v>42517.349305555559</v>
      </c>
      <c r="B37945" s="2">
        <v>5.6242334744669886</v>
      </c>
    </row>
    <row r="37946" spans="1:2" x14ac:dyDescent="0.25">
      <c r="A37946" s="1">
        <v>42517.35</v>
      </c>
      <c r="B37946" s="2">
        <v>20.807118200372983</v>
      </c>
    </row>
    <row r="37947" spans="1:2" x14ac:dyDescent="0.25">
      <c r="A37947" s="1">
        <v>42517.350694444445</v>
      </c>
      <c r="B37947" s="2">
        <v>-4.4707009651368326</v>
      </c>
    </row>
    <row r="37948" spans="1:2" x14ac:dyDescent="0.25">
      <c r="A37948" s="1">
        <v>42517.351388888892</v>
      </c>
      <c r="B37948" s="2">
        <v>-8.782645925275089</v>
      </c>
    </row>
    <row r="37949" spans="1:2" x14ac:dyDescent="0.25">
      <c r="A37949" s="1">
        <v>42517.352083333331</v>
      </c>
      <c r="B37949" s="2">
        <v>27.943412742791892</v>
      </c>
    </row>
    <row r="37950" spans="1:2" x14ac:dyDescent="0.25">
      <c r="A37950" s="1">
        <v>42517.352777777778</v>
      </c>
      <c r="B37950" s="2">
        <v>-35.711871805928723</v>
      </c>
    </row>
    <row r="37951" spans="1:2" x14ac:dyDescent="0.25">
      <c r="A37951" s="1">
        <v>42517.353472222225</v>
      </c>
      <c r="B37951" s="2">
        <v>-28.098505130146318</v>
      </c>
    </row>
    <row r="37952" spans="1:2" x14ac:dyDescent="0.25">
      <c r="A37952" s="1">
        <v>42517.354166666664</v>
      </c>
      <c r="B37952" s="2">
        <v>19.361319332547524</v>
      </c>
    </row>
    <row r="37953" spans="1:2" x14ac:dyDescent="0.25">
      <c r="A37953" s="1">
        <v>42517.354861111111</v>
      </c>
      <c r="B37953" s="2">
        <v>29.452182014729868</v>
      </c>
    </row>
    <row r="37954" spans="1:2" x14ac:dyDescent="0.25">
      <c r="A37954" s="1">
        <v>42517.355555555558</v>
      </c>
      <c r="B37954" s="2">
        <v>21.862818487095257</v>
      </c>
    </row>
    <row r="37955" spans="1:2" x14ac:dyDescent="0.25">
      <c r="A37955" s="1">
        <v>42517.356249999997</v>
      </c>
      <c r="B37955" s="2">
        <v>21.030263730178316</v>
      </c>
    </row>
    <row r="37956" spans="1:2" x14ac:dyDescent="0.25">
      <c r="A37956" s="1">
        <v>42517.356944444444</v>
      </c>
      <c r="B37956" s="2">
        <v>17.597752529468078</v>
      </c>
    </row>
    <row r="37957" spans="1:2" x14ac:dyDescent="0.25">
      <c r="A37957" s="1">
        <v>42517.357638888891</v>
      </c>
      <c r="B37957" s="2">
        <v>28.119501686512862</v>
      </c>
    </row>
    <row r="37958" spans="1:2" x14ac:dyDescent="0.25">
      <c r="A37958" s="1">
        <v>42517.35833333333</v>
      </c>
      <c r="B37958" s="2">
        <v>38.069133680023761</v>
      </c>
    </row>
    <row r="37959" spans="1:2" x14ac:dyDescent="0.25">
      <c r="A37959" s="1">
        <v>42517.359027777777</v>
      </c>
      <c r="B37959" s="2">
        <v>35.536598860040733</v>
      </c>
    </row>
    <row r="37960" spans="1:2" x14ac:dyDescent="0.25">
      <c r="A37960" s="1">
        <v>42517.359722222223</v>
      </c>
      <c r="B37960" s="2">
        <v>18.592810547366874</v>
      </c>
    </row>
    <row r="37961" spans="1:2" x14ac:dyDescent="0.25">
      <c r="A37961" s="1">
        <v>42517.36041666667</v>
      </c>
      <c r="B37961" s="2">
        <v>42.123741112687277</v>
      </c>
    </row>
    <row r="37962" spans="1:2" x14ac:dyDescent="0.25">
      <c r="A37962" s="1">
        <v>42517.361111111109</v>
      </c>
      <c r="B37962" s="2">
        <v>59.938676390249746</v>
      </c>
    </row>
    <row r="37963" spans="1:2" x14ac:dyDescent="0.25">
      <c r="A37963" s="1">
        <v>42517.361805555556</v>
      </c>
      <c r="B37963" s="2">
        <v>33.867227053886261</v>
      </c>
    </row>
    <row r="37964" spans="1:2" x14ac:dyDescent="0.25">
      <c r="A37964" s="1">
        <v>42517.362500000003</v>
      </c>
      <c r="B37964" s="2">
        <v>34.025652531799281</v>
      </c>
    </row>
    <row r="37965" spans="1:2" x14ac:dyDescent="0.25">
      <c r="A37965" s="1">
        <v>42517.363194444442</v>
      </c>
      <c r="B37965" s="2">
        <v>32.074942015135697</v>
      </c>
    </row>
    <row r="37966" spans="1:2" x14ac:dyDescent="0.25">
      <c r="A37966" s="1">
        <v>42517.363888888889</v>
      </c>
      <c r="B37966" s="2">
        <v>28.039127462009493</v>
      </c>
    </row>
    <row r="37967" spans="1:2" x14ac:dyDescent="0.25">
      <c r="A37967" s="1">
        <v>42517.364583333336</v>
      </c>
      <c r="B37967" s="2">
        <v>38.731113958147759</v>
      </c>
    </row>
    <row r="37968" spans="1:2" x14ac:dyDescent="0.25">
      <c r="A37968" s="1">
        <v>42517.365277777775</v>
      </c>
      <c r="B37968" s="2">
        <v>58.965936517716912</v>
      </c>
    </row>
    <row r="37969" spans="1:2" x14ac:dyDescent="0.25">
      <c r="A37969" s="1">
        <v>42517.365972222222</v>
      </c>
      <c r="B37969" s="2">
        <v>19.081596959305656</v>
      </c>
    </row>
    <row r="37970" spans="1:2" x14ac:dyDescent="0.25">
      <c r="A37970" s="1">
        <v>42517.366666666669</v>
      </c>
      <c r="B37970" s="2">
        <v>27.310862260374901</v>
      </c>
    </row>
    <row r="37971" spans="1:2" x14ac:dyDescent="0.25">
      <c r="A37971" s="1">
        <v>42517.367361111108</v>
      </c>
      <c r="B37971" s="2">
        <v>9.7905252596945509</v>
      </c>
    </row>
    <row r="37972" spans="1:2" x14ac:dyDescent="0.25">
      <c r="A37972" s="1">
        <v>42517.368055555555</v>
      </c>
      <c r="B37972" s="2">
        <v>9.0122243730535647</v>
      </c>
    </row>
    <row r="37973" spans="1:2" x14ac:dyDescent="0.25">
      <c r="A37973" s="1">
        <v>42517.368750000001</v>
      </c>
      <c r="B37973" s="2">
        <v>40.734831475691557</v>
      </c>
    </row>
    <row r="37974" spans="1:2" x14ac:dyDescent="0.25">
      <c r="A37974" s="1">
        <v>42517.369444444441</v>
      </c>
      <c r="B37974" s="2">
        <v>48.721216063686008</v>
      </c>
    </row>
    <row r="37975" spans="1:2" x14ac:dyDescent="0.25">
      <c r="A37975" s="1">
        <v>42517.370138888888</v>
      </c>
      <c r="B37975" s="2">
        <v>32.320862999098125</v>
      </c>
    </row>
    <row r="37976" spans="1:2" x14ac:dyDescent="0.25">
      <c r="A37976" s="1">
        <v>42517.370833333334</v>
      </c>
      <c r="B37976" s="2">
        <v>31.245926384521105</v>
      </c>
    </row>
    <row r="37977" spans="1:2" x14ac:dyDescent="0.25">
      <c r="A37977" s="1">
        <v>42517.371527777781</v>
      </c>
      <c r="B37977" s="2">
        <v>7.8824147387737566</v>
      </c>
    </row>
    <row r="37978" spans="1:2" x14ac:dyDescent="0.25">
      <c r="A37978" s="1">
        <v>42517.37222222222</v>
      </c>
      <c r="B37978" s="2">
        <v>5.3163045610378807</v>
      </c>
    </row>
    <row r="37979" spans="1:2" x14ac:dyDescent="0.25">
      <c r="A37979" s="1">
        <v>42517.372916666667</v>
      </c>
      <c r="B37979" s="2">
        <v>2.7510418240427197</v>
      </c>
    </row>
    <row r="37980" spans="1:2" x14ac:dyDescent="0.25">
      <c r="A37980" s="1">
        <v>42517.373611111114</v>
      </c>
      <c r="B37980" s="2">
        <v>19.760374456623687</v>
      </c>
    </row>
    <row r="37981" spans="1:2" x14ac:dyDescent="0.25">
      <c r="A37981" s="1">
        <v>42517.374305555553</v>
      </c>
      <c r="B37981" s="2">
        <v>-8.7862179634743374</v>
      </c>
    </row>
    <row r="37982" spans="1:2" x14ac:dyDescent="0.25">
      <c r="A37982" s="1">
        <v>42517.375</v>
      </c>
      <c r="B37982" s="2">
        <v>-17.853771938829837</v>
      </c>
    </row>
    <row r="37983" spans="1:2" x14ac:dyDescent="0.25">
      <c r="A37983" s="1">
        <v>42517.375694444447</v>
      </c>
      <c r="B37983" s="2">
        <v>-22.18721520099983</v>
      </c>
    </row>
    <row r="37984" spans="1:2" x14ac:dyDescent="0.25">
      <c r="A37984" s="1">
        <v>42517.376388888886</v>
      </c>
      <c r="B37984" s="2">
        <v>-12.67572132134422</v>
      </c>
    </row>
    <row r="37985" spans="1:2" x14ac:dyDescent="0.25">
      <c r="A37985" s="1">
        <v>42517.377083333333</v>
      </c>
      <c r="B37985" s="2">
        <v>3.4151145074409821</v>
      </c>
    </row>
    <row r="37986" spans="1:2" x14ac:dyDescent="0.25">
      <c r="A37986" s="1">
        <v>42517.37777777778</v>
      </c>
      <c r="B37986" s="2">
        <v>2.5887498646484648</v>
      </c>
    </row>
    <row r="37987" spans="1:2" x14ac:dyDescent="0.25">
      <c r="A37987" s="1">
        <v>42517.378472222219</v>
      </c>
      <c r="B37987" s="2">
        <v>37.439698888368731</v>
      </c>
    </row>
    <row r="37988" spans="1:2" x14ac:dyDescent="0.25">
      <c r="A37988" s="1">
        <v>42517.379166666666</v>
      </c>
      <c r="B37988" s="2">
        <v>55.750518857739131</v>
      </c>
    </row>
    <row r="37989" spans="1:2" x14ac:dyDescent="0.25">
      <c r="A37989" s="1">
        <v>42517.379861111112</v>
      </c>
      <c r="B37989" s="2">
        <v>46.374529722793767</v>
      </c>
    </row>
    <row r="37990" spans="1:2" x14ac:dyDescent="0.25">
      <c r="A37990" s="1">
        <v>42517.380555555559</v>
      </c>
      <c r="B37990" s="2">
        <v>49.16848967192248</v>
      </c>
    </row>
    <row r="37991" spans="1:2" x14ac:dyDescent="0.25">
      <c r="A37991" s="1">
        <v>42517.381249999999</v>
      </c>
      <c r="B37991" s="2">
        <v>35.020664630398095</v>
      </c>
    </row>
    <row r="37992" spans="1:2" x14ac:dyDescent="0.25">
      <c r="A37992" s="1">
        <v>42517.381944444445</v>
      </c>
      <c r="B37992" s="2">
        <v>29.523534190685798</v>
      </c>
    </row>
    <row r="37993" spans="1:2" x14ac:dyDescent="0.25">
      <c r="A37993" s="1">
        <v>42517.382638888892</v>
      </c>
      <c r="B37993" s="2">
        <v>6.0059294707510462</v>
      </c>
    </row>
    <row r="37994" spans="1:2" x14ac:dyDescent="0.25">
      <c r="A37994" s="1">
        <v>42517.383333333331</v>
      </c>
      <c r="B37994" s="2">
        <v>16.412961097458417</v>
      </c>
    </row>
    <row r="37995" spans="1:2" x14ac:dyDescent="0.25">
      <c r="A37995" s="1">
        <v>42517.384027777778</v>
      </c>
      <c r="B37995" s="2">
        <v>21.104502677330068</v>
      </c>
    </row>
    <row r="37996" spans="1:2" x14ac:dyDescent="0.25">
      <c r="A37996" s="1">
        <v>42517.384722222225</v>
      </c>
      <c r="B37996" s="2">
        <v>-26.6301943475885</v>
      </c>
    </row>
    <row r="37997" spans="1:2" x14ac:dyDescent="0.25">
      <c r="A37997" s="1">
        <v>42517.385416666664</v>
      </c>
      <c r="B37997" s="2">
        <v>-56.549396868036517</v>
      </c>
    </row>
    <row r="37998" spans="1:2" x14ac:dyDescent="0.25">
      <c r="A37998" s="1">
        <v>42517.386111111111</v>
      </c>
      <c r="B37998" s="2">
        <v>-44.012037570796871</v>
      </c>
    </row>
    <row r="37999" spans="1:2" x14ac:dyDescent="0.25">
      <c r="A37999" s="1">
        <v>42517.386805555558</v>
      </c>
      <c r="B37999" s="2">
        <v>-44.652615036683464</v>
      </c>
    </row>
    <row r="38000" spans="1:2" x14ac:dyDescent="0.25">
      <c r="A38000" s="1">
        <v>42517.387499999997</v>
      </c>
      <c r="B38000" s="2">
        <v>-11.475815531937405</v>
      </c>
    </row>
    <row r="38001" spans="1:2" x14ac:dyDescent="0.25">
      <c r="A38001" s="1">
        <v>42517.388194444444</v>
      </c>
      <c r="B38001" s="2">
        <v>16.713280446895322</v>
      </c>
    </row>
    <row r="38002" spans="1:2" x14ac:dyDescent="0.25">
      <c r="A38002" s="1">
        <v>42517.388888888891</v>
      </c>
      <c r="B38002" s="2">
        <v>33.434793260240014</v>
      </c>
    </row>
    <row r="38003" spans="1:2" x14ac:dyDescent="0.25">
      <c r="A38003" s="1">
        <v>42517.38958333333</v>
      </c>
      <c r="B38003" s="2">
        <v>43.035704555988197</v>
      </c>
    </row>
    <row r="38004" spans="1:2" x14ac:dyDescent="0.25">
      <c r="A38004" s="1">
        <v>42517.390277777777</v>
      </c>
      <c r="B38004" s="2">
        <v>39.660063668355967</v>
      </c>
    </row>
    <row r="38005" spans="1:2" x14ac:dyDescent="0.25">
      <c r="A38005" s="1">
        <v>42517.390972222223</v>
      </c>
      <c r="B38005" s="2">
        <v>41.287688856365278</v>
      </c>
    </row>
    <row r="38006" spans="1:2" x14ac:dyDescent="0.25">
      <c r="A38006" s="1">
        <v>42517.39166666667</v>
      </c>
      <c r="B38006" s="2">
        <v>27.235610335116991</v>
      </c>
    </row>
    <row r="38007" spans="1:2" x14ac:dyDescent="0.25">
      <c r="A38007" s="1">
        <v>42517.392361111109</v>
      </c>
      <c r="B38007" s="2">
        <v>1.0707039727378287</v>
      </c>
    </row>
    <row r="38008" spans="1:2" x14ac:dyDescent="0.25">
      <c r="A38008" s="1">
        <v>42517.393055555556</v>
      </c>
      <c r="B38008" s="2">
        <v>6.691335249221205</v>
      </c>
    </row>
    <row r="38009" spans="1:2" x14ac:dyDescent="0.25">
      <c r="A38009" s="1">
        <v>42517.393750000003</v>
      </c>
      <c r="B38009" s="2">
        <v>-18.847943830558993</v>
      </c>
    </row>
    <row r="38010" spans="1:2" x14ac:dyDescent="0.25">
      <c r="A38010" s="1">
        <v>42517.394444444442</v>
      </c>
      <c r="B38010" s="2">
        <v>-25.309966640413041</v>
      </c>
    </row>
    <row r="38011" spans="1:2" x14ac:dyDescent="0.25">
      <c r="A38011" s="1">
        <v>42517.395138888889</v>
      </c>
      <c r="B38011" s="2">
        <v>-11.598780200030887</v>
      </c>
    </row>
    <row r="38012" spans="1:2" x14ac:dyDescent="0.25">
      <c r="A38012" s="1">
        <v>42517.395833333336</v>
      </c>
      <c r="B38012" s="2">
        <v>7.9835593011700743</v>
      </c>
    </row>
    <row r="38013" spans="1:2" x14ac:dyDescent="0.25">
      <c r="A38013" s="1">
        <v>42517.396527777775</v>
      </c>
      <c r="B38013" s="2">
        <v>-5.2710666709424308</v>
      </c>
    </row>
    <row r="38014" spans="1:2" x14ac:dyDescent="0.25">
      <c r="A38014" s="1">
        <v>42517.397222222222</v>
      </c>
      <c r="B38014" s="2">
        <v>13.519776241393023</v>
      </c>
    </row>
    <row r="38015" spans="1:2" x14ac:dyDescent="0.25">
      <c r="A38015" s="1">
        <v>42517.397916666669</v>
      </c>
      <c r="B38015" s="2">
        <v>15.383059881150256</v>
      </c>
    </row>
    <row r="38016" spans="1:2" x14ac:dyDescent="0.25">
      <c r="A38016" s="1">
        <v>42517.398611111108</v>
      </c>
      <c r="B38016" s="2">
        <v>15.875755117612425</v>
      </c>
    </row>
    <row r="38017" spans="1:2" x14ac:dyDescent="0.25">
      <c r="A38017" s="1">
        <v>42517.399305555555</v>
      </c>
      <c r="B38017" s="2">
        <v>-8.9477973681214884</v>
      </c>
    </row>
    <row r="38018" spans="1:2" x14ac:dyDescent="0.25">
      <c r="A38018" s="1">
        <v>42517.4</v>
      </c>
      <c r="B38018" s="2">
        <v>-22.169530185039427</v>
      </c>
    </row>
    <row r="38019" spans="1:2" x14ac:dyDescent="0.25">
      <c r="A38019" s="1">
        <v>42517.400694444441</v>
      </c>
      <c r="B38019" s="2">
        <v>-38.504460243519858</v>
      </c>
    </row>
    <row r="38020" spans="1:2" x14ac:dyDescent="0.25">
      <c r="A38020" s="1">
        <v>42517.401388888888</v>
      </c>
      <c r="B38020" s="2">
        <v>-16.35325910426327</v>
      </c>
    </row>
    <row r="38021" spans="1:2" x14ac:dyDescent="0.25">
      <c r="A38021" s="1">
        <v>42517.402083333334</v>
      </c>
      <c r="B38021" s="2">
        <v>-7.9666468549995137</v>
      </c>
    </row>
    <row r="38022" spans="1:2" x14ac:dyDescent="0.25">
      <c r="A38022" s="1">
        <v>42517.402777777781</v>
      </c>
      <c r="B38022" s="2">
        <v>-3.1336319811273521</v>
      </c>
    </row>
    <row r="38023" spans="1:2" x14ac:dyDescent="0.25">
      <c r="A38023" s="1">
        <v>42517.40347222222</v>
      </c>
      <c r="B38023" s="2">
        <v>-2.0205571545627512</v>
      </c>
    </row>
    <row r="38024" spans="1:2" x14ac:dyDescent="0.25">
      <c r="A38024" s="1">
        <v>42517.404166666667</v>
      </c>
      <c r="B38024" s="2">
        <v>7.0279662746383114</v>
      </c>
    </row>
    <row r="38025" spans="1:2" x14ac:dyDescent="0.25">
      <c r="A38025" s="1">
        <v>42517.404861111114</v>
      </c>
      <c r="B38025" s="2">
        <v>23.827398532825949</v>
      </c>
    </row>
    <row r="38026" spans="1:2" x14ac:dyDescent="0.25">
      <c r="A38026" s="1">
        <v>42517.405555555553</v>
      </c>
      <c r="B38026" s="2">
        <v>12.938763217844341</v>
      </c>
    </row>
    <row r="38027" spans="1:2" x14ac:dyDescent="0.25">
      <c r="A38027" s="1">
        <v>42517.40625</v>
      </c>
      <c r="B38027" s="2">
        <v>-28.193868251908377</v>
      </c>
    </row>
    <row r="38028" spans="1:2" x14ac:dyDescent="0.25">
      <c r="A38028" s="1">
        <v>42517.406944444447</v>
      </c>
      <c r="B38028" s="2">
        <v>-41.636125562570911</v>
      </c>
    </row>
    <row r="38029" spans="1:2" x14ac:dyDescent="0.25">
      <c r="A38029" s="1">
        <v>42517.407638888886</v>
      </c>
      <c r="B38029" s="2">
        <v>7.1301628051781636</v>
      </c>
    </row>
    <row r="38030" spans="1:2" x14ac:dyDescent="0.25">
      <c r="A38030" s="1">
        <v>42517.408333333333</v>
      </c>
      <c r="B38030" s="2">
        <v>-4.2887713718945939</v>
      </c>
    </row>
    <row r="38031" spans="1:2" x14ac:dyDescent="0.25">
      <c r="A38031" s="1">
        <v>42517.40902777778</v>
      </c>
      <c r="B38031" s="2">
        <v>33.0929763486279</v>
      </c>
    </row>
    <row r="38032" spans="1:2" x14ac:dyDescent="0.25">
      <c r="A38032" s="1">
        <v>42517.409722222219</v>
      </c>
      <c r="B38032" s="2">
        <v>-0.64510391845057413</v>
      </c>
    </row>
    <row r="38033" spans="1:2" x14ac:dyDescent="0.25">
      <c r="A38033" s="1">
        <v>42517.410416666666</v>
      </c>
      <c r="B38033" s="2">
        <v>-4.1980397373078935</v>
      </c>
    </row>
    <row r="38034" spans="1:2" x14ac:dyDescent="0.25">
      <c r="A38034" s="1">
        <v>42517.411111111112</v>
      </c>
      <c r="B38034" s="2">
        <v>23.237254762282344</v>
      </c>
    </row>
    <row r="38035" spans="1:2" x14ac:dyDescent="0.25">
      <c r="A38035" s="1">
        <v>42517.411805555559</v>
      </c>
      <c r="B38035" s="2">
        <v>-28.041422292709466</v>
      </c>
    </row>
    <row r="38036" spans="1:2" x14ac:dyDescent="0.25">
      <c r="A38036" s="1">
        <v>42517.412499999999</v>
      </c>
      <c r="B38036" s="2">
        <v>-83.209706733753166</v>
      </c>
    </row>
    <row r="38037" spans="1:2" x14ac:dyDescent="0.25">
      <c r="A38037" s="1">
        <v>42517.413194444445</v>
      </c>
      <c r="B38037" s="2">
        <v>-125.50771796126307</v>
      </c>
    </row>
    <row r="38038" spans="1:2" x14ac:dyDescent="0.25">
      <c r="A38038" s="1">
        <v>42517.413888888892</v>
      </c>
      <c r="B38038" s="2">
        <v>-128.35851693616715</v>
      </c>
    </row>
    <row r="38039" spans="1:2" x14ac:dyDescent="0.25">
      <c r="A38039" s="1">
        <v>42517.414583333331</v>
      </c>
      <c r="B38039" s="2">
        <v>-136.73766471380756</v>
      </c>
    </row>
    <row r="38040" spans="1:2" x14ac:dyDescent="0.25">
      <c r="A38040" s="1">
        <v>42517.415277777778</v>
      </c>
      <c r="B38040" s="2">
        <v>-113.68369016240273</v>
      </c>
    </row>
    <row r="38041" spans="1:2" x14ac:dyDescent="0.25">
      <c r="A38041" s="1">
        <v>42517.415972222225</v>
      </c>
      <c r="B38041" s="2">
        <v>-74.058588410863493</v>
      </c>
    </row>
    <row r="38042" spans="1:2" x14ac:dyDescent="0.25">
      <c r="A38042" s="1">
        <v>42517.416666666664</v>
      </c>
      <c r="B38042" s="2">
        <v>-69.098995676447515</v>
      </c>
    </row>
    <row r="38043" spans="1:2" x14ac:dyDescent="0.25">
      <c r="A38043" s="1">
        <v>42517.417361111111</v>
      </c>
      <c r="B38043" s="2">
        <v>-52.744340223345596</v>
      </c>
    </row>
    <row r="38044" spans="1:2" x14ac:dyDescent="0.25">
      <c r="A38044" s="1">
        <v>42517.418055555558</v>
      </c>
      <c r="B38044" s="2">
        <v>-54.90009705644237</v>
      </c>
    </row>
    <row r="38045" spans="1:2" x14ac:dyDescent="0.25">
      <c r="A38045" s="1">
        <v>42517.418749999997</v>
      </c>
      <c r="B38045" s="2">
        <v>-45.486903510585158</v>
      </c>
    </row>
    <row r="38046" spans="1:2" x14ac:dyDescent="0.25">
      <c r="A38046" s="1">
        <v>42517.419444444444</v>
      </c>
      <c r="B38046" s="2">
        <v>-56.19321193132491</v>
      </c>
    </row>
    <row r="38047" spans="1:2" x14ac:dyDescent="0.25">
      <c r="A38047" s="1">
        <v>42517.420138888891</v>
      </c>
      <c r="B38047" s="2">
        <v>-68.609058079757958</v>
      </c>
    </row>
    <row r="38048" spans="1:2" x14ac:dyDescent="0.25">
      <c r="A38048" s="1">
        <v>42517.42083333333</v>
      </c>
      <c r="B38048" s="2">
        <v>-40.75079863421464</v>
      </c>
    </row>
    <row r="38049" spans="1:2" x14ac:dyDescent="0.25">
      <c r="A38049" s="1">
        <v>42517.421527777777</v>
      </c>
      <c r="B38049" s="2">
        <v>-50.10952195323577</v>
      </c>
    </row>
    <row r="38050" spans="1:2" x14ac:dyDescent="0.25">
      <c r="A38050" s="1">
        <v>42517.422222222223</v>
      </c>
      <c r="B38050" s="2">
        <v>-56.380375043077706</v>
      </c>
    </row>
    <row r="38051" spans="1:2" x14ac:dyDescent="0.25">
      <c r="A38051" s="1">
        <v>42517.42291666667</v>
      </c>
      <c r="B38051" s="2">
        <v>-35.139158948102462</v>
      </c>
    </row>
    <row r="38052" spans="1:2" x14ac:dyDescent="0.25">
      <c r="A38052" s="1">
        <v>42517.423611111109</v>
      </c>
      <c r="B38052" s="2">
        <v>-21.47444429074676</v>
      </c>
    </row>
    <row r="38053" spans="1:2" x14ac:dyDescent="0.25">
      <c r="A38053" s="1">
        <v>42517.424305555556</v>
      </c>
      <c r="B38053" s="2">
        <v>-40.836698880285255</v>
      </c>
    </row>
    <row r="38054" spans="1:2" x14ac:dyDescent="0.25">
      <c r="A38054" s="1">
        <v>42517.425000000003</v>
      </c>
      <c r="B38054" s="2">
        <v>-49.110531842949179</v>
      </c>
    </row>
    <row r="38055" spans="1:2" x14ac:dyDescent="0.25">
      <c r="A38055" s="1">
        <v>42517.425694444442</v>
      </c>
      <c r="B38055" s="2">
        <v>-33.671174197462584</v>
      </c>
    </row>
    <row r="38056" spans="1:2" x14ac:dyDescent="0.25">
      <c r="A38056" s="1">
        <v>42517.426388888889</v>
      </c>
      <c r="B38056" s="2">
        <v>-35.091411579697159</v>
      </c>
    </row>
    <row r="38057" spans="1:2" x14ac:dyDescent="0.25">
      <c r="A38057" s="1">
        <v>42517.427083333336</v>
      </c>
      <c r="B38057" s="2">
        <v>8.8823928030770425</v>
      </c>
    </row>
    <row r="38058" spans="1:2" x14ac:dyDescent="0.25">
      <c r="A38058" s="1">
        <v>42517.427777777775</v>
      </c>
      <c r="B38058" s="2">
        <v>7.4276046831936888</v>
      </c>
    </row>
    <row r="38059" spans="1:2" x14ac:dyDescent="0.25">
      <c r="A38059" s="1">
        <v>42517.428472222222</v>
      </c>
      <c r="B38059" s="2">
        <v>9.9233399184086011</v>
      </c>
    </row>
    <row r="38060" spans="1:2" x14ac:dyDescent="0.25">
      <c r="A38060" s="1">
        <v>42517.429166666669</v>
      </c>
      <c r="B38060" s="2">
        <v>9.935270497507009</v>
      </c>
    </row>
    <row r="38061" spans="1:2" x14ac:dyDescent="0.25">
      <c r="A38061" s="1">
        <v>42517.429861111108</v>
      </c>
      <c r="B38061" s="2">
        <v>-30.133106551741367</v>
      </c>
    </row>
    <row r="38062" spans="1:2" x14ac:dyDescent="0.25">
      <c r="A38062" s="1">
        <v>42517.430555555555</v>
      </c>
      <c r="B38062" s="2">
        <v>-41.426716022046939</v>
      </c>
    </row>
    <row r="38063" spans="1:2" x14ac:dyDescent="0.25">
      <c r="A38063" s="1">
        <v>42517.431250000001</v>
      </c>
      <c r="B38063" s="2">
        <v>-40.859984624230613</v>
      </c>
    </row>
    <row r="38064" spans="1:2" x14ac:dyDescent="0.25">
      <c r="A38064" s="1">
        <v>42517.431944444441</v>
      </c>
      <c r="B38064" s="2">
        <v>-40.785903920685328</v>
      </c>
    </row>
    <row r="38065" spans="1:2" x14ac:dyDescent="0.25">
      <c r="A38065" s="1">
        <v>42517.432638888888</v>
      </c>
      <c r="B38065" s="2">
        <v>-24.2397920600711</v>
      </c>
    </row>
    <row r="38066" spans="1:2" x14ac:dyDescent="0.25">
      <c r="A38066" s="1">
        <v>42517.433333333334</v>
      </c>
      <c r="B38066" s="2">
        <v>25.013347097633716</v>
      </c>
    </row>
    <row r="38067" spans="1:2" x14ac:dyDescent="0.25">
      <c r="A38067" s="1">
        <v>42517.434027777781</v>
      </c>
      <c r="B38067" s="2">
        <v>-7.6869251017255014</v>
      </c>
    </row>
    <row r="38068" spans="1:2" x14ac:dyDescent="0.25">
      <c r="A38068" s="1">
        <v>42517.43472222222</v>
      </c>
      <c r="B38068" s="2">
        <v>-21.089186344635284</v>
      </c>
    </row>
    <row r="38069" spans="1:2" x14ac:dyDescent="0.25">
      <c r="A38069" s="1">
        <v>42517.435416666667</v>
      </c>
      <c r="B38069" s="2">
        <v>37.797571728210215</v>
      </c>
    </row>
    <row r="38070" spans="1:2" x14ac:dyDescent="0.25">
      <c r="A38070" s="1">
        <v>42517.436111111114</v>
      </c>
      <c r="B38070" s="2">
        <v>76.752031145132307</v>
      </c>
    </row>
    <row r="38071" spans="1:2" x14ac:dyDescent="0.25">
      <c r="A38071" s="1">
        <v>42517.436805555553</v>
      </c>
      <c r="B38071" s="2">
        <v>38.725764503507527</v>
      </c>
    </row>
    <row r="38072" spans="1:2" x14ac:dyDescent="0.25">
      <c r="A38072" s="1">
        <v>42517.4375</v>
      </c>
      <c r="B38072" s="2">
        <v>37.40885871037802</v>
      </c>
    </row>
    <row r="38073" spans="1:2" x14ac:dyDescent="0.25">
      <c r="A38073" s="1">
        <v>42517.438194444447</v>
      </c>
      <c r="B38073" s="2">
        <v>107.89352819833051</v>
      </c>
    </row>
    <row r="38074" spans="1:2" x14ac:dyDescent="0.25">
      <c r="A38074" s="1">
        <v>42517.438888888886</v>
      </c>
      <c r="B38074" s="2">
        <v>113.70245434108656</v>
      </c>
    </row>
    <row r="38075" spans="1:2" x14ac:dyDescent="0.25">
      <c r="A38075" s="1">
        <v>42517.439583333333</v>
      </c>
      <c r="B38075" s="2">
        <v>106.36864911599939</v>
      </c>
    </row>
    <row r="38076" spans="1:2" x14ac:dyDescent="0.25">
      <c r="A38076" s="1">
        <v>42517.44027777778</v>
      </c>
      <c r="B38076" s="2">
        <v>116.15324094037447</v>
      </c>
    </row>
    <row r="38077" spans="1:2" x14ac:dyDescent="0.25">
      <c r="A38077" s="1">
        <v>42517.440972222219</v>
      </c>
      <c r="B38077" s="2">
        <v>106.80576222568052</v>
      </c>
    </row>
    <row r="38078" spans="1:2" x14ac:dyDescent="0.25">
      <c r="A38078" s="1">
        <v>42517.441666666666</v>
      </c>
      <c r="B38078" s="2">
        <v>86.306397519466316</v>
      </c>
    </row>
    <row r="38079" spans="1:2" x14ac:dyDescent="0.25">
      <c r="A38079" s="1">
        <v>42517.442361111112</v>
      </c>
      <c r="B38079" s="2">
        <v>62.973997027392031</v>
      </c>
    </row>
    <row r="38080" spans="1:2" x14ac:dyDescent="0.25">
      <c r="A38080" s="1">
        <v>42517.443055555559</v>
      </c>
      <c r="B38080" s="2">
        <v>27.983188649629785</v>
      </c>
    </row>
    <row r="38081" spans="1:2" x14ac:dyDescent="0.25">
      <c r="A38081" s="1">
        <v>42517.443749999999</v>
      </c>
      <c r="B38081" s="2">
        <v>13.124650615252904</v>
      </c>
    </row>
    <row r="38082" spans="1:2" x14ac:dyDescent="0.25">
      <c r="A38082" s="1">
        <v>42517.444444444445</v>
      </c>
      <c r="B38082" s="2">
        <v>8.4821121816989038</v>
      </c>
    </row>
    <row r="38083" spans="1:2" x14ac:dyDescent="0.25">
      <c r="A38083" s="1">
        <v>42517.445138888892</v>
      </c>
      <c r="B38083" s="2">
        <v>12.394339418840536</v>
      </c>
    </row>
    <row r="38084" spans="1:2" x14ac:dyDescent="0.25">
      <c r="A38084" s="1">
        <v>42517.445833333331</v>
      </c>
      <c r="B38084" s="2">
        <v>-3.897248942355509</v>
      </c>
    </row>
    <row r="38085" spans="1:2" x14ac:dyDescent="0.25">
      <c r="A38085" s="1">
        <v>42517.446527777778</v>
      </c>
      <c r="B38085" s="2">
        <v>7.4298041468277614</v>
      </c>
    </row>
    <row r="38086" spans="1:2" x14ac:dyDescent="0.25">
      <c r="A38086" s="1">
        <v>42517.447222222225</v>
      </c>
      <c r="B38086" s="2">
        <v>11.630421826802195</v>
      </c>
    </row>
    <row r="38087" spans="1:2" x14ac:dyDescent="0.25">
      <c r="A38087" s="1">
        <v>42517.447916666664</v>
      </c>
      <c r="B38087" s="2">
        <v>30.243943122835965</v>
      </c>
    </row>
    <row r="38088" spans="1:2" x14ac:dyDescent="0.25">
      <c r="A38088" s="1">
        <v>42517.448611111111</v>
      </c>
      <c r="B38088" s="2">
        <v>27.835837607251111</v>
      </c>
    </row>
    <row r="38089" spans="1:2" x14ac:dyDescent="0.25">
      <c r="A38089" s="1">
        <v>42517.449305555558</v>
      </c>
      <c r="B38089" s="2">
        <v>35.473423873819414</v>
      </c>
    </row>
    <row r="38090" spans="1:2" x14ac:dyDescent="0.25">
      <c r="A38090" s="1">
        <v>42517.45</v>
      </c>
      <c r="B38090" s="2">
        <v>67.905475892374909</v>
      </c>
    </row>
    <row r="38091" spans="1:2" x14ac:dyDescent="0.25">
      <c r="A38091" s="1">
        <v>42517.450694444444</v>
      </c>
      <c r="B38091" s="2">
        <v>62.166993731884091</v>
      </c>
    </row>
    <row r="38092" spans="1:2" x14ac:dyDescent="0.25">
      <c r="A38092" s="1">
        <v>42517.451388888891</v>
      </c>
      <c r="B38092" s="2">
        <v>44.193454969244584</v>
      </c>
    </row>
    <row r="38093" spans="1:2" x14ac:dyDescent="0.25">
      <c r="A38093" s="1">
        <v>42517.45208333333</v>
      </c>
      <c r="B38093" s="2">
        <v>31.244523434444272</v>
      </c>
    </row>
    <row r="38094" spans="1:2" x14ac:dyDescent="0.25">
      <c r="A38094" s="1">
        <v>42517.452777777777</v>
      </c>
      <c r="B38094" s="2">
        <v>4.9864124440772377</v>
      </c>
    </row>
    <row r="38095" spans="1:2" x14ac:dyDescent="0.25">
      <c r="A38095" s="1">
        <v>42517.453472222223</v>
      </c>
      <c r="B38095" s="2">
        <v>17.721924856146021</v>
      </c>
    </row>
    <row r="38096" spans="1:2" x14ac:dyDescent="0.25">
      <c r="A38096" s="1">
        <v>42517.45416666667</v>
      </c>
      <c r="B38096" s="2">
        <v>18.250590088403261</v>
      </c>
    </row>
    <row r="38097" spans="1:2" x14ac:dyDescent="0.25">
      <c r="A38097" s="1">
        <v>42517.454861111109</v>
      </c>
      <c r="B38097" s="2">
        <v>48.82604717766808</v>
      </c>
    </row>
    <row r="38098" spans="1:2" x14ac:dyDescent="0.25">
      <c r="A38098" s="1">
        <v>42517.455555555556</v>
      </c>
      <c r="B38098" s="2">
        <v>42.940468927145893</v>
      </c>
    </row>
    <row r="38099" spans="1:2" x14ac:dyDescent="0.25">
      <c r="A38099" s="1">
        <v>42517.456250000003</v>
      </c>
      <c r="B38099" s="2">
        <v>49.747111577959728</v>
      </c>
    </row>
    <row r="38100" spans="1:2" x14ac:dyDescent="0.25">
      <c r="A38100" s="1">
        <v>42517.456944444442</v>
      </c>
      <c r="B38100" s="2">
        <v>38.015558681675365</v>
      </c>
    </row>
    <row r="38101" spans="1:2" x14ac:dyDescent="0.25">
      <c r="A38101" s="1">
        <v>42517.457638888889</v>
      </c>
      <c r="B38101" s="2">
        <v>31.52354308336071</v>
      </c>
    </row>
    <row r="38102" spans="1:2" x14ac:dyDescent="0.25">
      <c r="A38102" s="1">
        <v>42517.458333333336</v>
      </c>
      <c r="B38102" s="2">
        <v>-7.2350866077749139</v>
      </c>
    </row>
    <row r="38103" spans="1:2" x14ac:dyDescent="0.25">
      <c r="A38103" s="1">
        <v>42517.459027777775</v>
      </c>
      <c r="B38103" s="2">
        <v>-8.5570334795057228</v>
      </c>
    </row>
    <row r="38104" spans="1:2" x14ac:dyDescent="0.25">
      <c r="A38104" s="1">
        <v>42517.459722222222</v>
      </c>
      <c r="B38104" s="2">
        <v>15.961319724963202</v>
      </c>
    </row>
    <row r="38105" spans="1:2" x14ac:dyDescent="0.25">
      <c r="A38105" s="1">
        <v>42517.460416666669</v>
      </c>
      <c r="B38105" s="2">
        <v>6.9689410027718015</v>
      </c>
    </row>
    <row r="38106" spans="1:2" x14ac:dyDescent="0.25">
      <c r="A38106" s="1">
        <v>42517.461111111108</v>
      </c>
      <c r="B38106" s="2">
        <v>36.803468575925216</v>
      </c>
    </row>
    <row r="38107" spans="1:2" x14ac:dyDescent="0.25">
      <c r="A38107" s="1">
        <v>42517.461805555555</v>
      </c>
      <c r="B38107" s="2">
        <v>35.39332308354642</v>
      </c>
    </row>
    <row r="38108" spans="1:2" x14ac:dyDescent="0.25">
      <c r="A38108" s="1">
        <v>42517.462500000001</v>
      </c>
      <c r="B38108" s="2">
        <v>41.641805379519063</v>
      </c>
    </row>
    <row r="38109" spans="1:2" x14ac:dyDescent="0.25">
      <c r="A38109" s="1">
        <v>42517.463194444441</v>
      </c>
      <c r="B38109" s="2">
        <v>69.477945268842447</v>
      </c>
    </row>
    <row r="38110" spans="1:2" x14ac:dyDescent="0.25">
      <c r="A38110" s="1">
        <v>42517.463888888888</v>
      </c>
      <c r="B38110" s="2">
        <v>53.259475322572207</v>
      </c>
    </row>
    <row r="38111" spans="1:2" x14ac:dyDescent="0.25">
      <c r="A38111" s="1">
        <v>42517.464583333334</v>
      </c>
      <c r="B38111" s="2">
        <v>30.982336999650094</v>
      </c>
    </row>
    <row r="38112" spans="1:2" x14ac:dyDescent="0.25">
      <c r="A38112" s="1">
        <v>42517.465277777781</v>
      </c>
      <c r="B38112" s="2">
        <v>19.670942113624672</v>
      </c>
    </row>
    <row r="38113" spans="1:2" x14ac:dyDescent="0.25">
      <c r="A38113" s="1">
        <v>42517.46597222222</v>
      </c>
      <c r="B38113" s="2">
        <v>53.76532188387452</v>
      </c>
    </row>
    <row r="38114" spans="1:2" x14ac:dyDescent="0.25">
      <c r="A38114" s="1">
        <v>42517.466666666667</v>
      </c>
      <c r="B38114" s="2">
        <v>91.178734226907054</v>
      </c>
    </row>
    <row r="38115" spans="1:2" x14ac:dyDescent="0.25">
      <c r="A38115" s="1">
        <v>42517.467361111114</v>
      </c>
      <c r="B38115" s="2">
        <v>97.345865687813301</v>
      </c>
    </row>
    <row r="38116" spans="1:2" x14ac:dyDescent="0.25">
      <c r="A38116" s="1">
        <v>42517.468055555553</v>
      </c>
      <c r="B38116" s="2">
        <v>121.89683752252022</v>
      </c>
    </row>
    <row r="38117" spans="1:2" x14ac:dyDescent="0.25">
      <c r="A38117" s="1">
        <v>42517.46875</v>
      </c>
      <c r="B38117" s="2">
        <v>102.71440333305121</v>
      </c>
    </row>
    <row r="38118" spans="1:2" x14ac:dyDescent="0.25">
      <c r="A38118" s="1">
        <v>42517.469444444447</v>
      </c>
      <c r="B38118" s="2">
        <v>124.83199867376825</v>
      </c>
    </row>
    <row r="38119" spans="1:2" x14ac:dyDescent="0.25">
      <c r="A38119" s="1">
        <v>42517.470138888886</v>
      </c>
      <c r="B38119" s="2">
        <v>119.73453753219219</v>
      </c>
    </row>
    <row r="38120" spans="1:2" x14ac:dyDescent="0.25">
      <c r="A38120" s="1">
        <v>42517.470833333333</v>
      </c>
      <c r="B38120" s="2">
        <v>104.69718750089329</v>
      </c>
    </row>
    <row r="38121" spans="1:2" x14ac:dyDescent="0.25">
      <c r="A38121" s="1">
        <v>42517.47152777778</v>
      </c>
      <c r="B38121" s="2">
        <v>108.0155344879992</v>
      </c>
    </row>
    <row r="38122" spans="1:2" x14ac:dyDescent="0.25">
      <c r="A38122" s="1">
        <v>42517.472222222219</v>
      </c>
      <c r="B38122" s="2">
        <v>138.15862334844036</v>
      </c>
    </row>
    <row r="38123" spans="1:2" x14ac:dyDescent="0.25">
      <c r="A38123" s="1">
        <v>42517.472916666666</v>
      </c>
      <c r="B38123" s="2">
        <v>99.660677570465481</v>
      </c>
    </row>
    <row r="38124" spans="1:2" x14ac:dyDescent="0.25">
      <c r="A38124" s="1">
        <v>42517.473611111112</v>
      </c>
      <c r="B38124" s="2">
        <v>36.613118691465452</v>
      </c>
    </row>
    <row r="38125" spans="1:2" x14ac:dyDescent="0.25">
      <c r="A38125" s="1">
        <v>42517.474305555559</v>
      </c>
      <c r="B38125" s="2">
        <v>39.828446096924019</v>
      </c>
    </row>
    <row r="38126" spans="1:2" x14ac:dyDescent="0.25">
      <c r="A38126" s="1">
        <v>42517.474999999999</v>
      </c>
      <c r="B38126" s="2">
        <v>63.90645020540299</v>
      </c>
    </row>
    <row r="38127" spans="1:2" x14ac:dyDescent="0.25">
      <c r="A38127" s="1">
        <v>42517.475694444445</v>
      </c>
      <c r="B38127" s="2">
        <v>59.015975995060096</v>
      </c>
    </row>
    <row r="38128" spans="1:2" x14ac:dyDescent="0.25">
      <c r="A38128" s="1">
        <v>42517.476388888892</v>
      </c>
      <c r="B38128" s="2">
        <v>58.470612960465949</v>
      </c>
    </row>
    <row r="38129" spans="1:2" x14ac:dyDescent="0.25">
      <c r="A38129" s="1">
        <v>42517.477083333331</v>
      </c>
      <c r="B38129" s="2">
        <v>55.309053092917502</v>
      </c>
    </row>
    <row r="38130" spans="1:2" x14ac:dyDescent="0.25">
      <c r="A38130" s="1">
        <v>42517.477777777778</v>
      </c>
      <c r="B38130" s="2">
        <v>60.425609216320055</v>
      </c>
    </row>
    <row r="38131" spans="1:2" x14ac:dyDescent="0.25">
      <c r="A38131" s="1">
        <v>42517.478472222225</v>
      </c>
      <c r="B38131" s="2">
        <v>43.548029531953219</v>
      </c>
    </row>
    <row r="38132" spans="1:2" x14ac:dyDescent="0.25">
      <c r="A38132" s="1">
        <v>42517.479166666664</v>
      </c>
      <c r="B38132" s="2">
        <v>56.716396619676381</v>
      </c>
    </row>
    <row r="38133" spans="1:2" x14ac:dyDescent="0.25">
      <c r="A38133" s="1">
        <v>42517.479861111111</v>
      </c>
      <c r="B38133" s="2">
        <v>71.715567947506983</v>
      </c>
    </row>
    <row r="38134" spans="1:2" x14ac:dyDescent="0.25">
      <c r="A38134" s="1">
        <v>42517.480555555558</v>
      </c>
      <c r="B38134" s="2">
        <v>65.596832502589677</v>
      </c>
    </row>
    <row r="38135" spans="1:2" x14ac:dyDescent="0.25">
      <c r="A38135" s="1">
        <v>42517.481249999997</v>
      </c>
      <c r="B38135" s="2">
        <v>37.699268922548313</v>
      </c>
    </row>
    <row r="38136" spans="1:2" x14ac:dyDescent="0.25">
      <c r="A38136" s="1">
        <v>42517.481944444444</v>
      </c>
      <c r="B38136" s="2">
        <v>17.758815129946743</v>
      </c>
    </row>
    <row r="38137" spans="1:2" x14ac:dyDescent="0.25">
      <c r="A38137" s="1">
        <v>42517.482638888891</v>
      </c>
      <c r="B38137" s="2">
        <v>29.151760419545461</v>
      </c>
    </row>
    <row r="38138" spans="1:2" x14ac:dyDescent="0.25">
      <c r="A38138" s="1">
        <v>42517.48333333333</v>
      </c>
      <c r="B38138" s="2">
        <v>26.055391373501333</v>
      </c>
    </row>
    <row r="38139" spans="1:2" x14ac:dyDescent="0.25">
      <c r="A38139" s="1">
        <v>42517.484027777777</v>
      </c>
      <c r="B38139" s="2">
        <v>52.022858298515594</v>
      </c>
    </row>
    <row r="38140" spans="1:2" x14ac:dyDescent="0.25">
      <c r="A38140" s="1">
        <v>42517.484722222223</v>
      </c>
      <c r="B38140" s="2">
        <v>40.845534788105581</v>
      </c>
    </row>
    <row r="38141" spans="1:2" x14ac:dyDescent="0.25">
      <c r="A38141" s="1">
        <v>42517.48541666667</v>
      </c>
      <c r="B38141" s="2">
        <v>31.436999106997487</v>
      </c>
    </row>
    <row r="38142" spans="1:2" x14ac:dyDescent="0.25">
      <c r="A38142" s="1">
        <v>42517.486111111109</v>
      </c>
      <c r="B38142" s="2">
        <v>33.368094883947926</v>
      </c>
    </row>
    <row r="38143" spans="1:2" x14ac:dyDescent="0.25">
      <c r="A38143" s="1">
        <v>42517.486805555556</v>
      </c>
      <c r="B38143" s="2">
        <v>40.278021663096538</v>
      </c>
    </row>
    <row r="38144" spans="1:2" x14ac:dyDescent="0.25">
      <c r="A38144" s="1">
        <v>42517.487500000003</v>
      </c>
      <c r="B38144" s="2">
        <v>23.935182914028701</v>
      </c>
    </row>
    <row r="38145" spans="1:2" x14ac:dyDescent="0.25">
      <c r="A38145" s="1">
        <v>42517.488194444442</v>
      </c>
      <c r="B38145" s="2">
        <v>25.282347666785547</v>
      </c>
    </row>
    <row r="38146" spans="1:2" x14ac:dyDescent="0.25">
      <c r="A38146" s="1">
        <v>42517.488888888889</v>
      </c>
      <c r="B38146" s="2">
        <v>-3.6783150169770429</v>
      </c>
    </row>
    <row r="38147" spans="1:2" x14ac:dyDescent="0.25">
      <c r="A38147" s="1">
        <v>42517.489583333336</v>
      </c>
      <c r="B38147" s="2">
        <v>-18.821208835589157</v>
      </c>
    </row>
    <row r="38148" spans="1:2" x14ac:dyDescent="0.25">
      <c r="A38148" s="1">
        <v>42517.490277777775</v>
      </c>
      <c r="B38148" s="2">
        <v>-48.249799093101565</v>
      </c>
    </row>
    <row r="38149" spans="1:2" x14ac:dyDescent="0.25">
      <c r="A38149" s="1">
        <v>42517.490972222222</v>
      </c>
      <c r="B38149" s="2">
        <v>-56.344232748817497</v>
      </c>
    </row>
    <row r="38150" spans="1:2" x14ac:dyDescent="0.25">
      <c r="A38150" s="1">
        <v>42517.491666666669</v>
      </c>
      <c r="B38150" s="2">
        <v>-36.461381941236326</v>
      </c>
    </row>
    <row r="38151" spans="1:2" x14ac:dyDescent="0.25">
      <c r="A38151" s="1">
        <v>42517.492361111108</v>
      </c>
      <c r="B38151" s="2">
        <v>-38.594224450335602</v>
      </c>
    </row>
    <row r="38152" spans="1:2" x14ac:dyDescent="0.25">
      <c r="A38152" s="1">
        <v>42517.493055555555</v>
      </c>
      <c r="B38152" s="2">
        <v>-41.372800463129536</v>
      </c>
    </row>
    <row r="38153" spans="1:2" x14ac:dyDescent="0.25">
      <c r="A38153" s="1">
        <v>42517.493750000001</v>
      </c>
      <c r="B38153" s="2">
        <v>8.0814851338490072</v>
      </c>
    </row>
    <row r="38154" spans="1:2" x14ac:dyDescent="0.25">
      <c r="A38154" s="1">
        <v>42517.494444444441</v>
      </c>
      <c r="B38154" s="2">
        <v>55.444171234031089</v>
      </c>
    </row>
    <row r="38155" spans="1:2" x14ac:dyDescent="0.25">
      <c r="A38155" s="1">
        <v>42517.495138888888</v>
      </c>
      <c r="B38155" s="2">
        <v>70.014949677311236</v>
      </c>
    </row>
    <row r="38156" spans="1:2" x14ac:dyDescent="0.25">
      <c r="A38156" s="1">
        <v>42517.495833333334</v>
      </c>
      <c r="B38156" s="2">
        <v>26.687110690349559</v>
      </c>
    </row>
    <row r="38157" spans="1:2" x14ac:dyDescent="0.25">
      <c r="A38157" s="1">
        <v>42517.496527777781</v>
      </c>
      <c r="B38157" s="2">
        <v>29.561231953029345</v>
      </c>
    </row>
    <row r="38158" spans="1:2" x14ac:dyDescent="0.25">
      <c r="A38158" s="1">
        <v>42517.49722222222</v>
      </c>
      <c r="B38158" s="2">
        <v>38.744113587415391</v>
      </c>
    </row>
    <row r="38159" spans="1:2" x14ac:dyDescent="0.25">
      <c r="A38159" s="1">
        <v>42517.497916666667</v>
      </c>
      <c r="B38159" s="2">
        <v>73.777916279062623</v>
      </c>
    </row>
    <row r="38160" spans="1:2" x14ac:dyDescent="0.25">
      <c r="A38160" s="1">
        <v>42517.498611111114</v>
      </c>
      <c r="B38160" s="2">
        <v>21.448309421611096</v>
      </c>
    </row>
    <row r="38161" spans="1:2" x14ac:dyDescent="0.25">
      <c r="A38161" s="1">
        <v>42517.499305555553</v>
      </c>
      <c r="B38161" s="2">
        <v>-7.1305495042184095</v>
      </c>
    </row>
    <row r="38162" spans="1:2" x14ac:dyDescent="0.25">
      <c r="A38162" s="1">
        <v>42517.5</v>
      </c>
      <c r="B38162" s="2">
        <v>-22.70878436671628</v>
      </c>
    </row>
    <row r="38163" spans="1:2" x14ac:dyDescent="0.25">
      <c r="A38163" s="1">
        <v>42517.500694444447</v>
      </c>
      <c r="B38163" s="2">
        <v>-13.619642323372924</v>
      </c>
    </row>
    <row r="38164" spans="1:2" x14ac:dyDescent="0.25">
      <c r="A38164" s="1">
        <v>42517.501388888886</v>
      </c>
      <c r="B38164" s="2">
        <v>-14.740040177055441</v>
      </c>
    </row>
    <row r="38165" spans="1:2" x14ac:dyDescent="0.25">
      <c r="A38165" s="1">
        <v>42517.502083333333</v>
      </c>
      <c r="B38165" s="2">
        <v>-3.3543776040974382</v>
      </c>
    </row>
    <row r="38166" spans="1:2" x14ac:dyDescent="0.25">
      <c r="A38166" s="1">
        <v>42517.50277777778</v>
      </c>
      <c r="B38166" s="2">
        <v>-7.1853160027424261</v>
      </c>
    </row>
    <row r="38167" spans="1:2" x14ac:dyDescent="0.25">
      <c r="A38167" s="1">
        <v>42517.503472222219</v>
      </c>
      <c r="B38167" s="2">
        <v>23.352830348719241</v>
      </c>
    </row>
    <row r="38168" spans="1:2" x14ac:dyDescent="0.25">
      <c r="A38168" s="1">
        <v>42517.504166666666</v>
      </c>
      <c r="B38168" s="2">
        <v>84.083166479082621</v>
      </c>
    </row>
    <row r="38169" spans="1:2" x14ac:dyDescent="0.25">
      <c r="A38169" s="1">
        <v>42517.504861111112</v>
      </c>
      <c r="B38169" s="2">
        <v>115.16120048535134</v>
      </c>
    </row>
    <row r="38170" spans="1:2" x14ac:dyDescent="0.25">
      <c r="A38170" s="1">
        <v>42517.505555555559</v>
      </c>
      <c r="B38170" s="2">
        <v>94.739065363085444</v>
      </c>
    </row>
    <row r="38171" spans="1:2" x14ac:dyDescent="0.25">
      <c r="A38171" s="1">
        <v>42517.506249999999</v>
      </c>
      <c r="B38171" s="2">
        <v>97.532385582983267</v>
      </c>
    </row>
    <row r="38172" spans="1:2" x14ac:dyDescent="0.25">
      <c r="A38172" s="1">
        <v>42517.506944444445</v>
      </c>
      <c r="B38172" s="2">
        <v>67.598097666349105</v>
      </c>
    </row>
    <row r="38173" spans="1:2" x14ac:dyDescent="0.25">
      <c r="A38173" s="1">
        <v>42517.507638888892</v>
      </c>
      <c r="B38173" s="2">
        <v>58.813908124784938</v>
      </c>
    </row>
    <row r="38174" spans="1:2" x14ac:dyDescent="0.25">
      <c r="A38174" s="1">
        <v>42517.508333333331</v>
      </c>
      <c r="B38174" s="2">
        <v>64.975220798868875</v>
      </c>
    </row>
    <row r="38175" spans="1:2" x14ac:dyDescent="0.25">
      <c r="A38175" s="1">
        <v>42517.509027777778</v>
      </c>
      <c r="B38175" s="2">
        <v>40.814307716512118</v>
      </c>
    </row>
    <row r="38176" spans="1:2" x14ac:dyDescent="0.25">
      <c r="A38176" s="1">
        <v>42517.509722222225</v>
      </c>
      <c r="B38176" s="2">
        <v>25.080715208050968</v>
      </c>
    </row>
    <row r="38177" spans="1:2" x14ac:dyDescent="0.25">
      <c r="A38177" s="1">
        <v>42517.510416666664</v>
      </c>
      <c r="B38177" s="2">
        <v>23.969845003953377</v>
      </c>
    </row>
    <row r="38178" spans="1:2" x14ac:dyDescent="0.25">
      <c r="A38178" s="1">
        <v>42517.511111111111</v>
      </c>
      <c r="B38178" s="2">
        <v>23.847143909980272</v>
      </c>
    </row>
    <row r="38179" spans="1:2" x14ac:dyDescent="0.25">
      <c r="A38179" s="1">
        <v>42517.511805555558</v>
      </c>
      <c r="B38179" s="2">
        <v>-3.3802439289924222</v>
      </c>
    </row>
    <row r="38180" spans="1:2" x14ac:dyDescent="0.25">
      <c r="A38180" s="1">
        <v>42517.512499999997</v>
      </c>
      <c r="B38180" s="2">
        <v>-1.6451375684468075</v>
      </c>
    </row>
    <row r="38181" spans="1:2" x14ac:dyDescent="0.25">
      <c r="A38181" s="1">
        <v>42517.513194444444</v>
      </c>
      <c r="B38181" s="2">
        <v>13.283157615693442</v>
      </c>
    </row>
    <row r="38182" spans="1:2" x14ac:dyDescent="0.25">
      <c r="A38182" s="1">
        <v>42517.513888888891</v>
      </c>
      <c r="B38182" s="2">
        <v>42.615221745368522</v>
      </c>
    </row>
    <row r="38183" spans="1:2" x14ac:dyDescent="0.25">
      <c r="A38183" s="1">
        <v>42517.51458333333</v>
      </c>
      <c r="B38183" s="2">
        <v>55.007095153880073</v>
      </c>
    </row>
    <row r="38184" spans="1:2" x14ac:dyDescent="0.25">
      <c r="A38184" s="1">
        <v>42517.515277777777</v>
      </c>
      <c r="B38184" s="2">
        <v>53.321210725934847</v>
      </c>
    </row>
    <row r="38185" spans="1:2" x14ac:dyDescent="0.25">
      <c r="A38185" s="1">
        <v>42517.515972222223</v>
      </c>
      <c r="B38185" s="2">
        <v>30.442584217711314</v>
      </c>
    </row>
    <row r="38186" spans="1:2" x14ac:dyDescent="0.25">
      <c r="A38186" s="1">
        <v>42517.51666666667</v>
      </c>
      <c r="B38186" s="2">
        <v>55.211491219095478</v>
      </c>
    </row>
    <row r="38187" spans="1:2" x14ac:dyDescent="0.25">
      <c r="A38187" s="1">
        <v>42517.517361111109</v>
      </c>
      <c r="B38187" s="2">
        <v>16.190983816063088</v>
      </c>
    </row>
    <row r="38188" spans="1:2" x14ac:dyDescent="0.25">
      <c r="A38188" s="1">
        <v>42517.518055555556</v>
      </c>
      <c r="B38188" s="2">
        <v>7.2253618025230635</v>
      </c>
    </row>
    <row r="38189" spans="1:2" x14ac:dyDescent="0.25">
      <c r="A38189" s="1">
        <v>42517.518750000003</v>
      </c>
      <c r="B38189" s="2">
        <v>7.4688327378151973</v>
      </c>
    </row>
    <row r="38190" spans="1:2" x14ac:dyDescent="0.25">
      <c r="A38190" s="1">
        <v>42517.519444444442</v>
      </c>
      <c r="B38190" s="2">
        <v>8.6890703429273959</v>
      </c>
    </row>
    <row r="38191" spans="1:2" x14ac:dyDescent="0.25">
      <c r="A38191" s="1">
        <v>42517.520138888889</v>
      </c>
      <c r="B38191" s="2">
        <v>17.434652767650551</v>
      </c>
    </row>
    <row r="38192" spans="1:2" x14ac:dyDescent="0.25">
      <c r="A38192" s="1">
        <v>42517.520833333336</v>
      </c>
      <c r="B38192" s="2">
        <v>40.861277524272737</v>
      </c>
    </row>
    <row r="38193" spans="1:2" x14ac:dyDescent="0.25">
      <c r="A38193" s="1">
        <v>42517.521527777775</v>
      </c>
      <c r="B38193" s="2">
        <v>42.426265759667146</v>
      </c>
    </row>
    <row r="38194" spans="1:2" x14ac:dyDescent="0.25">
      <c r="A38194" s="1">
        <v>42517.522222222222</v>
      </c>
      <c r="B38194" s="2">
        <v>48.557785957455053</v>
      </c>
    </row>
    <row r="38195" spans="1:2" x14ac:dyDescent="0.25">
      <c r="A38195" s="1">
        <v>42517.522916666669</v>
      </c>
      <c r="B38195" s="2">
        <v>95.55152567528809</v>
      </c>
    </row>
    <row r="38196" spans="1:2" x14ac:dyDescent="0.25">
      <c r="A38196" s="1">
        <v>42517.523611111108</v>
      </c>
      <c r="B38196" s="2">
        <v>73.953639535855231</v>
      </c>
    </row>
    <row r="38197" spans="1:2" x14ac:dyDescent="0.25">
      <c r="A38197" s="1">
        <v>42517.524305555555</v>
      </c>
      <c r="B38197" s="2">
        <v>34.221483915586333</v>
      </c>
    </row>
    <row r="38198" spans="1:2" x14ac:dyDescent="0.25">
      <c r="A38198" s="1">
        <v>42517.525000000001</v>
      </c>
      <c r="B38198" s="2">
        <v>15.716929860331584</v>
      </c>
    </row>
    <row r="38199" spans="1:2" x14ac:dyDescent="0.25">
      <c r="A38199" s="1">
        <v>42517.525694444441</v>
      </c>
      <c r="B38199" s="2">
        <v>64.17026524030274</v>
      </c>
    </row>
    <row r="38200" spans="1:2" x14ac:dyDescent="0.25">
      <c r="A38200" s="1">
        <v>42517.526388888888</v>
      </c>
      <c r="B38200" s="2">
        <v>109.73975003132752</v>
      </c>
    </row>
    <row r="38201" spans="1:2" x14ac:dyDescent="0.25">
      <c r="A38201" s="1">
        <v>42517.527083333334</v>
      </c>
      <c r="B38201" s="2">
        <v>103.46827201823859</v>
      </c>
    </row>
    <row r="38202" spans="1:2" x14ac:dyDescent="0.25">
      <c r="A38202" s="1">
        <v>42517.527777777781</v>
      </c>
      <c r="B38202" s="2">
        <v>106.94134877952941</v>
      </c>
    </row>
    <row r="38203" spans="1:2" x14ac:dyDescent="0.25">
      <c r="A38203" s="1">
        <v>42517.52847222222</v>
      </c>
      <c r="B38203" s="2">
        <v>72.049456830099615</v>
      </c>
    </row>
    <row r="38204" spans="1:2" x14ac:dyDescent="0.25">
      <c r="A38204" s="1">
        <v>42517.529166666667</v>
      </c>
      <c r="B38204" s="2">
        <v>70.640060679942451</v>
      </c>
    </row>
    <row r="38205" spans="1:2" x14ac:dyDescent="0.25">
      <c r="A38205" s="1">
        <v>42517.529861111114</v>
      </c>
      <c r="B38205" s="2">
        <v>89.931609440540583</v>
      </c>
    </row>
    <row r="38206" spans="1:2" x14ac:dyDescent="0.25">
      <c r="A38206" s="1">
        <v>42517.530555555553</v>
      </c>
      <c r="B38206" s="2">
        <v>64.477232844157456</v>
      </c>
    </row>
    <row r="38207" spans="1:2" x14ac:dyDescent="0.25">
      <c r="A38207" s="1">
        <v>42517.53125</v>
      </c>
      <c r="B38207" s="2">
        <v>62.226050454081268</v>
      </c>
    </row>
    <row r="38208" spans="1:2" x14ac:dyDescent="0.25">
      <c r="A38208" s="1">
        <v>42517.531944444447</v>
      </c>
      <c r="B38208" s="2">
        <v>78.230975738657676</v>
      </c>
    </row>
    <row r="38209" spans="1:2" x14ac:dyDescent="0.25">
      <c r="A38209" s="1">
        <v>42517.532638888886</v>
      </c>
      <c r="B38209" s="2">
        <v>68.521319475467322</v>
      </c>
    </row>
    <row r="38210" spans="1:2" x14ac:dyDescent="0.25">
      <c r="A38210" s="1">
        <v>42517.533333333333</v>
      </c>
      <c r="B38210" s="2">
        <v>67.463810718736696</v>
      </c>
    </row>
    <row r="38211" spans="1:2" x14ac:dyDescent="0.25">
      <c r="A38211" s="1">
        <v>42517.53402777778</v>
      </c>
      <c r="B38211" s="2">
        <v>42.183364476462401</v>
      </c>
    </row>
    <row r="38212" spans="1:2" x14ac:dyDescent="0.25">
      <c r="A38212" s="1">
        <v>42517.534722222219</v>
      </c>
      <c r="B38212" s="2">
        <v>13.027194663966172</v>
      </c>
    </row>
    <row r="38213" spans="1:2" x14ac:dyDescent="0.25">
      <c r="A38213" s="1">
        <v>42517.535416666666</v>
      </c>
      <c r="B38213" s="2">
        <v>25.211196855652087</v>
      </c>
    </row>
    <row r="38214" spans="1:2" x14ac:dyDescent="0.25">
      <c r="A38214" s="1">
        <v>42517.536111111112</v>
      </c>
      <c r="B38214" s="2">
        <v>27.455343680624114</v>
      </c>
    </row>
    <row r="38215" spans="1:2" x14ac:dyDescent="0.25">
      <c r="A38215" s="1">
        <v>42517.536805555559</v>
      </c>
      <c r="B38215" s="2">
        <v>34.54011790799656</v>
      </c>
    </row>
    <row r="38216" spans="1:2" x14ac:dyDescent="0.25">
      <c r="A38216" s="1">
        <v>42517.537499999999</v>
      </c>
      <c r="B38216" s="2">
        <v>42.453175402611187</v>
      </c>
    </row>
    <row r="38217" spans="1:2" x14ac:dyDescent="0.25">
      <c r="A38217" s="1">
        <v>42517.538194444445</v>
      </c>
      <c r="B38217" s="2">
        <v>78.552205404223059</v>
      </c>
    </row>
    <row r="38218" spans="1:2" x14ac:dyDescent="0.25">
      <c r="A38218" s="1">
        <v>42517.538888888892</v>
      </c>
      <c r="B38218" s="2">
        <v>118.29018344153495</v>
      </c>
    </row>
    <row r="38219" spans="1:2" x14ac:dyDescent="0.25">
      <c r="A38219" s="1">
        <v>42517.539583333331</v>
      </c>
      <c r="B38219" s="2">
        <v>109.52288028924377</v>
      </c>
    </row>
    <row r="38220" spans="1:2" x14ac:dyDescent="0.25">
      <c r="A38220" s="1">
        <v>42517.540277777778</v>
      </c>
      <c r="B38220" s="2">
        <v>87.165509603498506</v>
      </c>
    </row>
    <row r="38221" spans="1:2" x14ac:dyDescent="0.25">
      <c r="A38221" s="1">
        <v>42517.540972222225</v>
      </c>
      <c r="B38221" s="2">
        <v>81.802558102254991</v>
      </c>
    </row>
    <row r="38222" spans="1:2" x14ac:dyDescent="0.25">
      <c r="A38222" s="1">
        <v>42517.541666666664</v>
      </c>
      <c r="B38222" s="2">
        <v>52.496477055983753</v>
      </c>
    </row>
    <row r="38223" spans="1:2" x14ac:dyDescent="0.25">
      <c r="A38223" s="1">
        <v>42517.542361111111</v>
      </c>
      <c r="B38223" s="2">
        <v>56.588967451515295</v>
      </c>
    </row>
    <row r="38224" spans="1:2" x14ac:dyDescent="0.25">
      <c r="A38224" s="1">
        <v>42517.543055555558</v>
      </c>
      <c r="B38224" s="2">
        <v>43.825931658811172</v>
      </c>
    </row>
    <row r="38225" spans="1:2" x14ac:dyDescent="0.25">
      <c r="A38225" s="1">
        <v>42517.543749999997</v>
      </c>
      <c r="B38225" s="2">
        <v>28.52395992547196</v>
      </c>
    </row>
    <row r="38226" spans="1:2" x14ac:dyDescent="0.25">
      <c r="A38226" s="1">
        <v>42517.544444444444</v>
      </c>
      <c r="B38226" s="2">
        <v>33.979527125479947</v>
      </c>
    </row>
    <row r="38227" spans="1:2" x14ac:dyDescent="0.25">
      <c r="A38227" s="1">
        <v>42517.545138888891</v>
      </c>
      <c r="B38227" s="2">
        <v>32.068229798019459</v>
      </c>
    </row>
    <row r="38228" spans="1:2" x14ac:dyDescent="0.25">
      <c r="A38228" s="1">
        <v>42517.54583333333</v>
      </c>
      <c r="B38228" s="2">
        <v>26.196317372770864</v>
      </c>
    </row>
    <row r="38229" spans="1:2" x14ac:dyDescent="0.25">
      <c r="A38229" s="1">
        <v>42517.546527777777</v>
      </c>
      <c r="B38229" s="2">
        <v>31.10044849464466</v>
      </c>
    </row>
    <row r="38230" spans="1:2" x14ac:dyDescent="0.25">
      <c r="A38230" s="1">
        <v>42517.547222222223</v>
      </c>
      <c r="B38230" s="2">
        <v>41.853034090915756</v>
      </c>
    </row>
    <row r="38231" spans="1:2" x14ac:dyDescent="0.25">
      <c r="A38231" s="1">
        <v>42517.54791666667</v>
      </c>
      <c r="B38231" s="2">
        <v>82.210940737275322</v>
      </c>
    </row>
    <row r="38232" spans="1:2" x14ac:dyDescent="0.25">
      <c r="A38232" s="1">
        <v>42517.548611111109</v>
      </c>
      <c r="B38232" s="2">
        <v>82.94717753435252</v>
      </c>
    </row>
    <row r="38233" spans="1:2" x14ac:dyDescent="0.25">
      <c r="A38233" s="1">
        <v>42517.549305555556</v>
      </c>
      <c r="B38233" s="2">
        <v>69.927658382488886</v>
      </c>
    </row>
    <row r="38234" spans="1:2" x14ac:dyDescent="0.25">
      <c r="A38234" s="1">
        <v>42517.55</v>
      </c>
      <c r="B38234" s="2">
        <v>68.510336968263928</v>
      </c>
    </row>
    <row r="38235" spans="1:2" x14ac:dyDescent="0.25">
      <c r="A38235" s="1">
        <v>42517.550694444442</v>
      </c>
      <c r="B38235" s="2">
        <v>84.209361502402075</v>
      </c>
    </row>
    <row r="38236" spans="1:2" x14ac:dyDescent="0.25">
      <c r="A38236" s="1">
        <v>42517.551388888889</v>
      </c>
      <c r="B38236" s="2">
        <v>68.257544865503831</v>
      </c>
    </row>
    <row r="38237" spans="1:2" x14ac:dyDescent="0.25">
      <c r="A38237" s="1">
        <v>42517.552083333336</v>
      </c>
      <c r="B38237" s="2">
        <v>41.116154428156733</v>
      </c>
    </row>
    <row r="38238" spans="1:2" x14ac:dyDescent="0.25">
      <c r="A38238" s="1">
        <v>42517.552777777775</v>
      </c>
      <c r="B38238" s="2">
        <v>25.325382972628965</v>
      </c>
    </row>
    <row r="38239" spans="1:2" x14ac:dyDescent="0.25">
      <c r="A38239" s="1">
        <v>42517.553472222222</v>
      </c>
      <c r="B38239" s="2">
        <v>13.319881029735066</v>
      </c>
    </row>
    <row r="38240" spans="1:2" x14ac:dyDescent="0.25">
      <c r="A38240" s="1">
        <v>42517.554166666669</v>
      </c>
      <c r="B38240" s="2">
        <v>20.681799667079272</v>
      </c>
    </row>
    <row r="38241" spans="1:2" x14ac:dyDescent="0.25">
      <c r="A38241" s="1">
        <v>42517.554861111108</v>
      </c>
      <c r="B38241" s="2">
        <v>29.154273598928317</v>
      </c>
    </row>
    <row r="38242" spans="1:2" x14ac:dyDescent="0.25">
      <c r="A38242" s="1">
        <v>42517.555555555555</v>
      </c>
      <c r="B38242" s="2">
        <v>52.681453411547892</v>
      </c>
    </row>
    <row r="38243" spans="1:2" x14ac:dyDescent="0.25">
      <c r="A38243" s="1">
        <v>42517.556250000001</v>
      </c>
      <c r="B38243" s="2">
        <v>36.203797712435581</v>
      </c>
    </row>
    <row r="38244" spans="1:2" x14ac:dyDescent="0.25">
      <c r="A38244" s="1">
        <v>42517.556944444441</v>
      </c>
      <c r="B38244" s="2">
        <v>27.666207981443829</v>
      </c>
    </row>
    <row r="38245" spans="1:2" x14ac:dyDescent="0.25">
      <c r="A38245" s="1">
        <v>42517.557638888888</v>
      </c>
      <c r="B38245" s="2">
        <v>33.790469792333894</v>
      </c>
    </row>
    <row r="38246" spans="1:2" x14ac:dyDescent="0.25">
      <c r="A38246" s="1">
        <v>42517.558333333334</v>
      </c>
      <c r="B38246" s="2">
        <v>39.016243307885212</v>
      </c>
    </row>
    <row r="38247" spans="1:2" x14ac:dyDescent="0.25">
      <c r="A38247" s="1">
        <v>42517.559027777781</v>
      </c>
      <c r="B38247" s="2">
        <v>36.399253944966283</v>
      </c>
    </row>
    <row r="38248" spans="1:2" x14ac:dyDescent="0.25">
      <c r="A38248" s="1">
        <v>42517.55972222222</v>
      </c>
      <c r="B38248" s="2">
        <v>46.854486643191677</v>
      </c>
    </row>
    <row r="38249" spans="1:2" x14ac:dyDescent="0.25">
      <c r="A38249" s="1">
        <v>42517.560416666667</v>
      </c>
      <c r="B38249" s="2">
        <v>58.494575887310205</v>
      </c>
    </row>
    <row r="38250" spans="1:2" x14ac:dyDescent="0.25">
      <c r="A38250" s="1">
        <v>42517.561111111114</v>
      </c>
      <c r="B38250" s="2">
        <v>48.06613982593796</v>
      </c>
    </row>
    <row r="38251" spans="1:2" x14ac:dyDescent="0.25">
      <c r="A38251" s="1">
        <v>42517.561805555553</v>
      </c>
      <c r="B38251" s="2">
        <v>6.8184593551481765</v>
      </c>
    </row>
    <row r="38252" spans="1:2" x14ac:dyDescent="0.25">
      <c r="A38252" s="1">
        <v>42517.5625</v>
      </c>
      <c r="B38252" s="2">
        <v>-62.578305597944805</v>
      </c>
    </row>
    <row r="38253" spans="1:2" x14ac:dyDescent="0.25">
      <c r="A38253" s="1">
        <v>42517.563194444447</v>
      </c>
      <c r="B38253" s="2">
        <v>-80.146118658648149</v>
      </c>
    </row>
    <row r="38254" spans="1:2" x14ac:dyDescent="0.25">
      <c r="A38254" s="1">
        <v>42517.563888888886</v>
      </c>
      <c r="B38254" s="2">
        <v>-73.968837084245749</v>
      </c>
    </row>
    <row r="38255" spans="1:2" x14ac:dyDescent="0.25">
      <c r="A38255" s="1">
        <v>42517.564583333333</v>
      </c>
      <c r="B38255" s="2">
        <v>-91.945911526214331</v>
      </c>
    </row>
    <row r="38256" spans="1:2" x14ac:dyDescent="0.25">
      <c r="A38256" s="1">
        <v>42517.56527777778</v>
      </c>
      <c r="B38256" s="2">
        <v>-69.212265782853748</v>
      </c>
    </row>
    <row r="38257" spans="1:2" x14ac:dyDescent="0.25">
      <c r="A38257" s="1">
        <v>42517.565972222219</v>
      </c>
      <c r="B38257" s="2">
        <v>-84.778101084090309</v>
      </c>
    </row>
    <row r="38258" spans="1:2" x14ac:dyDescent="0.25">
      <c r="A38258" s="1">
        <v>42517.566666666666</v>
      </c>
      <c r="B38258" s="2">
        <v>-81.456140274328448</v>
      </c>
    </row>
    <row r="38259" spans="1:2" x14ac:dyDescent="0.25">
      <c r="A38259" s="1">
        <v>42517.567361111112</v>
      </c>
      <c r="B38259" s="2">
        <v>-73.598355990605583</v>
      </c>
    </row>
    <row r="38260" spans="1:2" x14ac:dyDescent="0.25">
      <c r="A38260" s="1">
        <v>42517.568055555559</v>
      </c>
      <c r="B38260" s="2">
        <v>-46.516976827562516</v>
      </c>
    </row>
    <row r="38261" spans="1:2" x14ac:dyDescent="0.25">
      <c r="A38261" s="1">
        <v>42517.568749999999</v>
      </c>
      <c r="B38261" s="2">
        <v>-12.214742620440665</v>
      </c>
    </row>
    <row r="38262" spans="1:2" x14ac:dyDescent="0.25">
      <c r="A38262" s="1">
        <v>42517.569444444445</v>
      </c>
      <c r="B38262" s="2">
        <v>36.419148489356544</v>
      </c>
    </row>
    <row r="38263" spans="1:2" x14ac:dyDescent="0.25">
      <c r="A38263" s="1">
        <v>42517.570138888892</v>
      </c>
      <c r="B38263" s="2">
        <v>53.628723573611936</v>
      </c>
    </row>
    <row r="38264" spans="1:2" x14ac:dyDescent="0.25">
      <c r="A38264" s="1">
        <v>42517.570833333331</v>
      </c>
      <c r="B38264" s="2">
        <v>79.839943150075854</v>
      </c>
    </row>
    <row r="38265" spans="1:2" x14ac:dyDescent="0.25">
      <c r="A38265" s="1">
        <v>42517.571527777778</v>
      </c>
      <c r="B38265" s="2">
        <v>55.099073228527168</v>
      </c>
    </row>
    <row r="38266" spans="1:2" x14ac:dyDescent="0.25">
      <c r="A38266" s="1">
        <v>42517.572222222225</v>
      </c>
      <c r="B38266" s="2">
        <v>36.537941876674694</v>
      </c>
    </row>
    <row r="38267" spans="1:2" x14ac:dyDescent="0.25">
      <c r="A38267" s="1">
        <v>42517.572916666664</v>
      </c>
      <c r="B38267" s="2">
        <v>19.454240791123691</v>
      </c>
    </row>
    <row r="38268" spans="1:2" x14ac:dyDescent="0.25">
      <c r="A38268" s="1">
        <v>42517.573611111111</v>
      </c>
      <c r="B38268" s="2">
        <v>-0.95590958216732058</v>
      </c>
    </row>
    <row r="38269" spans="1:2" x14ac:dyDescent="0.25">
      <c r="A38269" s="1">
        <v>42517.574305555558</v>
      </c>
      <c r="B38269" s="2">
        <v>14.920102743344614</v>
      </c>
    </row>
    <row r="38270" spans="1:2" x14ac:dyDescent="0.25">
      <c r="A38270" s="1">
        <v>42517.574999999997</v>
      </c>
      <c r="B38270" s="2">
        <v>-17.343805597469327</v>
      </c>
    </row>
    <row r="38271" spans="1:2" x14ac:dyDescent="0.25">
      <c r="A38271" s="1">
        <v>42517.575694444444</v>
      </c>
      <c r="B38271" s="2">
        <v>-29.071492715102309</v>
      </c>
    </row>
    <row r="38272" spans="1:2" x14ac:dyDescent="0.25">
      <c r="A38272" s="1">
        <v>42517.576388888891</v>
      </c>
      <c r="B38272" s="2">
        <v>-48.020529285419613</v>
      </c>
    </row>
    <row r="38273" spans="1:2" x14ac:dyDescent="0.25">
      <c r="A38273" s="1">
        <v>42517.57708333333</v>
      </c>
      <c r="B38273" s="2">
        <v>-63.851742136923711</v>
      </c>
    </row>
    <row r="38274" spans="1:2" x14ac:dyDescent="0.25">
      <c r="A38274" s="1">
        <v>42517.577777777777</v>
      </c>
      <c r="B38274" s="2">
        <v>-64.97275079504567</v>
      </c>
    </row>
    <row r="38275" spans="1:2" x14ac:dyDescent="0.25">
      <c r="A38275" s="1">
        <v>42517.578472222223</v>
      </c>
      <c r="B38275" s="2">
        <v>-75.184410164660463</v>
      </c>
    </row>
    <row r="38276" spans="1:2" x14ac:dyDescent="0.25">
      <c r="A38276" s="1">
        <v>42517.57916666667</v>
      </c>
      <c r="B38276" s="2">
        <v>-38.588044044300723</v>
      </c>
    </row>
    <row r="38277" spans="1:2" x14ac:dyDescent="0.25">
      <c r="A38277" s="1">
        <v>42517.579861111109</v>
      </c>
      <c r="B38277" s="2">
        <v>-38.735982837291282</v>
      </c>
    </row>
    <row r="38278" spans="1:2" x14ac:dyDescent="0.25">
      <c r="A38278" s="1">
        <v>42517.580555555556</v>
      </c>
      <c r="B38278" s="2">
        <v>-41.526630854973334</v>
      </c>
    </row>
    <row r="38279" spans="1:2" x14ac:dyDescent="0.25">
      <c r="A38279" s="1">
        <v>42517.581250000003</v>
      </c>
      <c r="B38279" s="2">
        <v>-70.47501904495293</v>
      </c>
    </row>
    <row r="38280" spans="1:2" x14ac:dyDescent="0.25">
      <c r="A38280" s="1">
        <v>42517.581944444442</v>
      </c>
      <c r="B38280" s="2">
        <v>-99.760193727332322</v>
      </c>
    </row>
    <row r="38281" spans="1:2" x14ac:dyDescent="0.25">
      <c r="A38281" s="1">
        <v>42517.582638888889</v>
      </c>
      <c r="B38281" s="2">
        <v>-109.62149678016625</v>
      </c>
    </row>
    <row r="38282" spans="1:2" x14ac:dyDescent="0.25">
      <c r="A38282" s="1">
        <v>42517.583333333336</v>
      </c>
      <c r="B38282" s="2">
        <v>-116.50112069007785</v>
      </c>
    </row>
    <row r="38283" spans="1:2" x14ac:dyDescent="0.25">
      <c r="A38283" s="1">
        <v>42517.584027777775</v>
      </c>
      <c r="B38283" s="2">
        <v>-101.89586928215188</v>
      </c>
    </row>
    <row r="38284" spans="1:2" x14ac:dyDescent="0.25">
      <c r="A38284" s="1">
        <v>42517.584722222222</v>
      </c>
      <c r="B38284" s="2">
        <v>-106.42591705472829</v>
      </c>
    </row>
    <row r="38285" spans="1:2" x14ac:dyDescent="0.25">
      <c r="A38285" s="1">
        <v>42517.585416666669</v>
      </c>
      <c r="B38285" s="2">
        <v>-87.028110068190529</v>
      </c>
    </row>
    <row r="38286" spans="1:2" x14ac:dyDescent="0.25">
      <c r="A38286" s="1">
        <v>42517.586111111108</v>
      </c>
      <c r="B38286" s="2">
        <v>-84.793747903503629</v>
      </c>
    </row>
    <row r="38287" spans="1:2" x14ac:dyDescent="0.25">
      <c r="A38287" s="1">
        <v>42517.586805555555</v>
      </c>
      <c r="B38287" s="2">
        <v>-74.018380629565215</v>
      </c>
    </row>
    <row r="38288" spans="1:2" x14ac:dyDescent="0.25">
      <c r="A38288" s="1">
        <v>42517.587500000001</v>
      </c>
      <c r="B38288" s="2">
        <v>-25.278681137513679</v>
      </c>
    </row>
    <row r="38289" spans="1:2" x14ac:dyDescent="0.25">
      <c r="A38289" s="1">
        <v>42517.588194444441</v>
      </c>
      <c r="B38289" s="2">
        <v>18.392996167532694</v>
      </c>
    </row>
    <row r="38290" spans="1:2" x14ac:dyDescent="0.25">
      <c r="A38290" s="1">
        <v>42517.588888888888</v>
      </c>
      <c r="B38290" s="2">
        <v>26.442455529877527</v>
      </c>
    </row>
    <row r="38291" spans="1:2" x14ac:dyDescent="0.25">
      <c r="A38291" s="1">
        <v>42517.589583333334</v>
      </c>
      <c r="B38291" s="2">
        <v>50.860455553460149</v>
      </c>
    </row>
    <row r="38292" spans="1:2" x14ac:dyDescent="0.25">
      <c r="A38292" s="1">
        <v>42517.590277777781</v>
      </c>
      <c r="B38292" s="2">
        <v>56.530979093690988</v>
      </c>
    </row>
    <row r="38293" spans="1:2" x14ac:dyDescent="0.25">
      <c r="A38293" s="1">
        <v>42517.59097222222</v>
      </c>
      <c r="B38293" s="2">
        <v>118.57351792699386</v>
      </c>
    </row>
    <row r="38294" spans="1:2" x14ac:dyDescent="0.25">
      <c r="A38294" s="1">
        <v>42517.591666666667</v>
      </c>
      <c r="B38294" s="2">
        <v>92.209333210593712</v>
      </c>
    </row>
    <row r="38295" spans="1:2" x14ac:dyDescent="0.25">
      <c r="A38295" s="1">
        <v>42517.592361111114</v>
      </c>
      <c r="B38295" s="2">
        <v>-22.128077860822668</v>
      </c>
    </row>
    <row r="38296" spans="1:2" x14ac:dyDescent="0.25">
      <c r="A38296" s="1">
        <v>42517.593055555553</v>
      </c>
      <c r="B38296" s="2">
        <v>-30.604317531602767</v>
      </c>
    </row>
    <row r="38297" spans="1:2" x14ac:dyDescent="0.25">
      <c r="A38297" s="1">
        <v>42517.59375</v>
      </c>
      <c r="B38297" s="2">
        <v>-28.196534537440552</v>
      </c>
    </row>
    <row r="38298" spans="1:2" x14ac:dyDescent="0.25">
      <c r="A38298" s="1">
        <v>42517.594444444447</v>
      </c>
      <c r="B38298" s="2">
        <v>-33.756568369383849</v>
      </c>
    </row>
    <row r="38299" spans="1:2" x14ac:dyDescent="0.25">
      <c r="A38299" s="1">
        <v>42517.595138888886</v>
      </c>
      <c r="B38299" s="2">
        <v>3.0900629984302213</v>
      </c>
    </row>
    <row r="38300" spans="1:2" x14ac:dyDescent="0.25">
      <c r="A38300" s="1">
        <v>42517.595833333333</v>
      </c>
      <c r="B38300" s="2">
        <v>-18.326338548615848</v>
      </c>
    </row>
    <row r="38301" spans="1:2" x14ac:dyDescent="0.25">
      <c r="A38301" s="1">
        <v>42517.59652777778</v>
      </c>
      <c r="B38301" s="2">
        <v>-8.3843475392136799</v>
      </c>
    </row>
    <row r="38302" spans="1:2" x14ac:dyDescent="0.25">
      <c r="A38302" s="1">
        <v>42517.597222222219</v>
      </c>
      <c r="B38302" s="2">
        <v>-20.714612061169465</v>
      </c>
    </row>
    <row r="38303" spans="1:2" x14ac:dyDescent="0.25">
      <c r="A38303" s="1">
        <v>42517.597916666666</v>
      </c>
      <c r="B38303" s="2">
        <v>-43.482922934164527</v>
      </c>
    </row>
    <row r="38304" spans="1:2" x14ac:dyDescent="0.25">
      <c r="A38304" s="1">
        <v>42517.598611111112</v>
      </c>
      <c r="B38304" s="2">
        <v>-56.097365127373877</v>
      </c>
    </row>
    <row r="38305" spans="1:2" x14ac:dyDescent="0.25">
      <c r="A38305" s="1">
        <v>42517.599305555559</v>
      </c>
      <c r="B38305" s="2">
        <v>-52.326946754367476</v>
      </c>
    </row>
    <row r="38306" spans="1:2" x14ac:dyDescent="0.25">
      <c r="A38306" s="1">
        <v>42517.599999999999</v>
      </c>
      <c r="B38306" s="2">
        <v>23.268781373700282</v>
      </c>
    </row>
    <row r="38307" spans="1:2" x14ac:dyDescent="0.25">
      <c r="A38307" s="1">
        <v>42517.600694444445</v>
      </c>
      <c r="B38307" s="2">
        <v>45.743782627441881</v>
      </c>
    </row>
    <row r="38308" spans="1:2" x14ac:dyDescent="0.25">
      <c r="A38308" s="1">
        <v>42517.601388888892</v>
      </c>
      <c r="B38308" s="2">
        <v>49.584475712962742</v>
      </c>
    </row>
    <row r="38309" spans="1:2" x14ac:dyDescent="0.25">
      <c r="A38309" s="1">
        <v>42517.602083333331</v>
      </c>
      <c r="B38309" s="2">
        <v>45.822850287366116</v>
      </c>
    </row>
    <row r="38310" spans="1:2" x14ac:dyDescent="0.25">
      <c r="A38310" s="1">
        <v>42517.602777777778</v>
      </c>
      <c r="B38310" s="2">
        <v>-21.523700170553639</v>
      </c>
    </row>
    <row r="38311" spans="1:2" x14ac:dyDescent="0.25">
      <c r="A38311" s="1">
        <v>42517.603472222225</v>
      </c>
      <c r="B38311" s="2">
        <v>-51.987771505715017</v>
      </c>
    </row>
    <row r="38312" spans="1:2" x14ac:dyDescent="0.25">
      <c r="A38312" s="1">
        <v>42517.604166666664</v>
      </c>
      <c r="B38312" s="2">
        <v>-105.27123276338679</v>
      </c>
    </row>
    <row r="38313" spans="1:2" x14ac:dyDescent="0.25">
      <c r="A38313" s="1">
        <v>42517.604861111111</v>
      </c>
      <c r="B38313" s="2">
        <v>-142.49530952014416</v>
      </c>
    </row>
    <row r="38314" spans="1:2" x14ac:dyDescent="0.25">
      <c r="A38314" s="1">
        <v>42517.605555555558</v>
      </c>
      <c r="B38314" s="2">
        <v>-193.76294782400365</v>
      </c>
    </row>
    <row r="38315" spans="1:2" x14ac:dyDescent="0.25">
      <c r="A38315" s="1">
        <v>42517.606249999997</v>
      </c>
      <c r="B38315" s="2">
        <v>-247.61499751920346</v>
      </c>
    </row>
    <row r="38316" spans="1:2" x14ac:dyDescent="0.25">
      <c r="A38316" s="1">
        <v>42517.606944444444</v>
      </c>
      <c r="B38316" s="2">
        <v>-227.02090522254196</v>
      </c>
    </row>
    <row r="38317" spans="1:2" x14ac:dyDescent="0.25">
      <c r="A38317" s="1">
        <v>42517.607638888891</v>
      </c>
      <c r="B38317" s="2">
        <v>-243.64605153818459</v>
      </c>
    </row>
    <row r="38318" spans="1:2" x14ac:dyDescent="0.25">
      <c r="A38318" s="1">
        <v>42517.60833333333</v>
      </c>
      <c r="B38318" s="2">
        <v>-286.3422568375633</v>
      </c>
    </row>
    <row r="38319" spans="1:2" x14ac:dyDescent="0.25">
      <c r="A38319" s="1">
        <v>42517.609027777777</v>
      </c>
      <c r="B38319" s="2">
        <v>-253.82233268173877</v>
      </c>
    </row>
    <row r="38320" spans="1:2" x14ac:dyDescent="0.25">
      <c r="A38320" s="1">
        <v>42517.609722222223</v>
      </c>
      <c r="B38320" s="2">
        <v>-277.32933541404395</v>
      </c>
    </row>
    <row r="38321" spans="1:2" x14ac:dyDescent="0.25">
      <c r="A38321" s="1">
        <v>42517.61041666667</v>
      </c>
      <c r="B38321" s="2">
        <v>-261.62621225006103</v>
      </c>
    </row>
    <row r="38322" spans="1:2" x14ac:dyDescent="0.25">
      <c r="A38322" s="1">
        <v>42517.611111111109</v>
      </c>
      <c r="B38322" s="2">
        <v>-245.8975251413261</v>
      </c>
    </row>
    <row r="38323" spans="1:2" x14ac:dyDescent="0.25">
      <c r="A38323" s="1">
        <v>42517.611805555556</v>
      </c>
      <c r="B38323" s="2">
        <v>-274.85593230487626</v>
      </c>
    </row>
    <row r="38324" spans="1:2" x14ac:dyDescent="0.25">
      <c r="A38324" s="1">
        <v>42517.612500000003</v>
      </c>
      <c r="B38324" s="2">
        <v>-300.31287611051619</v>
      </c>
    </row>
    <row r="38325" spans="1:2" x14ac:dyDescent="0.25">
      <c r="A38325" s="1">
        <v>42517.613194444442</v>
      </c>
      <c r="B38325" s="2">
        <v>-331.90929813370263</v>
      </c>
    </row>
    <row r="38326" spans="1:2" x14ac:dyDescent="0.25">
      <c r="A38326" s="1">
        <v>42517.613888888889</v>
      </c>
      <c r="B38326" s="2">
        <v>-299.65839337218398</v>
      </c>
    </row>
    <row r="38327" spans="1:2" x14ac:dyDescent="0.25">
      <c r="A38327" s="1">
        <v>42517.614583333336</v>
      </c>
      <c r="B38327" s="2">
        <v>-261.28814270719886</v>
      </c>
    </row>
    <row r="38328" spans="1:2" x14ac:dyDescent="0.25">
      <c r="A38328" s="1">
        <v>42517.615277777775</v>
      </c>
      <c r="B38328" s="2">
        <v>-250.50917035661016</v>
      </c>
    </row>
    <row r="38329" spans="1:2" x14ac:dyDescent="0.25">
      <c r="A38329" s="1">
        <v>42517.615972222222</v>
      </c>
      <c r="B38329" s="2">
        <v>-183.97707220083103</v>
      </c>
    </row>
    <row r="38330" spans="1:2" x14ac:dyDescent="0.25">
      <c r="A38330" s="1">
        <v>42517.616666666669</v>
      </c>
      <c r="B38330" s="2">
        <v>-124.82479011634132</v>
      </c>
    </row>
    <row r="38331" spans="1:2" x14ac:dyDescent="0.25">
      <c r="A38331" s="1">
        <v>42517.617361111108</v>
      </c>
      <c r="B38331" s="2">
        <v>-80.163250281164068</v>
      </c>
    </row>
    <row r="38332" spans="1:2" x14ac:dyDescent="0.25">
      <c r="A38332" s="1">
        <v>42517.618055555555</v>
      </c>
      <c r="B38332" s="2">
        <v>-11.030643552965678</v>
      </c>
    </row>
    <row r="38333" spans="1:2" x14ac:dyDescent="0.25">
      <c r="A38333" s="1">
        <v>42517.618750000001</v>
      </c>
      <c r="B38333" s="2">
        <v>36.281630773838451</v>
      </c>
    </row>
    <row r="38334" spans="1:2" x14ac:dyDescent="0.25">
      <c r="A38334" s="1">
        <v>42517.619444444441</v>
      </c>
      <c r="B38334" s="2">
        <v>106.04047688196491</v>
      </c>
    </row>
    <row r="38335" spans="1:2" x14ac:dyDescent="0.25">
      <c r="A38335" s="1">
        <v>42517.620138888888</v>
      </c>
      <c r="B38335" s="2">
        <v>165.14121710418647</v>
      </c>
    </row>
    <row r="38336" spans="1:2" x14ac:dyDescent="0.25">
      <c r="A38336" s="1">
        <v>42517.620833333334</v>
      </c>
      <c r="B38336" s="2">
        <v>205.48432289037154</v>
      </c>
    </row>
    <row r="38337" spans="1:2" x14ac:dyDescent="0.25">
      <c r="A38337" s="1">
        <v>42517.621527777781</v>
      </c>
      <c r="B38337" s="2">
        <v>216.56883546470587</v>
      </c>
    </row>
    <row r="38338" spans="1:2" x14ac:dyDescent="0.25">
      <c r="A38338" s="1">
        <v>42517.62222222222</v>
      </c>
      <c r="B38338" s="2">
        <v>195.19711573636158</v>
      </c>
    </row>
    <row r="38339" spans="1:2" x14ac:dyDescent="0.25">
      <c r="A38339" s="1">
        <v>42517.622916666667</v>
      </c>
      <c r="B38339" s="2">
        <v>164.35527715765249</v>
      </c>
    </row>
    <row r="38340" spans="1:2" x14ac:dyDescent="0.25">
      <c r="A38340" s="1">
        <v>42517.623611111114</v>
      </c>
      <c r="B38340" s="2">
        <v>157.89915554580901</v>
      </c>
    </row>
    <row r="38341" spans="1:2" x14ac:dyDescent="0.25">
      <c r="A38341" s="1">
        <v>42517.624305555553</v>
      </c>
      <c r="B38341" s="2">
        <v>143.44441511565043</v>
      </c>
    </row>
    <row r="38342" spans="1:2" x14ac:dyDescent="0.25">
      <c r="A38342" s="1">
        <v>42517.625</v>
      </c>
      <c r="B38342" s="2">
        <v>134.84493847256527</v>
      </c>
    </row>
    <row r="38343" spans="1:2" x14ac:dyDescent="0.25">
      <c r="A38343" s="1">
        <v>42517.625694444447</v>
      </c>
      <c r="B38343" s="2">
        <v>111.85384290017343</v>
      </c>
    </row>
    <row r="38344" spans="1:2" x14ac:dyDescent="0.25">
      <c r="A38344" s="1">
        <v>42517.626388888886</v>
      </c>
      <c r="B38344" s="2">
        <v>104.48437201232494</v>
      </c>
    </row>
    <row r="38345" spans="1:2" x14ac:dyDescent="0.25">
      <c r="A38345" s="1">
        <v>42517.627083333333</v>
      </c>
      <c r="B38345" s="2">
        <v>87.444785830037048</v>
      </c>
    </row>
    <row r="38346" spans="1:2" x14ac:dyDescent="0.25">
      <c r="A38346" s="1">
        <v>42517.62777777778</v>
      </c>
      <c r="B38346" s="2">
        <v>100.43254329104676</v>
      </c>
    </row>
    <row r="38347" spans="1:2" x14ac:dyDescent="0.25">
      <c r="A38347" s="1">
        <v>42517.628472222219</v>
      </c>
      <c r="B38347" s="2">
        <v>91.915716472508691</v>
      </c>
    </row>
    <row r="38348" spans="1:2" x14ac:dyDescent="0.25">
      <c r="A38348" s="1">
        <v>42517.629166666666</v>
      </c>
      <c r="B38348" s="2">
        <v>110.50403632077214</v>
      </c>
    </row>
    <row r="38349" spans="1:2" x14ac:dyDescent="0.25">
      <c r="A38349" s="1">
        <v>42517.629861111112</v>
      </c>
      <c r="B38349" s="2">
        <v>31.79531241155734</v>
      </c>
    </row>
    <row r="38350" spans="1:2" x14ac:dyDescent="0.25">
      <c r="A38350" s="1">
        <v>42517.630555555559</v>
      </c>
      <c r="B38350" s="2">
        <v>12.907514591339471</v>
      </c>
    </row>
    <row r="38351" spans="1:2" x14ac:dyDescent="0.25">
      <c r="A38351" s="1">
        <v>42517.631249999999</v>
      </c>
      <c r="B38351" s="2">
        <v>9.9669388254507787</v>
      </c>
    </row>
    <row r="38352" spans="1:2" x14ac:dyDescent="0.25">
      <c r="A38352" s="1">
        <v>42517.631944444445</v>
      </c>
      <c r="B38352" s="2">
        <v>-14.395594686349311</v>
      </c>
    </row>
    <row r="38353" spans="1:2" x14ac:dyDescent="0.25">
      <c r="A38353" s="1">
        <v>42517.632638888892</v>
      </c>
      <c r="B38353" s="2">
        <v>-4.3873632949136665</v>
      </c>
    </row>
    <row r="38354" spans="1:2" x14ac:dyDescent="0.25">
      <c r="A38354" s="1">
        <v>42517.633333333331</v>
      </c>
      <c r="B38354" s="2">
        <v>-15.340869290071229</v>
      </c>
    </row>
    <row r="38355" spans="1:2" x14ac:dyDescent="0.25">
      <c r="A38355" s="1">
        <v>42517.634027777778</v>
      </c>
      <c r="B38355" s="2">
        <v>-13.937211020522712</v>
      </c>
    </row>
    <row r="38356" spans="1:2" x14ac:dyDescent="0.25">
      <c r="A38356" s="1">
        <v>42517.634722222225</v>
      </c>
      <c r="B38356" s="2">
        <v>27.478288827483873</v>
      </c>
    </row>
    <row r="38357" spans="1:2" x14ac:dyDescent="0.25">
      <c r="A38357" s="1">
        <v>42517.635416666664</v>
      </c>
      <c r="B38357" s="2">
        <v>30.188469526385596</v>
      </c>
    </row>
    <row r="38358" spans="1:2" x14ac:dyDescent="0.25">
      <c r="A38358" s="1">
        <v>42517.636111111111</v>
      </c>
      <c r="B38358" s="2">
        <v>76.703250665547486</v>
      </c>
    </row>
    <row r="38359" spans="1:2" x14ac:dyDescent="0.25">
      <c r="A38359" s="1">
        <v>42517.636805555558</v>
      </c>
      <c r="B38359" s="2">
        <v>141.71123206792399</v>
      </c>
    </row>
    <row r="38360" spans="1:2" x14ac:dyDescent="0.25">
      <c r="A38360" s="1">
        <v>42517.637499999997</v>
      </c>
      <c r="B38360" s="2">
        <v>145.97340454621008</v>
      </c>
    </row>
    <row r="38361" spans="1:2" x14ac:dyDescent="0.25">
      <c r="A38361" s="1">
        <v>42517.638194444444</v>
      </c>
      <c r="B38361" s="2">
        <v>156.37210123717861</v>
      </c>
    </row>
    <row r="38362" spans="1:2" x14ac:dyDescent="0.25">
      <c r="A38362" s="1">
        <v>42517.638888888891</v>
      </c>
      <c r="B38362" s="2">
        <v>106.37647838478637</v>
      </c>
    </row>
    <row r="38363" spans="1:2" x14ac:dyDescent="0.25">
      <c r="A38363" s="1">
        <v>42517.63958333333</v>
      </c>
      <c r="B38363" s="2">
        <v>73.502629166296302</v>
      </c>
    </row>
    <row r="38364" spans="1:2" x14ac:dyDescent="0.25">
      <c r="A38364" s="1">
        <v>42517.640277777777</v>
      </c>
      <c r="B38364" s="2">
        <v>70.467493595523408</v>
      </c>
    </row>
    <row r="38365" spans="1:2" x14ac:dyDescent="0.25">
      <c r="A38365" s="1">
        <v>42517.640972222223</v>
      </c>
      <c r="B38365" s="2">
        <v>7.6862086078617722</v>
      </c>
    </row>
    <row r="38366" spans="1:2" x14ac:dyDescent="0.25">
      <c r="A38366" s="1">
        <v>42517.64166666667</v>
      </c>
      <c r="B38366" s="2">
        <v>-6.9567268719964579</v>
      </c>
    </row>
    <row r="38367" spans="1:2" x14ac:dyDescent="0.25">
      <c r="A38367" s="1">
        <v>42517.642361111109</v>
      </c>
      <c r="B38367" s="2">
        <v>-19.158250414314292</v>
      </c>
    </row>
    <row r="38368" spans="1:2" x14ac:dyDescent="0.25">
      <c r="A38368" s="1">
        <v>42517.643055555556</v>
      </c>
      <c r="B38368" s="2">
        <v>-24.879482433131972</v>
      </c>
    </row>
    <row r="38369" spans="1:2" x14ac:dyDescent="0.25">
      <c r="A38369" s="1">
        <v>42517.643750000003</v>
      </c>
      <c r="B38369" s="2">
        <v>-11.367026685578942</v>
      </c>
    </row>
    <row r="38370" spans="1:2" x14ac:dyDescent="0.25">
      <c r="A38370" s="1">
        <v>42517.644444444442</v>
      </c>
      <c r="B38370" s="2">
        <v>-45.239581387307652</v>
      </c>
    </row>
    <row r="38371" spans="1:2" x14ac:dyDescent="0.25">
      <c r="A38371" s="1">
        <v>42517.645138888889</v>
      </c>
      <c r="B38371" s="2">
        <v>-34.338528287009105</v>
      </c>
    </row>
    <row r="38372" spans="1:2" x14ac:dyDescent="0.25">
      <c r="A38372" s="1">
        <v>42517.645833333336</v>
      </c>
      <c r="B38372" s="2">
        <v>-53.378000209001279</v>
      </c>
    </row>
    <row r="38373" spans="1:2" x14ac:dyDescent="0.25">
      <c r="A38373" s="1">
        <v>42517.646527777775</v>
      </c>
      <c r="B38373" s="2">
        <v>-47.672784580941276</v>
      </c>
    </row>
    <row r="38374" spans="1:2" x14ac:dyDescent="0.25">
      <c r="A38374" s="1">
        <v>42517.647222222222</v>
      </c>
      <c r="B38374" s="2">
        <v>-8.1490982737236966</v>
      </c>
    </row>
    <row r="38375" spans="1:2" x14ac:dyDescent="0.25">
      <c r="A38375" s="1">
        <v>42517.647916666669</v>
      </c>
      <c r="B38375" s="2">
        <v>-19.9369045093772</v>
      </c>
    </row>
    <row r="38376" spans="1:2" x14ac:dyDescent="0.25">
      <c r="A38376" s="1">
        <v>42517.648611111108</v>
      </c>
      <c r="B38376" s="2">
        <v>-35.050857138668654</v>
      </c>
    </row>
    <row r="38377" spans="1:2" x14ac:dyDescent="0.25">
      <c r="A38377" s="1">
        <v>42517.649305555555</v>
      </c>
      <c r="B38377" s="2">
        <v>-49.95918408046127</v>
      </c>
    </row>
    <row r="38378" spans="1:2" x14ac:dyDescent="0.25">
      <c r="A38378" s="1">
        <v>42517.65</v>
      </c>
      <c r="B38378" s="2">
        <v>-49.612581673798076</v>
      </c>
    </row>
    <row r="38379" spans="1:2" x14ac:dyDescent="0.25">
      <c r="A38379" s="1">
        <v>42517.650694444441</v>
      </c>
      <c r="B38379" s="2">
        <v>-41.577120728854787</v>
      </c>
    </row>
    <row r="38380" spans="1:2" x14ac:dyDescent="0.25">
      <c r="A38380" s="1">
        <v>42517.651388888888</v>
      </c>
      <c r="B38380" s="2">
        <v>-60.116663636536877</v>
      </c>
    </row>
    <row r="38381" spans="1:2" x14ac:dyDescent="0.25">
      <c r="A38381" s="1">
        <v>42517.652083333334</v>
      </c>
      <c r="B38381" s="2">
        <v>-70.615673729167128</v>
      </c>
    </row>
    <row r="38382" spans="1:2" x14ac:dyDescent="0.25">
      <c r="A38382" s="1">
        <v>42517.652777777781</v>
      </c>
      <c r="B38382" s="2">
        <v>-72.167752873407636</v>
      </c>
    </row>
    <row r="38383" spans="1:2" x14ac:dyDescent="0.25">
      <c r="A38383" s="1">
        <v>42517.65347222222</v>
      </c>
      <c r="B38383" s="2">
        <v>-53.96468215819138</v>
      </c>
    </row>
    <row r="38384" spans="1:2" x14ac:dyDescent="0.25">
      <c r="A38384" s="1">
        <v>42517.654166666667</v>
      </c>
      <c r="B38384" s="2">
        <v>-10.433215873862597</v>
      </c>
    </row>
    <row r="38385" spans="1:2" x14ac:dyDescent="0.25">
      <c r="A38385" s="1">
        <v>42517.654861111114</v>
      </c>
      <c r="B38385" s="2">
        <v>-19.289120958231312</v>
      </c>
    </row>
    <row r="38386" spans="1:2" x14ac:dyDescent="0.25">
      <c r="A38386" s="1">
        <v>42517.655555555553</v>
      </c>
      <c r="B38386" s="2">
        <v>-60.354469829049776</v>
      </c>
    </row>
    <row r="38387" spans="1:2" x14ac:dyDescent="0.25">
      <c r="A38387" s="1">
        <v>42517.65625</v>
      </c>
      <c r="B38387" s="2">
        <v>-45.073703749617565</v>
      </c>
    </row>
    <row r="38388" spans="1:2" x14ac:dyDescent="0.25">
      <c r="A38388" s="1">
        <v>42517.656944444447</v>
      </c>
      <c r="B38388" s="2">
        <v>-40.970051137022288</v>
      </c>
    </row>
    <row r="38389" spans="1:2" x14ac:dyDescent="0.25">
      <c r="A38389" s="1">
        <v>42517.657638888886</v>
      </c>
      <c r="B38389" s="2">
        <v>-48.673037377440295</v>
      </c>
    </row>
    <row r="38390" spans="1:2" x14ac:dyDescent="0.25">
      <c r="A38390" s="1">
        <v>42517.658333333333</v>
      </c>
      <c r="B38390" s="2">
        <v>-39.484712500449191</v>
      </c>
    </row>
    <row r="38391" spans="1:2" x14ac:dyDescent="0.25">
      <c r="A38391" s="1">
        <v>42517.65902777778</v>
      </c>
      <c r="B38391" s="2">
        <v>-46.940504754169766</v>
      </c>
    </row>
    <row r="38392" spans="1:2" x14ac:dyDescent="0.25">
      <c r="A38392" s="1">
        <v>42517.659722222219</v>
      </c>
      <c r="B38392" s="2">
        <v>-59.340816987709452</v>
      </c>
    </row>
    <row r="38393" spans="1:2" x14ac:dyDescent="0.25">
      <c r="A38393" s="1">
        <v>42517.660416666666</v>
      </c>
      <c r="B38393" s="2">
        <v>-76.591078621618607</v>
      </c>
    </row>
    <row r="38394" spans="1:2" x14ac:dyDescent="0.25">
      <c r="A38394" s="1">
        <v>42517.661111111112</v>
      </c>
      <c r="B38394" s="2">
        <v>-97.356978719906564</v>
      </c>
    </row>
    <row r="38395" spans="1:2" x14ac:dyDescent="0.25">
      <c r="A38395" s="1">
        <v>42517.661805555559</v>
      </c>
      <c r="B38395" s="2">
        <v>-103.04845418399587</v>
      </c>
    </row>
    <row r="38396" spans="1:2" x14ac:dyDescent="0.25">
      <c r="A38396" s="1">
        <v>42517.662499999999</v>
      </c>
      <c r="B38396" s="2">
        <v>-68.688664339542939</v>
      </c>
    </row>
    <row r="38397" spans="1:2" x14ac:dyDescent="0.25">
      <c r="A38397" s="1">
        <v>42517.663194444445</v>
      </c>
      <c r="B38397" s="2">
        <v>-32.01831346719846</v>
      </c>
    </row>
    <row r="38398" spans="1:2" x14ac:dyDescent="0.25">
      <c r="A38398" s="1">
        <v>42517.663888888892</v>
      </c>
      <c r="B38398" s="2">
        <v>9.1858160557967494</v>
      </c>
    </row>
    <row r="38399" spans="1:2" x14ac:dyDescent="0.25">
      <c r="A38399" s="1">
        <v>42517.664583333331</v>
      </c>
      <c r="B38399" s="2">
        <v>75.050779902980622</v>
      </c>
    </row>
    <row r="38400" spans="1:2" x14ac:dyDescent="0.25">
      <c r="A38400" s="1">
        <v>42517.665277777778</v>
      </c>
      <c r="B38400" s="2">
        <v>-3.4855025313241641</v>
      </c>
    </row>
    <row r="38401" spans="1:2" x14ac:dyDescent="0.25">
      <c r="A38401" s="1">
        <v>42517.665972222225</v>
      </c>
      <c r="B38401" s="2">
        <v>-8.0950141746056037</v>
      </c>
    </row>
    <row r="38402" spans="1:2" x14ac:dyDescent="0.25">
      <c r="A38402" s="1">
        <v>42517.666666666664</v>
      </c>
      <c r="B38402" s="2">
        <v>1.367948643619699</v>
      </c>
    </row>
    <row r="38403" spans="1:2" x14ac:dyDescent="0.25">
      <c r="A38403" s="1">
        <v>42517.667361111111</v>
      </c>
      <c r="B38403" s="2">
        <v>18.914748271001734</v>
      </c>
    </row>
    <row r="38404" spans="1:2" x14ac:dyDescent="0.25">
      <c r="A38404" s="1">
        <v>42517.668055555558</v>
      </c>
      <c r="B38404" s="2">
        <v>-18.50515656346494</v>
      </c>
    </row>
    <row r="38405" spans="1:2" x14ac:dyDescent="0.25">
      <c r="A38405" s="1">
        <v>42517.668749999997</v>
      </c>
      <c r="B38405" s="2">
        <v>-1.1722690455111053</v>
      </c>
    </row>
    <row r="38406" spans="1:2" x14ac:dyDescent="0.25">
      <c r="A38406" s="1">
        <v>42517.669444444444</v>
      </c>
      <c r="B38406" s="2">
        <v>16.461869897372768</v>
      </c>
    </row>
    <row r="38407" spans="1:2" x14ac:dyDescent="0.25">
      <c r="A38407" s="1">
        <v>42517.670138888891</v>
      </c>
      <c r="B38407" s="2">
        <v>6.1592472463909269</v>
      </c>
    </row>
    <row r="38408" spans="1:2" x14ac:dyDescent="0.25">
      <c r="A38408" s="1">
        <v>42517.67083333333</v>
      </c>
      <c r="B38408" s="2">
        <v>14.278231172680291</v>
      </c>
    </row>
    <row r="38409" spans="1:2" x14ac:dyDescent="0.25">
      <c r="A38409" s="1">
        <v>42517.671527777777</v>
      </c>
      <c r="B38409" s="2">
        <v>47.101360742923376</v>
      </c>
    </row>
    <row r="38410" spans="1:2" x14ac:dyDescent="0.25">
      <c r="A38410" s="1">
        <v>42517.672222222223</v>
      </c>
      <c r="B38410" s="2">
        <v>12.636968112226652</v>
      </c>
    </row>
    <row r="38411" spans="1:2" x14ac:dyDescent="0.25">
      <c r="A38411" s="1">
        <v>42517.67291666667</v>
      </c>
      <c r="B38411" s="2">
        <v>-3.5373881530230089</v>
      </c>
    </row>
    <row r="38412" spans="1:2" x14ac:dyDescent="0.25">
      <c r="A38412" s="1">
        <v>42517.673611111109</v>
      </c>
      <c r="B38412" s="2">
        <v>-10.440089572481035</v>
      </c>
    </row>
    <row r="38413" spans="1:2" x14ac:dyDescent="0.25">
      <c r="A38413" s="1">
        <v>42517.674305555556</v>
      </c>
      <c r="B38413" s="2">
        <v>-36.891762838590267</v>
      </c>
    </row>
    <row r="38414" spans="1:2" x14ac:dyDescent="0.25">
      <c r="A38414" s="1">
        <v>42517.675000000003</v>
      </c>
      <c r="B38414" s="2">
        <v>-2.3951330976158109</v>
      </c>
    </row>
    <row r="38415" spans="1:2" x14ac:dyDescent="0.25">
      <c r="A38415" s="1">
        <v>42517.675694444442</v>
      </c>
      <c r="B38415" s="2">
        <v>29.83188556046613</v>
      </c>
    </row>
    <row r="38416" spans="1:2" x14ac:dyDescent="0.25">
      <c r="A38416" s="1">
        <v>42517.676388888889</v>
      </c>
      <c r="B38416" s="2">
        <v>12.269760315772146</v>
      </c>
    </row>
    <row r="38417" spans="1:2" x14ac:dyDescent="0.25">
      <c r="A38417" s="1">
        <v>42517.677083333336</v>
      </c>
      <c r="B38417" s="2">
        <v>16.710136558278951</v>
      </c>
    </row>
    <row r="38418" spans="1:2" x14ac:dyDescent="0.25">
      <c r="A38418" s="1">
        <v>42517.677777777775</v>
      </c>
      <c r="B38418" s="2">
        <v>0.3505132119282886</v>
      </c>
    </row>
    <row r="38419" spans="1:2" x14ac:dyDescent="0.25">
      <c r="A38419" s="1">
        <v>42517.678472222222</v>
      </c>
      <c r="B38419" s="2">
        <v>-35.634120247185152</v>
      </c>
    </row>
    <row r="38420" spans="1:2" x14ac:dyDescent="0.25">
      <c r="A38420" s="1">
        <v>42517.679166666669</v>
      </c>
      <c r="B38420" s="2">
        <v>-64.613697123534322</v>
      </c>
    </row>
    <row r="38421" spans="1:2" x14ac:dyDescent="0.25">
      <c r="A38421" s="1">
        <v>42517.679861111108</v>
      </c>
      <c r="B38421" s="2">
        <v>-61.549764287906392</v>
      </c>
    </row>
    <row r="38422" spans="1:2" x14ac:dyDescent="0.25">
      <c r="A38422" s="1">
        <v>42517.680555555555</v>
      </c>
      <c r="B38422" s="2">
        <v>-56.967463603611883</v>
      </c>
    </row>
    <row r="38423" spans="1:2" x14ac:dyDescent="0.25">
      <c r="A38423" s="1">
        <v>42517.681250000001</v>
      </c>
      <c r="B38423" s="2">
        <v>-64.917498919799499</v>
      </c>
    </row>
    <row r="38424" spans="1:2" x14ac:dyDescent="0.25">
      <c r="A38424" s="1">
        <v>42517.681944444441</v>
      </c>
      <c r="B38424" s="2">
        <v>-84.953778596031285</v>
      </c>
    </row>
    <row r="38425" spans="1:2" x14ac:dyDescent="0.25">
      <c r="A38425" s="1">
        <v>42517.682638888888</v>
      </c>
      <c r="B38425" s="2">
        <v>-105.01722329192562</v>
      </c>
    </row>
    <row r="38426" spans="1:2" x14ac:dyDescent="0.25">
      <c r="A38426" s="1">
        <v>42517.683333333334</v>
      </c>
      <c r="B38426" s="2">
        <v>-90.879151078612395</v>
      </c>
    </row>
    <row r="38427" spans="1:2" x14ac:dyDescent="0.25">
      <c r="A38427" s="1">
        <v>42517.684027777781</v>
      </c>
      <c r="B38427" s="2">
        <v>-89.887665254739119</v>
      </c>
    </row>
    <row r="38428" spans="1:2" x14ac:dyDescent="0.25">
      <c r="A38428" s="1">
        <v>42517.68472222222</v>
      </c>
      <c r="B38428" s="2">
        <v>-115.16648761134518</v>
      </c>
    </row>
    <row r="38429" spans="1:2" x14ac:dyDescent="0.25">
      <c r="A38429" s="1">
        <v>42517.685416666667</v>
      </c>
      <c r="B38429" s="2">
        <v>-47.939161864030758</v>
      </c>
    </row>
    <row r="38430" spans="1:2" x14ac:dyDescent="0.25">
      <c r="A38430" s="1">
        <v>42517.686111111114</v>
      </c>
      <c r="B38430" s="2">
        <v>2.3410916405244886</v>
      </c>
    </row>
    <row r="38431" spans="1:2" x14ac:dyDescent="0.25">
      <c r="A38431" s="1">
        <v>42517.686805555553</v>
      </c>
      <c r="B38431" s="2">
        <v>-31.415940237179164</v>
      </c>
    </row>
    <row r="38432" spans="1:2" x14ac:dyDescent="0.25">
      <c r="A38432" s="1">
        <v>42517.6875</v>
      </c>
      <c r="B38432" s="2">
        <v>1.8033675650838026</v>
      </c>
    </row>
    <row r="38433" spans="1:2" x14ac:dyDescent="0.25">
      <c r="A38433" s="1">
        <v>42517.688194444447</v>
      </c>
      <c r="B38433" s="2">
        <v>6.4968569301806083</v>
      </c>
    </row>
    <row r="38434" spans="1:2" x14ac:dyDescent="0.25">
      <c r="A38434" s="1">
        <v>42517.688888888886</v>
      </c>
      <c r="B38434" s="2">
        <v>43.45678418672663</v>
      </c>
    </row>
    <row r="38435" spans="1:2" x14ac:dyDescent="0.25">
      <c r="A38435" s="1">
        <v>42517.689583333333</v>
      </c>
      <c r="B38435" s="2">
        <v>36.597517767867245</v>
      </c>
    </row>
    <row r="38436" spans="1:2" x14ac:dyDescent="0.25">
      <c r="A38436" s="1">
        <v>42517.69027777778</v>
      </c>
      <c r="B38436" s="2">
        <v>29.603071864122953</v>
      </c>
    </row>
    <row r="38437" spans="1:2" x14ac:dyDescent="0.25">
      <c r="A38437" s="1">
        <v>42517.690972222219</v>
      </c>
      <c r="B38437" s="2">
        <v>24.833730779173006</v>
      </c>
    </row>
    <row r="38438" spans="1:2" x14ac:dyDescent="0.25">
      <c r="A38438" s="1">
        <v>42517.691666666666</v>
      </c>
      <c r="B38438" s="2">
        <v>29.873955434376935</v>
      </c>
    </row>
    <row r="38439" spans="1:2" x14ac:dyDescent="0.25">
      <c r="A38439" s="1">
        <v>42517.692361111112</v>
      </c>
      <c r="B38439" s="2">
        <v>15.0876179953455</v>
      </c>
    </row>
    <row r="38440" spans="1:2" x14ac:dyDescent="0.25">
      <c r="A38440" s="1">
        <v>42517.693055555559</v>
      </c>
      <c r="B38440" s="2">
        <v>-7.480006247384396</v>
      </c>
    </row>
    <row r="38441" spans="1:2" x14ac:dyDescent="0.25">
      <c r="A38441" s="1">
        <v>42517.693749999999</v>
      </c>
      <c r="B38441" s="2">
        <v>-1.8282561850510926</v>
      </c>
    </row>
    <row r="38442" spans="1:2" x14ac:dyDescent="0.25">
      <c r="A38442" s="1">
        <v>42517.694444444445</v>
      </c>
      <c r="B38442" s="2">
        <v>12.150648861315373</v>
      </c>
    </row>
    <row r="38443" spans="1:2" x14ac:dyDescent="0.25">
      <c r="A38443" s="1">
        <v>42517.695138888892</v>
      </c>
      <c r="B38443" s="2">
        <v>10.419738199803396</v>
      </c>
    </row>
    <row r="38444" spans="1:2" x14ac:dyDescent="0.25">
      <c r="A38444" s="1">
        <v>42517.695833333331</v>
      </c>
      <c r="B38444" s="2">
        <v>35.044220007076611</v>
      </c>
    </row>
    <row r="38445" spans="1:2" x14ac:dyDescent="0.25">
      <c r="A38445" s="1">
        <v>42517.696527777778</v>
      </c>
      <c r="B38445" s="2">
        <v>35.659651098024433</v>
      </c>
    </row>
    <row r="38446" spans="1:2" x14ac:dyDescent="0.25">
      <c r="A38446" s="1">
        <v>42517.697222222225</v>
      </c>
      <c r="B38446" s="2">
        <v>-0.19496759580021414</v>
      </c>
    </row>
    <row r="38447" spans="1:2" x14ac:dyDescent="0.25">
      <c r="A38447" s="1">
        <v>42517.697916666664</v>
      </c>
      <c r="B38447" s="2">
        <v>5.6841363001459593</v>
      </c>
    </row>
    <row r="38448" spans="1:2" x14ac:dyDescent="0.25">
      <c r="A38448" s="1">
        <v>42517.698611111111</v>
      </c>
      <c r="B38448" s="2">
        <v>-12.080044145635718</v>
      </c>
    </row>
    <row r="38449" spans="1:2" x14ac:dyDescent="0.25">
      <c r="A38449" s="1">
        <v>42517.699305555558</v>
      </c>
      <c r="B38449" s="2">
        <v>-79.774302152437542</v>
      </c>
    </row>
    <row r="38450" spans="1:2" x14ac:dyDescent="0.25">
      <c r="A38450" s="1">
        <v>42517.7</v>
      </c>
      <c r="B38450" s="2">
        <v>-138.23166478074853</v>
      </c>
    </row>
    <row r="38451" spans="1:2" x14ac:dyDescent="0.25">
      <c r="A38451" s="1">
        <v>42517.700694444444</v>
      </c>
      <c r="B38451" s="2">
        <v>-106.18172242851385</v>
      </c>
    </row>
    <row r="38452" spans="1:2" x14ac:dyDescent="0.25">
      <c r="A38452" s="1">
        <v>42517.701388888891</v>
      </c>
      <c r="B38452" s="2">
        <v>-53.211450393338843</v>
      </c>
    </row>
    <row r="38453" spans="1:2" x14ac:dyDescent="0.25">
      <c r="A38453" s="1">
        <v>42517.70208333333</v>
      </c>
      <c r="B38453" s="2">
        <v>-1.7185151712348063</v>
      </c>
    </row>
    <row r="38454" spans="1:2" x14ac:dyDescent="0.25">
      <c r="A38454" s="1">
        <v>42517.702777777777</v>
      </c>
      <c r="B38454" s="2">
        <v>6.2117068160756999</v>
      </c>
    </row>
    <row r="38455" spans="1:2" x14ac:dyDescent="0.25">
      <c r="A38455" s="1">
        <v>42517.703472222223</v>
      </c>
      <c r="B38455" s="2">
        <v>-3.4246812361040306</v>
      </c>
    </row>
    <row r="38456" spans="1:2" x14ac:dyDescent="0.25">
      <c r="A38456" s="1">
        <v>42517.70416666667</v>
      </c>
      <c r="B38456" s="2">
        <v>-31.028570250412063</v>
      </c>
    </row>
    <row r="38457" spans="1:2" x14ac:dyDescent="0.25">
      <c r="A38457" s="1">
        <v>42517.704861111109</v>
      </c>
      <c r="B38457" s="2">
        <v>-9.3541239582210736</v>
      </c>
    </row>
    <row r="38458" spans="1:2" x14ac:dyDescent="0.25">
      <c r="A38458" s="1">
        <v>42517.705555555556</v>
      </c>
      <c r="B38458" s="2">
        <v>-10.453375526351739</v>
      </c>
    </row>
    <row r="38459" spans="1:2" x14ac:dyDescent="0.25">
      <c r="A38459" s="1">
        <v>42517.706250000003</v>
      </c>
      <c r="B38459" s="2">
        <v>39.97398234863067</v>
      </c>
    </row>
    <row r="38460" spans="1:2" x14ac:dyDescent="0.25">
      <c r="A38460" s="1">
        <v>42517.706944444442</v>
      </c>
      <c r="B38460" s="2">
        <v>68.930691446748099</v>
      </c>
    </row>
    <row r="38461" spans="1:2" x14ac:dyDescent="0.25">
      <c r="A38461" s="1">
        <v>42517.707638888889</v>
      </c>
      <c r="B38461" s="2">
        <v>16.589714578211229</v>
      </c>
    </row>
    <row r="38462" spans="1:2" x14ac:dyDescent="0.25">
      <c r="A38462" s="1">
        <v>42517.708333333336</v>
      </c>
      <c r="B38462" s="2">
        <v>-1.7372535141970729</v>
      </c>
    </row>
    <row r="38463" spans="1:2" x14ac:dyDescent="0.25">
      <c r="A38463" s="1">
        <v>42517.709027777775</v>
      </c>
      <c r="B38463" s="2">
        <v>-45.056551575812044</v>
      </c>
    </row>
    <row r="38464" spans="1:2" x14ac:dyDescent="0.25">
      <c r="A38464" s="1">
        <v>42517.709722222222</v>
      </c>
      <c r="B38464" s="2">
        <v>-108.8294477310604</v>
      </c>
    </row>
    <row r="38465" spans="1:2" x14ac:dyDescent="0.25">
      <c r="A38465" s="1">
        <v>42517.710416666669</v>
      </c>
      <c r="B38465" s="2">
        <v>-169.68365008774757</v>
      </c>
    </row>
    <row r="38466" spans="1:2" x14ac:dyDescent="0.25">
      <c r="A38466" s="1">
        <v>42517.711111111108</v>
      </c>
      <c r="B38466" s="2">
        <v>-126.28041049195842</v>
      </c>
    </row>
    <row r="38467" spans="1:2" x14ac:dyDescent="0.25">
      <c r="A38467" s="1">
        <v>42517.711805555555</v>
      </c>
      <c r="B38467" s="2">
        <v>-104.00820883602913</v>
      </c>
    </row>
    <row r="38468" spans="1:2" x14ac:dyDescent="0.25">
      <c r="A38468" s="1">
        <v>42517.712500000001</v>
      </c>
      <c r="B38468" s="2">
        <v>-61.640541488602565</v>
      </c>
    </row>
    <row r="38469" spans="1:2" x14ac:dyDescent="0.25">
      <c r="A38469" s="1">
        <v>42517.713194444441</v>
      </c>
      <c r="B38469" s="2">
        <v>-22.587283714777247</v>
      </c>
    </row>
    <row r="38470" spans="1:2" x14ac:dyDescent="0.25">
      <c r="A38470" s="1">
        <v>42517.713888888888</v>
      </c>
      <c r="B38470" s="2">
        <v>-55.64447754313781</v>
      </c>
    </row>
    <row r="38471" spans="1:2" x14ac:dyDescent="0.25">
      <c r="A38471" s="1">
        <v>42517.714583333334</v>
      </c>
      <c r="B38471" s="2">
        <v>-35.26603409188489</v>
      </c>
    </row>
    <row r="38472" spans="1:2" x14ac:dyDescent="0.25">
      <c r="A38472" s="1">
        <v>42517.715277777781</v>
      </c>
      <c r="B38472" s="2">
        <v>-39.462742184329542</v>
      </c>
    </row>
    <row r="38473" spans="1:2" x14ac:dyDescent="0.25">
      <c r="A38473" s="1">
        <v>42517.71597222222</v>
      </c>
      <c r="B38473" s="2">
        <v>-31.972913478616587</v>
      </c>
    </row>
    <row r="38474" spans="1:2" x14ac:dyDescent="0.25">
      <c r="A38474" s="1">
        <v>42517.716666666667</v>
      </c>
      <c r="B38474" s="2">
        <v>-70.242110427515584</v>
      </c>
    </row>
    <row r="38475" spans="1:2" x14ac:dyDescent="0.25">
      <c r="A38475" s="1">
        <v>42517.717361111114</v>
      </c>
      <c r="B38475" s="2">
        <v>-116.85001022105183</v>
      </c>
    </row>
    <row r="38476" spans="1:2" x14ac:dyDescent="0.25">
      <c r="A38476" s="1">
        <v>42517.718055555553</v>
      </c>
      <c r="B38476" s="2">
        <v>-102.66018430682598</v>
      </c>
    </row>
    <row r="38477" spans="1:2" x14ac:dyDescent="0.25">
      <c r="A38477" s="1">
        <v>42517.71875</v>
      </c>
      <c r="B38477" s="2">
        <v>-77.840398527223925</v>
      </c>
    </row>
    <row r="38478" spans="1:2" x14ac:dyDescent="0.25">
      <c r="A38478" s="1">
        <v>42517.719444444447</v>
      </c>
      <c r="B38478" s="2">
        <v>-12.844096301075963</v>
      </c>
    </row>
    <row r="38479" spans="1:2" x14ac:dyDescent="0.25">
      <c r="A38479" s="1">
        <v>42517.720138888886</v>
      </c>
      <c r="B38479" s="2">
        <v>-12.738956378977067</v>
      </c>
    </row>
    <row r="38480" spans="1:2" x14ac:dyDescent="0.25">
      <c r="A38480" s="1">
        <v>42517.720833333333</v>
      </c>
      <c r="B38480" s="2">
        <v>28.751924164649001</v>
      </c>
    </row>
    <row r="38481" spans="1:2" x14ac:dyDescent="0.25">
      <c r="A38481" s="1">
        <v>42517.72152777778</v>
      </c>
      <c r="B38481" s="2">
        <v>6.710893087359727</v>
      </c>
    </row>
    <row r="38482" spans="1:2" x14ac:dyDescent="0.25">
      <c r="A38482" s="1">
        <v>42517.722222222219</v>
      </c>
      <c r="B38482" s="2">
        <v>-0.29912769183089644</v>
      </c>
    </row>
    <row r="38483" spans="1:2" x14ac:dyDescent="0.25">
      <c r="A38483" s="1">
        <v>42517.722916666666</v>
      </c>
      <c r="B38483" s="2">
        <v>9.6333593256912238</v>
      </c>
    </row>
    <row r="38484" spans="1:2" x14ac:dyDescent="0.25">
      <c r="A38484" s="1">
        <v>42517.723611111112</v>
      </c>
      <c r="B38484" s="2">
        <v>33.048640986497048</v>
      </c>
    </row>
    <row r="38485" spans="1:2" x14ac:dyDescent="0.25">
      <c r="A38485" s="1">
        <v>42517.724305555559</v>
      </c>
      <c r="B38485" s="2">
        <v>41.287394433948791</v>
      </c>
    </row>
    <row r="38486" spans="1:2" x14ac:dyDescent="0.25">
      <c r="A38486" s="1">
        <v>42517.724999999999</v>
      </c>
      <c r="B38486" s="2">
        <v>0.73457151291077027</v>
      </c>
    </row>
    <row r="38487" spans="1:2" x14ac:dyDescent="0.25">
      <c r="A38487" s="1">
        <v>42517.725694444445</v>
      </c>
      <c r="B38487" s="2">
        <v>-44.649129200006911</v>
      </c>
    </row>
    <row r="38488" spans="1:2" x14ac:dyDescent="0.25">
      <c r="A38488" s="1">
        <v>42517.726388888892</v>
      </c>
      <c r="B38488" s="2">
        <v>-3.8747866730981815</v>
      </c>
    </row>
    <row r="38489" spans="1:2" x14ac:dyDescent="0.25">
      <c r="A38489" s="1">
        <v>42517.727083333331</v>
      </c>
      <c r="B38489" s="2">
        <v>33.623015827502243</v>
      </c>
    </row>
    <row r="38490" spans="1:2" x14ac:dyDescent="0.25">
      <c r="A38490" s="1">
        <v>42517.727777777778</v>
      </c>
      <c r="B38490" s="2">
        <v>48.217419515678195</v>
      </c>
    </row>
    <row r="38491" spans="1:2" x14ac:dyDescent="0.25">
      <c r="A38491" s="1">
        <v>42517.728472222225</v>
      </c>
      <c r="B38491" s="2">
        <v>15.954575255526288</v>
      </c>
    </row>
    <row r="38492" spans="1:2" x14ac:dyDescent="0.25">
      <c r="A38492" s="1">
        <v>42517.729166666664</v>
      </c>
      <c r="B38492" s="2">
        <v>-9.3524301528280684</v>
      </c>
    </row>
    <row r="38493" spans="1:2" x14ac:dyDescent="0.25">
      <c r="A38493" s="1">
        <v>42517.729861111111</v>
      </c>
      <c r="B38493" s="2">
        <v>-3.3666736672879778</v>
      </c>
    </row>
    <row r="38494" spans="1:2" x14ac:dyDescent="0.25">
      <c r="A38494" s="1">
        <v>42517.730555555558</v>
      </c>
      <c r="B38494" s="2">
        <v>14.577226265012481</v>
      </c>
    </row>
    <row r="38495" spans="1:2" x14ac:dyDescent="0.25">
      <c r="A38495" s="1">
        <v>42517.731249999997</v>
      </c>
      <c r="B38495" s="2">
        <v>39.758968370713895</v>
      </c>
    </row>
    <row r="38496" spans="1:2" x14ac:dyDescent="0.25">
      <c r="A38496" s="1">
        <v>42517.731944444444</v>
      </c>
      <c r="B38496" s="2">
        <v>18.340036382855033</v>
      </c>
    </row>
    <row r="38497" spans="1:2" x14ac:dyDescent="0.25">
      <c r="A38497" s="1">
        <v>42517.732638888891</v>
      </c>
      <c r="B38497" s="2">
        <v>3.4531551292335885</v>
      </c>
    </row>
    <row r="38498" spans="1:2" x14ac:dyDescent="0.25">
      <c r="A38498" s="1">
        <v>42517.73333333333</v>
      </c>
      <c r="B38498" s="2">
        <v>11.182749269155222</v>
      </c>
    </row>
    <row r="38499" spans="1:2" x14ac:dyDescent="0.25">
      <c r="A38499" s="1">
        <v>42517.734027777777</v>
      </c>
      <c r="B38499" s="2">
        <v>-32.980709460996636</v>
      </c>
    </row>
    <row r="38500" spans="1:2" x14ac:dyDescent="0.25">
      <c r="A38500" s="1">
        <v>42517.734722222223</v>
      </c>
      <c r="B38500" s="2">
        <v>-48.478309291938785</v>
      </c>
    </row>
    <row r="38501" spans="1:2" x14ac:dyDescent="0.25">
      <c r="A38501" s="1">
        <v>42517.73541666667</v>
      </c>
      <c r="B38501" s="2">
        <v>-29.926724067272154</v>
      </c>
    </row>
    <row r="38502" spans="1:2" x14ac:dyDescent="0.25">
      <c r="A38502" s="1">
        <v>42517.736111111109</v>
      </c>
      <c r="B38502" s="2">
        <v>1.5093318982088628</v>
      </c>
    </row>
    <row r="38503" spans="1:2" x14ac:dyDescent="0.25">
      <c r="A38503" s="1">
        <v>42517.736805555556</v>
      </c>
      <c r="B38503" s="2">
        <v>-7.8434252536661608</v>
      </c>
    </row>
    <row r="38504" spans="1:2" x14ac:dyDescent="0.25">
      <c r="A38504" s="1">
        <v>42517.737500000003</v>
      </c>
      <c r="B38504" s="2">
        <v>-64.423910505141251</v>
      </c>
    </row>
    <row r="38505" spans="1:2" x14ac:dyDescent="0.25">
      <c r="A38505" s="1">
        <v>42517.738194444442</v>
      </c>
      <c r="B38505" s="2">
        <v>-120.47425346767608</v>
      </c>
    </row>
    <row r="38506" spans="1:2" x14ac:dyDescent="0.25">
      <c r="A38506" s="1">
        <v>42517.738888888889</v>
      </c>
      <c r="B38506" s="2">
        <v>-82.650200551602751</v>
      </c>
    </row>
    <row r="38507" spans="1:2" x14ac:dyDescent="0.25">
      <c r="A38507" s="1">
        <v>42517.739583333336</v>
      </c>
      <c r="B38507" s="2">
        <v>-37.983203038311331</v>
      </c>
    </row>
    <row r="38508" spans="1:2" x14ac:dyDescent="0.25">
      <c r="A38508" s="1">
        <v>42517.740277777775</v>
      </c>
      <c r="B38508" s="2">
        <v>-33.918166544156456</v>
      </c>
    </row>
    <row r="38509" spans="1:2" x14ac:dyDescent="0.25">
      <c r="A38509" s="1">
        <v>42517.740972222222</v>
      </c>
      <c r="B38509" s="2">
        <v>-4.2825340601120843</v>
      </c>
    </row>
    <row r="38510" spans="1:2" x14ac:dyDescent="0.25">
      <c r="A38510" s="1">
        <v>42517.741666666669</v>
      </c>
      <c r="B38510" s="2">
        <v>-1.6917127130048659</v>
      </c>
    </row>
    <row r="38511" spans="1:2" x14ac:dyDescent="0.25">
      <c r="A38511" s="1">
        <v>42517.742361111108</v>
      </c>
      <c r="B38511" s="2">
        <v>-32.693472942877754</v>
      </c>
    </row>
    <row r="38512" spans="1:2" x14ac:dyDescent="0.25">
      <c r="A38512" s="1">
        <v>42517.743055555555</v>
      </c>
      <c r="B38512" s="2">
        <v>-33.572653129392229</v>
      </c>
    </row>
    <row r="38513" spans="1:2" x14ac:dyDescent="0.25">
      <c r="A38513" s="1">
        <v>42517.743750000001</v>
      </c>
      <c r="B38513" s="2">
        <v>-23.494856416590242</v>
      </c>
    </row>
    <row r="38514" spans="1:2" x14ac:dyDescent="0.25">
      <c r="A38514" s="1">
        <v>42517.744444444441</v>
      </c>
      <c r="B38514" s="2">
        <v>-34.738364483197799</v>
      </c>
    </row>
    <row r="38515" spans="1:2" x14ac:dyDescent="0.25">
      <c r="A38515" s="1">
        <v>42517.745138888888</v>
      </c>
      <c r="B38515" s="2">
        <v>-3.8843102888107146</v>
      </c>
    </row>
    <row r="38516" spans="1:2" x14ac:dyDescent="0.25">
      <c r="A38516" s="1">
        <v>42517.745833333334</v>
      </c>
      <c r="B38516" s="2">
        <v>11.381688495838413</v>
      </c>
    </row>
    <row r="38517" spans="1:2" x14ac:dyDescent="0.25">
      <c r="A38517" s="1">
        <v>42517.746527777781</v>
      </c>
      <c r="B38517" s="2">
        <v>29.266270011774033</v>
      </c>
    </row>
    <row r="38518" spans="1:2" x14ac:dyDescent="0.25">
      <c r="A38518" s="1">
        <v>42517.74722222222</v>
      </c>
      <c r="B38518" s="2">
        <v>20.438088866467297</v>
      </c>
    </row>
    <row r="38519" spans="1:2" x14ac:dyDescent="0.25">
      <c r="A38519" s="1">
        <v>42517.747916666667</v>
      </c>
      <c r="B38519" s="2">
        <v>35.893384933395524</v>
      </c>
    </row>
    <row r="38520" spans="1:2" x14ac:dyDescent="0.25">
      <c r="A38520" s="1">
        <v>42517.748611111114</v>
      </c>
      <c r="B38520" s="2">
        <v>131.08078639171435</v>
      </c>
    </row>
    <row r="38521" spans="1:2" x14ac:dyDescent="0.25">
      <c r="A38521" s="1">
        <v>42517.749305555553</v>
      </c>
      <c r="B38521" s="2">
        <v>78.686949944706669</v>
      </c>
    </row>
    <row r="38522" spans="1:2" x14ac:dyDescent="0.25">
      <c r="A38522" s="1">
        <v>42517.75</v>
      </c>
      <c r="B38522" s="2">
        <v>105.2792862526956</v>
      </c>
    </row>
    <row r="38523" spans="1:2" x14ac:dyDescent="0.25">
      <c r="A38523" s="1">
        <v>42517.750694444447</v>
      </c>
      <c r="B38523" s="2">
        <v>154.20985858921969</v>
      </c>
    </row>
    <row r="38524" spans="1:2" x14ac:dyDescent="0.25">
      <c r="A38524" s="1">
        <v>42517.751388888886</v>
      </c>
      <c r="B38524" s="2">
        <v>215.7772302275834</v>
      </c>
    </row>
    <row r="38525" spans="1:2" x14ac:dyDescent="0.25">
      <c r="A38525" s="1">
        <v>42517.752083333333</v>
      </c>
      <c r="B38525" s="2">
        <v>222.86495714633105</v>
      </c>
    </row>
    <row r="38526" spans="1:2" x14ac:dyDescent="0.25">
      <c r="A38526" s="1">
        <v>42517.75277777778</v>
      </c>
      <c r="B38526" s="2">
        <v>248.00054524376367</v>
      </c>
    </row>
    <row r="38527" spans="1:2" x14ac:dyDescent="0.25">
      <c r="A38527" s="1">
        <v>42517.753472222219</v>
      </c>
      <c r="B38527" s="2">
        <v>212.41984373913922</v>
      </c>
    </row>
    <row r="38528" spans="1:2" x14ac:dyDescent="0.25">
      <c r="A38528" s="1">
        <v>42517.754166666666</v>
      </c>
      <c r="B38528" s="2">
        <v>175.92343536811725</v>
      </c>
    </row>
    <row r="38529" spans="1:2" x14ac:dyDescent="0.25">
      <c r="A38529" s="1">
        <v>42517.754861111112</v>
      </c>
      <c r="B38529" s="2">
        <v>201.5706006672311</v>
      </c>
    </row>
    <row r="38530" spans="1:2" x14ac:dyDescent="0.25">
      <c r="A38530" s="1">
        <v>42517.755555555559</v>
      </c>
      <c r="B38530" s="2">
        <v>224.25930627876272</v>
      </c>
    </row>
    <row r="38531" spans="1:2" x14ac:dyDescent="0.25">
      <c r="A38531" s="1">
        <v>42517.756249999999</v>
      </c>
      <c r="B38531" s="2">
        <v>219.02254982992696</v>
      </c>
    </row>
    <row r="38532" spans="1:2" x14ac:dyDescent="0.25">
      <c r="A38532" s="1">
        <v>42517.756944444445</v>
      </c>
      <c r="B38532" s="2">
        <v>224.40309719363384</v>
      </c>
    </row>
    <row r="38533" spans="1:2" x14ac:dyDescent="0.25">
      <c r="A38533" s="1">
        <v>42517.757638888892</v>
      </c>
      <c r="B38533" s="2">
        <v>189.65115991785811</v>
      </c>
    </row>
    <row r="38534" spans="1:2" x14ac:dyDescent="0.25">
      <c r="A38534" s="1">
        <v>42517.758333333331</v>
      </c>
      <c r="B38534" s="2">
        <v>182.71894519262327</v>
      </c>
    </row>
    <row r="38535" spans="1:2" x14ac:dyDescent="0.25">
      <c r="A38535" s="1">
        <v>42517.759027777778</v>
      </c>
      <c r="B38535" s="2">
        <v>140.28418843742693</v>
      </c>
    </row>
    <row r="38536" spans="1:2" x14ac:dyDescent="0.25">
      <c r="A38536" s="1">
        <v>42517.759722222225</v>
      </c>
      <c r="B38536" s="2">
        <v>132.10076689482861</v>
      </c>
    </row>
    <row r="38537" spans="1:2" x14ac:dyDescent="0.25">
      <c r="A38537" s="1">
        <v>42517.760416666664</v>
      </c>
      <c r="B38537" s="2">
        <v>162.44531362781223</v>
      </c>
    </row>
    <row r="38538" spans="1:2" x14ac:dyDescent="0.25">
      <c r="A38538" s="1">
        <v>42517.761111111111</v>
      </c>
      <c r="B38538" s="2">
        <v>101.78925164771499</v>
      </c>
    </row>
    <row r="38539" spans="1:2" x14ac:dyDescent="0.25">
      <c r="A38539" s="1">
        <v>42517.761805555558</v>
      </c>
      <c r="B38539" s="2">
        <v>124.15013737141076</v>
      </c>
    </row>
    <row r="38540" spans="1:2" x14ac:dyDescent="0.25">
      <c r="A38540" s="1">
        <v>42517.762499999997</v>
      </c>
      <c r="B38540" s="2">
        <v>127.44774873762702</v>
      </c>
    </row>
    <row r="38541" spans="1:2" x14ac:dyDescent="0.25">
      <c r="A38541" s="1">
        <v>42517.763194444444</v>
      </c>
      <c r="B38541" s="2">
        <v>106.46129150647903</v>
      </c>
    </row>
    <row r="38542" spans="1:2" x14ac:dyDescent="0.25">
      <c r="A38542" s="1">
        <v>42517.763888888891</v>
      </c>
      <c r="B38542" s="2">
        <v>112.75671965391763</v>
      </c>
    </row>
    <row r="38543" spans="1:2" x14ac:dyDescent="0.25">
      <c r="A38543" s="1">
        <v>42517.76458333333</v>
      </c>
      <c r="B38543" s="2">
        <v>76.053834710832845</v>
      </c>
    </row>
    <row r="38544" spans="1:2" x14ac:dyDescent="0.25">
      <c r="A38544" s="1">
        <v>42517.765277777777</v>
      </c>
      <c r="B38544" s="2">
        <v>50.971075375336419</v>
      </c>
    </row>
    <row r="38545" spans="1:2" x14ac:dyDescent="0.25">
      <c r="A38545" s="1">
        <v>42517.765972222223</v>
      </c>
      <c r="B38545" s="2">
        <v>73.574245877596937</v>
      </c>
    </row>
    <row r="38546" spans="1:2" x14ac:dyDescent="0.25">
      <c r="A38546" s="1">
        <v>42517.76666666667</v>
      </c>
      <c r="B38546" s="2">
        <v>77.695166764808036</v>
      </c>
    </row>
    <row r="38547" spans="1:2" x14ac:dyDescent="0.25">
      <c r="A38547" s="1">
        <v>42517.767361111109</v>
      </c>
      <c r="B38547" s="2">
        <v>42.019000556483903</v>
      </c>
    </row>
    <row r="38548" spans="1:2" x14ac:dyDescent="0.25">
      <c r="A38548" s="1">
        <v>42517.768055555556</v>
      </c>
      <c r="B38548" s="2">
        <v>87.456262368101548</v>
      </c>
    </row>
    <row r="38549" spans="1:2" x14ac:dyDescent="0.25">
      <c r="A38549" s="1">
        <v>42517.768750000003</v>
      </c>
      <c r="B38549" s="2">
        <v>54.261667080181361</v>
      </c>
    </row>
    <row r="38550" spans="1:2" x14ac:dyDescent="0.25">
      <c r="A38550" s="1">
        <v>42517.769444444442</v>
      </c>
      <c r="B38550" s="2">
        <v>72.757266253824739</v>
      </c>
    </row>
    <row r="38551" spans="1:2" x14ac:dyDescent="0.25">
      <c r="A38551" s="1">
        <v>42517.770138888889</v>
      </c>
      <c r="B38551" s="2">
        <v>111.16724599936279</v>
      </c>
    </row>
    <row r="38552" spans="1:2" x14ac:dyDescent="0.25">
      <c r="A38552" s="1">
        <v>42517.770833333336</v>
      </c>
      <c r="B38552" s="2">
        <v>135.47693751535843</v>
      </c>
    </row>
    <row r="38553" spans="1:2" x14ac:dyDescent="0.25">
      <c r="A38553" s="1">
        <v>42517.771527777775</v>
      </c>
      <c r="B38553" s="2">
        <v>161.9453943884854</v>
      </c>
    </row>
    <row r="38554" spans="1:2" x14ac:dyDescent="0.25">
      <c r="A38554" s="1">
        <v>42517.772222222222</v>
      </c>
      <c r="B38554" s="2">
        <v>92.655175214514983</v>
      </c>
    </row>
    <row r="38555" spans="1:2" x14ac:dyDescent="0.25">
      <c r="A38555" s="1">
        <v>42517.772916666669</v>
      </c>
      <c r="B38555" s="2">
        <v>25.060399330729464</v>
      </c>
    </row>
    <row r="38556" spans="1:2" x14ac:dyDescent="0.25">
      <c r="A38556" s="1">
        <v>42517.773611111108</v>
      </c>
      <c r="B38556" s="2">
        <v>59.031537137949393</v>
      </c>
    </row>
    <row r="38557" spans="1:2" x14ac:dyDescent="0.25">
      <c r="A38557" s="1">
        <v>42517.774305555555</v>
      </c>
      <c r="B38557" s="2">
        <v>45.789687756646892</v>
      </c>
    </row>
    <row r="38558" spans="1:2" x14ac:dyDescent="0.25">
      <c r="A38558" s="1">
        <v>42517.775000000001</v>
      </c>
      <c r="B38558" s="2">
        <v>24.967695188194437</v>
      </c>
    </row>
    <row r="38559" spans="1:2" x14ac:dyDescent="0.25">
      <c r="A38559" s="1">
        <v>42517.775694444441</v>
      </c>
      <c r="B38559" s="2">
        <v>5.8839242621761514</v>
      </c>
    </row>
    <row r="38560" spans="1:2" x14ac:dyDescent="0.25">
      <c r="A38560" s="1">
        <v>42517.776388888888</v>
      </c>
      <c r="B38560" s="2">
        <v>-28.562392383364205</v>
      </c>
    </row>
    <row r="38561" spans="1:2" x14ac:dyDescent="0.25">
      <c r="A38561" s="1">
        <v>42517.777083333334</v>
      </c>
      <c r="B38561" s="2">
        <v>-42.282803407186293</v>
      </c>
    </row>
    <row r="38562" spans="1:2" x14ac:dyDescent="0.25">
      <c r="A38562" s="1">
        <v>42517.777777777781</v>
      </c>
      <c r="B38562" s="2">
        <v>-54.309034971846266</v>
      </c>
    </row>
    <row r="38563" spans="1:2" x14ac:dyDescent="0.25">
      <c r="A38563" s="1">
        <v>42517.77847222222</v>
      </c>
      <c r="B38563" s="2">
        <v>-38.213806558431436</v>
      </c>
    </row>
    <row r="38564" spans="1:2" x14ac:dyDescent="0.25">
      <c r="A38564" s="1">
        <v>42517.779166666667</v>
      </c>
      <c r="B38564" s="2">
        <v>-42.007246986048997</v>
      </c>
    </row>
    <row r="38565" spans="1:2" x14ac:dyDescent="0.25">
      <c r="A38565" s="1">
        <v>42517.779861111114</v>
      </c>
      <c r="B38565" s="2">
        <v>-29.992172080735326</v>
      </c>
    </row>
    <row r="38566" spans="1:2" x14ac:dyDescent="0.25">
      <c r="A38566" s="1">
        <v>42517.780555555553</v>
      </c>
      <c r="B38566" s="2">
        <v>-6.0416493692854907</v>
      </c>
    </row>
    <row r="38567" spans="1:2" x14ac:dyDescent="0.25">
      <c r="A38567" s="1">
        <v>42517.78125</v>
      </c>
      <c r="B38567" s="2">
        <v>-42.36867506009051</v>
      </c>
    </row>
    <row r="38568" spans="1:2" x14ac:dyDescent="0.25">
      <c r="A38568" s="1">
        <v>42517.781944444447</v>
      </c>
      <c r="B38568" s="2">
        <v>-52.683829350631761</v>
      </c>
    </row>
    <row r="38569" spans="1:2" x14ac:dyDescent="0.25">
      <c r="A38569" s="1">
        <v>42517.782638888886</v>
      </c>
      <c r="B38569" s="2">
        <v>-17.666500121928401</v>
      </c>
    </row>
    <row r="38570" spans="1:2" x14ac:dyDescent="0.25">
      <c r="A38570" s="1">
        <v>42517.783333333333</v>
      </c>
      <c r="B38570" s="2">
        <v>-11.695212773093953</v>
      </c>
    </row>
    <row r="38571" spans="1:2" x14ac:dyDescent="0.25">
      <c r="A38571" s="1">
        <v>42517.78402777778</v>
      </c>
      <c r="B38571" s="2">
        <v>3.3525690434335655</v>
      </c>
    </row>
    <row r="38572" spans="1:2" x14ac:dyDescent="0.25">
      <c r="A38572" s="1">
        <v>42517.784722222219</v>
      </c>
      <c r="B38572" s="2">
        <v>-1.0922805638860154</v>
      </c>
    </row>
    <row r="38573" spans="1:2" x14ac:dyDescent="0.25">
      <c r="A38573" s="1">
        <v>42517.785416666666</v>
      </c>
      <c r="B38573" s="2">
        <v>20.290970672260059</v>
      </c>
    </row>
    <row r="38574" spans="1:2" x14ac:dyDescent="0.25">
      <c r="A38574" s="1">
        <v>42517.786111111112</v>
      </c>
      <c r="B38574" s="2">
        <v>-1.7621281106325719</v>
      </c>
    </row>
    <row r="38575" spans="1:2" x14ac:dyDescent="0.25">
      <c r="A38575" s="1">
        <v>42517.786805555559</v>
      </c>
      <c r="B38575" s="2">
        <v>-11.951556130696554</v>
      </c>
    </row>
    <row r="38576" spans="1:2" x14ac:dyDescent="0.25">
      <c r="A38576" s="1">
        <v>42517.787499999999</v>
      </c>
      <c r="B38576" s="2">
        <v>-6.667534269182215</v>
      </c>
    </row>
    <row r="38577" spans="1:2" x14ac:dyDescent="0.25">
      <c r="A38577" s="1">
        <v>42517.788194444445</v>
      </c>
      <c r="B38577" s="2">
        <v>-4.964075649862207</v>
      </c>
    </row>
    <row r="38578" spans="1:2" x14ac:dyDescent="0.25">
      <c r="A38578" s="1">
        <v>42517.788888888892</v>
      </c>
      <c r="B38578" s="2">
        <v>16.0295659045536</v>
      </c>
    </row>
    <row r="38579" spans="1:2" x14ac:dyDescent="0.25">
      <c r="A38579" s="1">
        <v>42517.789583333331</v>
      </c>
      <c r="B38579" s="2">
        <v>15.709683349106733</v>
      </c>
    </row>
    <row r="38580" spans="1:2" x14ac:dyDescent="0.25">
      <c r="A38580" s="1">
        <v>42517.790277777778</v>
      </c>
      <c r="B38580" s="2">
        <v>-54.658462685191381</v>
      </c>
    </row>
    <row r="38581" spans="1:2" x14ac:dyDescent="0.25">
      <c r="A38581" s="1">
        <v>42517.790972222225</v>
      </c>
      <c r="B38581" s="2">
        <v>-16.594781839655237</v>
      </c>
    </row>
    <row r="38582" spans="1:2" x14ac:dyDescent="0.25">
      <c r="A38582" s="1">
        <v>42517.791666666664</v>
      </c>
      <c r="B38582" s="2">
        <v>-21.344595274589665</v>
      </c>
    </row>
    <row r="38583" spans="1:2" x14ac:dyDescent="0.25">
      <c r="A38583" s="1">
        <v>42517.792361111111</v>
      </c>
      <c r="B38583" s="2">
        <v>-23.413231924302817</v>
      </c>
    </row>
    <row r="38584" spans="1:2" x14ac:dyDescent="0.25">
      <c r="A38584" s="1">
        <v>42517.793055555558</v>
      </c>
      <c r="B38584" s="2">
        <v>13.124434002752727</v>
      </c>
    </row>
    <row r="38585" spans="1:2" x14ac:dyDescent="0.25">
      <c r="A38585" s="1">
        <v>42517.793749999997</v>
      </c>
      <c r="B38585" s="2">
        <v>-3.412707288920986</v>
      </c>
    </row>
    <row r="38586" spans="1:2" x14ac:dyDescent="0.25">
      <c r="A38586" s="1">
        <v>42517.794444444444</v>
      </c>
      <c r="B38586" s="2">
        <v>-6.4674068273130008</v>
      </c>
    </row>
    <row r="38587" spans="1:2" x14ac:dyDescent="0.25">
      <c r="A38587" s="1">
        <v>42517.795138888891</v>
      </c>
      <c r="B38587" s="2">
        <v>-13.858306122722086</v>
      </c>
    </row>
    <row r="38588" spans="1:2" x14ac:dyDescent="0.25">
      <c r="A38588" s="1">
        <v>42517.79583333333</v>
      </c>
      <c r="B38588" s="2">
        <v>-0.55496087616435641</v>
      </c>
    </row>
    <row r="38589" spans="1:2" x14ac:dyDescent="0.25">
      <c r="A38589" s="1">
        <v>42517.796527777777</v>
      </c>
      <c r="B38589" s="2">
        <v>46.087306316537436</v>
      </c>
    </row>
    <row r="38590" spans="1:2" x14ac:dyDescent="0.25">
      <c r="A38590" s="1">
        <v>42517.797222222223</v>
      </c>
      <c r="B38590" s="2">
        <v>58.101741020917935</v>
      </c>
    </row>
    <row r="38591" spans="1:2" x14ac:dyDescent="0.25">
      <c r="A38591" s="1">
        <v>42517.79791666667</v>
      </c>
      <c r="B38591" s="2">
        <v>-27.155795912783894</v>
      </c>
    </row>
    <row r="38592" spans="1:2" x14ac:dyDescent="0.25">
      <c r="A38592" s="1">
        <v>42517.798611111109</v>
      </c>
      <c r="B38592" s="2">
        <v>-7.0149760723807653</v>
      </c>
    </row>
    <row r="38593" spans="1:2" x14ac:dyDescent="0.25">
      <c r="A38593" s="1">
        <v>42517.799305555556</v>
      </c>
      <c r="B38593" s="2">
        <v>4.7804664899893394</v>
      </c>
    </row>
    <row r="38594" spans="1:2" x14ac:dyDescent="0.25">
      <c r="A38594" s="1">
        <v>42517.8</v>
      </c>
      <c r="B38594" s="2">
        <v>4.9533079390169101</v>
      </c>
    </row>
    <row r="38595" spans="1:2" x14ac:dyDescent="0.25">
      <c r="A38595" s="1">
        <v>42517.800694444442</v>
      </c>
      <c r="B38595" s="2">
        <v>-52.206695271504096</v>
      </c>
    </row>
    <row r="38596" spans="1:2" x14ac:dyDescent="0.25">
      <c r="A38596" s="1">
        <v>42517.801388888889</v>
      </c>
      <c r="B38596" s="2">
        <v>-60.744467519951286</v>
      </c>
    </row>
    <row r="38597" spans="1:2" x14ac:dyDescent="0.25">
      <c r="A38597" s="1">
        <v>42517.802083333336</v>
      </c>
      <c r="B38597" s="2">
        <v>-77.967996817788418</v>
      </c>
    </row>
    <row r="38598" spans="1:2" x14ac:dyDescent="0.25">
      <c r="A38598" s="1">
        <v>42517.802777777775</v>
      </c>
      <c r="B38598" s="2">
        <v>-87.325089663853092</v>
      </c>
    </row>
    <row r="38599" spans="1:2" x14ac:dyDescent="0.25">
      <c r="A38599" s="1">
        <v>42517.803472222222</v>
      </c>
      <c r="B38599" s="2">
        <v>-96.906124224667053</v>
      </c>
    </row>
    <row r="38600" spans="1:2" x14ac:dyDescent="0.25">
      <c r="A38600" s="1">
        <v>42517.804166666669</v>
      </c>
      <c r="B38600" s="2">
        <v>-102.40738989857491</v>
      </c>
    </row>
    <row r="38601" spans="1:2" x14ac:dyDescent="0.25">
      <c r="A38601" s="1">
        <v>42517.804861111108</v>
      </c>
      <c r="B38601" s="2">
        <v>-107.83317220193179</v>
      </c>
    </row>
    <row r="38602" spans="1:2" x14ac:dyDescent="0.25">
      <c r="A38602" s="1">
        <v>42517.805555555555</v>
      </c>
      <c r="B38602" s="2">
        <v>-114.91090172651069</v>
      </c>
    </row>
    <row r="38603" spans="1:2" x14ac:dyDescent="0.25">
      <c r="A38603" s="1">
        <v>42517.806250000001</v>
      </c>
      <c r="B38603" s="2">
        <v>-109.317391585937</v>
      </c>
    </row>
    <row r="38604" spans="1:2" x14ac:dyDescent="0.25">
      <c r="A38604" s="1">
        <v>42517.806944444441</v>
      </c>
      <c r="B38604" s="2">
        <v>-76.514668397617058</v>
      </c>
    </row>
    <row r="38605" spans="1:2" x14ac:dyDescent="0.25">
      <c r="A38605" s="1">
        <v>42517.807638888888</v>
      </c>
      <c r="B38605" s="2">
        <v>-74.638766356757458</v>
      </c>
    </row>
    <row r="38606" spans="1:2" x14ac:dyDescent="0.25">
      <c r="A38606" s="1">
        <v>42517.808333333334</v>
      </c>
      <c r="B38606" s="2">
        <v>-62.817678242547359</v>
      </c>
    </row>
    <row r="38607" spans="1:2" x14ac:dyDescent="0.25">
      <c r="A38607" s="1">
        <v>42517.809027777781</v>
      </c>
      <c r="B38607" s="2">
        <v>-67.877484507331005</v>
      </c>
    </row>
    <row r="38608" spans="1:2" x14ac:dyDescent="0.25">
      <c r="A38608" s="1">
        <v>42517.80972222222</v>
      </c>
      <c r="B38608" s="2">
        <v>-48.391875290265304</v>
      </c>
    </row>
    <row r="38609" spans="1:2" x14ac:dyDescent="0.25">
      <c r="A38609" s="1">
        <v>42517.810416666667</v>
      </c>
      <c r="B38609" s="2">
        <v>-71.074808461383995</v>
      </c>
    </row>
    <row r="38610" spans="1:2" x14ac:dyDescent="0.25">
      <c r="A38610" s="1">
        <v>42517.811111111114</v>
      </c>
      <c r="B38610" s="2">
        <v>-52.280345380148113</v>
      </c>
    </row>
    <row r="38611" spans="1:2" x14ac:dyDescent="0.25">
      <c r="A38611" s="1">
        <v>42517.811805555553</v>
      </c>
      <c r="B38611" s="2">
        <v>-28.472577606508274</v>
      </c>
    </row>
    <row r="38612" spans="1:2" x14ac:dyDescent="0.25">
      <c r="A38612" s="1">
        <v>42517.8125</v>
      </c>
      <c r="B38612" s="2">
        <v>-6.2344332550914263</v>
      </c>
    </row>
    <row r="38613" spans="1:2" x14ac:dyDescent="0.25">
      <c r="A38613" s="1">
        <v>42517.813194444447</v>
      </c>
      <c r="B38613" s="2">
        <v>6.3019083512801446</v>
      </c>
    </row>
    <row r="38614" spans="1:2" x14ac:dyDescent="0.25">
      <c r="A38614" s="1">
        <v>42517.813888888886</v>
      </c>
      <c r="B38614" s="2">
        <v>33.911655695075268</v>
      </c>
    </row>
    <row r="38615" spans="1:2" x14ac:dyDescent="0.25">
      <c r="A38615" s="1">
        <v>42517.814583333333</v>
      </c>
      <c r="B38615" s="2">
        <v>8.2064774561222293</v>
      </c>
    </row>
    <row r="38616" spans="1:2" x14ac:dyDescent="0.25">
      <c r="A38616" s="1">
        <v>42517.81527777778</v>
      </c>
      <c r="B38616" s="2">
        <v>12.705004077940734</v>
      </c>
    </row>
    <row r="38617" spans="1:2" x14ac:dyDescent="0.25">
      <c r="A38617" s="1">
        <v>42517.815972222219</v>
      </c>
      <c r="B38617" s="2">
        <v>9.1124575194922119</v>
      </c>
    </row>
    <row r="38618" spans="1:2" x14ac:dyDescent="0.25">
      <c r="A38618" s="1">
        <v>42517.816666666666</v>
      </c>
      <c r="B38618" s="2">
        <v>-5.1437192596005241</v>
      </c>
    </row>
    <row r="38619" spans="1:2" x14ac:dyDescent="0.25">
      <c r="A38619" s="1">
        <v>42517.817361111112</v>
      </c>
      <c r="B38619" s="2">
        <v>5.6541659159168676</v>
      </c>
    </row>
    <row r="38620" spans="1:2" x14ac:dyDescent="0.25">
      <c r="A38620" s="1">
        <v>42517.818055555559</v>
      </c>
      <c r="B38620" s="2">
        <v>-16.427034766759121</v>
      </c>
    </row>
    <row r="38621" spans="1:2" x14ac:dyDescent="0.25">
      <c r="A38621" s="1">
        <v>42517.818749999999</v>
      </c>
      <c r="B38621" s="2">
        <v>-10.608802987107872</v>
      </c>
    </row>
    <row r="38622" spans="1:2" x14ac:dyDescent="0.25">
      <c r="A38622" s="1">
        <v>42517.819444444445</v>
      </c>
      <c r="B38622" s="2">
        <v>-10.500471698620823</v>
      </c>
    </row>
    <row r="38623" spans="1:2" x14ac:dyDescent="0.25">
      <c r="A38623" s="1">
        <v>42517.820138888892</v>
      </c>
      <c r="B38623" s="2">
        <v>3.076230097116786</v>
      </c>
    </row>
    <row r="38624" spans="1:2" x14ac:dyDescent="0.25">
      <c r="A38624" s="1">
        <v>42517.820833333331</v>
      </c>
      <c r="B38624" s="2">
        <v>8.4936598332191355</v>
      </c>
    </row>
    <row r="38625" spans="1:2" x14ac:dyDescent="0.25">
      <c r="A38625" s="1">
        <v>42517.821527777778</v>
      </c>
      <c r="B38625" s="2">
        <v>7.0671621246331293</v>
      </c>
    </row>
    <row r="38626" spans="1:2" x14ac:dyDescent="0.25">
      <c r="A38626" s="1">
        <v>42517.822222222225</v>
      </c>
      <c r="B38626" s="2">
        <v>12.099389775553815</v>
      </c>
    </row>
    <row r="38627" spans="1:2" x14ac:dyDescent="0.25">
      <c r="A38627" s="1">
        <v>42517.822916666664</v>
      </c>
      <c r="B38627" s="2">
        <v>13.416032979723726</v>
      </c>
    </row>
    <row r="38628" spans="1:2" x14ac:dyDescent="0.25">
      <c r="A38628" s="1">
        <v>42517.823611111111</v>
      </c>
      <c r="B38628" s="2">
        <v>12.752912504695026</v>
      </c>
    </row>
    <row r="38629" spans="1:2" x14ac:dyDescent="0.25">
      <c r="A38629" s="1">
        <v>42517.824305555558</v>
      </c>
      <c r="B38629" s="2">
        <v>34.39645913835848</v>
      </c>
    </row>
    <row r="38630" spans="1:2" x14ac:dyDescent="0.25">
      <c r="A38630" s="1">
        <v>42517.824999999997</v>
      </c>
      <c r="B38630" s="2">
        <v>48.741707901305929</v>
      </c>
    </row>
    <row r="38631" spans="1:2" x14ac:dyDescent="0.25">
      <c r="A38631" s="1">
        <v>42517.825694444444</v>
      </c>
      <c r="B38631" s="2">
        <v>-24.657308462905348</v>
      </c>
    </row>
    <row r="38632" spans="1:2" x14ac:dyDescent="0.25">
      <c r="A38632" s="1">
        <v>42517.826388888891</v>
      </c>
      <c r="B38632" s="2">
        <v>-49.100658460789901</v>
      </c>
    </row>
    <row r="38633" spans="1:2" x14ac:dyDescent="0.25">
      <c r="A38633" s="1">
        <v>42517.82708333333</v>
      </c>
      <c r="B38633" s="2">
        <v>-18.54099300631448</v>
      </c>
    </row>
    <row r="38634" spans="1:2" x14ac:dyDescent="0.25">
      <c r="A38634" s="1">
        <v>42517.827777777777</v>
      </c>
      <c r="B38634" s="2">
        <v>4.1718411252116008</v>
      </c>
    </row>
    <row r="38635" spans="1:2" x14ac:dyDescent="0.25">
      <c r="A38635" s="1">
        <v>42517.828472222223</v>
      </c>
      <c r="B38635" s="2">
        <v>-45.85786117441215</v>
      </c>
    </row>
    <row r="38636" spans="1:2" x14ac:dyDescent="0.25">
      <c r="A38636" s="1">
        <v>42517.82916666667</v>
      </c>
      <c r="B38636" s="2">
        <v>-81.783562057550682</v>
      </c>
    </row>
    <row r="38637" spans="1:2" x14ac:dyDescent="0.25">
      <c r="A38637" s="1">
        <v>42517.829861111109</v>
      </c>
      <c r="B38637" s="2">
        <v>-85.660507848755998</v>
      </c>
    </row>
    <row r="38638" spans="1:2" x14ac:dyDescent="0.25">
      <c r="A38638" s="1">
        <v>42517.830555555556</v>
      </c>
      <c r="B38638" s="2">
        <v>-112.81146426463965</v>
      </c>
    </row>
    <row r="38639" spans="1:2" x14ac:dyDescent="0.25">
      <c r="A38639" s="1">
        <v>42517.831250000003</v>
      </c>
      <c r="B38639" s="2">
        <v>-154.43429890890451</v>
      </c>
    </row>
    <row r="38640" spans="1:2" x14ac:dyDescent="0.25">
      <c r="A38640" s="1">
        <v>42517.831944444442</v>
      </c>
      <c r="B38640" s="2">
        <v>-126.34421181632206</v>
      </c>
    </row>
    <row r="38641" spans="1:2" x14ac:dyDescent="0.25">
      <c r="A38641" s="1">
        <v>42517.832638888889</v>
      </c>
      <c r="B38641" s="2">
        <v>-131.12670272517329</v>
      </c>
    </row>
    <row r="38642" spans="1:2" x14ac:dyDescent="0.25">
      <c r="A38642" s="1">
        <v>42517.833333333336</v>
      </c>
      <c r="B38642" s="2">
        <v>-97.910164488091439</v>
      </c>
    </row>
    <row r="38643" spans="1:2" x14ac:dyDescent="0.25">
      <c r="A38643" s="1">
        <v>42517.834027777775</v>
      </c>
      <c r="B38643" s="2">
        <v>-70.192858530796371</v>
      </c>
    </row>
    <row r="38644" spans="1:2" x14ac:dyDescent="0.25">
      <c r="A38644" s="1">
        <v>42517.834722222222</v>
      </c>
      <c r="B38644" s="2">
        <v>-10.537104038384859</v>
      </c>
    </row>
    <row r="38645" spans="1:2" x14ac:dyDescent="0.25">
      <c r="A38645" s="1">
        <v>42517.835416666669</v>
      </c>
      <c r="B38645" s="2">
        <v>-5.5114936327484125</v>
      </c>
    </row>
    <row r="38646" spans="1:2" x14ac:dyDescent="0.25">
      <c r="A38646" s="1">
        <v>42517.836111111108</v>
      </c>
      <c r="B38646" s="2">
        <v>-37.168197531269591</v>
      </c>
    </row>
    <row r="38647" spans="1:2" x14ac:dyDescent="0.25">
      <c r="A38647" s="1">
        <v>42517.836805555555</v>
      </c>
      <c r="B38647" s="2">
        <v>-67.39953104029604</v>
      </c>
    </row>
    <row r="38648" spans="1:2" x14ac:dyDescent="0.25">
      <c r="A38648" s="1">
        <v>42517.837500000001</v>
      </c>
      <c r="B38648" s="2">
        <v>-83.690171600656086</v>
      </c>
    </row>
    <row r="38649" spans="1:2" x14ac:dyDescent="0.25">
      <c r="A38649" s="1">
        <v>42517.838194444441</v>
      </c>
      <c r="B38649" s="2">
        <v>-90.489395568023127</v>
      </c>
    </row>
    <row r="38650" spans="1:2" x14ac:dyDescent="0.25">
      <c r="A38650" s="1">
        <v>42517.838888888888</v>
      </c>
      <c r="B38650" s="2">
        <v>-31.961892837816656</v>
      </c>
    </row>
    <row r="38651" spans="1:2" x14ac:dyDescent="0.25">
      <c r="A38651" s="1">
        <v>42517.839583333334</v>
      </c>
      <c r="B38651" s="2">
        <v>-24.23938552203666</v>
      </c>
    </row>
    <row r="38652" spans="1:2" x14ac:dyDescent="0.25">
      <c r="A38652" s="1">
        <v>42517.840277777781</v>
      </c>
      <c r="B38652" s="2">
        <v>24.978312913006327</v>
      </c>
    </row>
    <row r="38653" spans="1:2" x14ac:dyDescent="0.25">
      <c r="A38653" s="1">
        <v>42517.84097222222</v>
      </c>
      <c r="B38653" s="2">
        <v>34.128021757250828</v>
      </c>
    </row>
    <row r="38654" spans="1:2" x14ac:dyDescent="0.25">
      <c r="A38654" s="1">
        <v>42517.841666666667</v>
      </c>
      <c r="B38654" s="2">
        <v>74.435097505826462</v>
      </c>
    </row>
    <row r="38655" spans="1:2" x14ac:dyDescent="0.25">
      <c r="A38655" s="1">
        <v>42517.842361111114</v>
      </c>
      <c r="B38655" s="2">
        <v>51.769066329187872</v>
      </c>
    </row>
    <row r="38656" spans="1:2" x14ac:dyDescent="0.25">
      <c r="A38656" s="1">
        <v>42517.843055555553</v>
      </c>
      <c r="B38656" s="2">
        <v>21.080460179545721</v>
      </c>
    </row>
    <row r="38657" spans="1:2" x14ac:dyDescent="0.25">
      <c r="A38657" s="1">
        <v>42517.84375</v>
      </c>
      <c r="B38657" s="2">
        <v>-6.7200490118387579</v>
      </c>
    </row>
    <row r="38658" spans="1:2" x14ac:dyDescent="0.25">
      <c r="A38658" s="1">
        <v>42517.844444444447</v>
      </c>
      <c r="B38658" s="2">
        <v>-13.378715256019495</v>
      </c>
    </row>
    <row r="38659" spans="1:2" x14ac:dyDescent="0.25">
      <c r="A38659" s="1">
        <v>42517.845138888886</v>
      </c>
      <c r="B38659" s="2">
        <v>-71.408900306740549</v>
      </c>
    </row>
    <row r="38660" spans="1:2" x14ac:dyDescent="0.25">
      <c r="A38660" s="1">
        <v>42517.845833333333</v>
      </c>
      <c r="B38660" s="2">
        <v>-25.270554320890611</v>
      </c>
    </row>
    <row r="38661" spans="1:2" x14ac:dyDescent="0.25">
      <c r="A38661" s="1">
        <v>42517.84652777778</v>
      </c>
      <c r="B38661" s="2">
        <v>-13.665891675237798</v>
      </c>
    </row>
    <row r="38662" spans="1:2" x14ac:dyDescent="0.25">
      <c r="A38662" s="1">
        <v>42517.847222222219</v>
      </c>
      <c r="B38662" s="2">
        <v>-12.531171145648113</v>
      </c>
    </row>
    <row r="38663" spans="1:2" x14ac:dyDescent="0.25">
      <c r="A38663" s="1">
        <v>42517.847916666666</v>
      </c>
      <c r="B38663" s="2">
        <v>-5.1613447212022345</v>
      </c>
    </row>
    <row r="38664" spans="1:2" x14ac:dyDescent="0.25">
      <c r="A38664" s="1">
        <v>42517.848611111112</v>
      </c>
      <c r="B38664" s="2">
        <v>5.0910085568461607</v>
      </c>
    </row>
    <row r="38665" spans="1:2" x14ac:dyDescent="0.25">
      <c r="A38665" s="1">
        <v>42517.849305555559</v>
      </c>
      <c r="B38665" s="2">
        <v>8.9513979281905147</v>
      </c>
    </row>
    <row r="38666" spans="1:2" x14ac:dyDescent="0.25">
      <c r="A38666" s="1">
        <v>42517.85</v>
      </c>
      <c r="B38666" s="2">
        <v>41.168595758891506</v>
      </c>
    </row>
    <row r="38667" spans="1:2" x14ac:dyDescent="0.25">
      <c r="A38667" s="1">
        <v>42517.850694444445</v>
      </c>
      <c r="B38667" s="2">
        <v>-6.1954028760209132</v>
      </c>
    </row>
    <row r="38668" spans="1:2" x14ac:dyDescent="0.25">
      <c r="A38668" s="1">
        <v>42517.851388888892</v>
      </c>
      <c r="B38668" s="2">
        <v>6.373671639610742</v>
      </c>
    </row>
    <row r="38669" spans="1:2" x14ac:dyDescent="0.25">
      <c r="A38669" s="1">
        <v>42517.852083333331</v>
      </c>
      <c r="B38669" s="2">
        <v>18.204309057530676</v>
      </c>
    </row>
    <row r="38670" spans="1:2" x14ac:dyDescent="0.25">
      <c r="A38670" s="1">
        <v>42517.852777777778</v>
      </c>
      <c r="B38670" s="2">
        <v>50.737657301199697</v>
      </c>
    </row>
    <row r="38671" spans="1:2" x14ac:dyDescent="0.25">
      <c r="A38671" s="1">
        <v>42517.853472222225</v>
      </c>
      <c r="B38671" s="2">
        <v>39.589509792295573</v>
      </c>
    </row>
    <row r="38672" spans="1:2" x14ac:dyDescent="0.25">
      <c r="A38672" s="1">
        <v>42517.854166666664</v>
      </c>
      <c r="B38672" s="2">
        <v>46.00764953933443</v>
      </c>
    </row>
    <row r="38673" spans="1:2" x14ac:dyDescent="0.25">
      <c r="A38673" s="1">
        <v>42517.854861111111</v>
      </c>
      <c r="B38673" s="2">
        <v>51.487843911120827</v>
      </c>
    </row>
    <row r="38674" spans="1:2" x14ac:dyDescent="0.25">
      <c r="A38674" s="1">
        <v>42517.855555555558</v>
      </c>
      <c r="B38674" s="2">
        <v>56.956057505744198</v>
      </c>
    </row>
    <row r="38675" spans="1:2" x14ac:dyDescent="0.25">
      <c r="A38675" s="1">
        <v>42517.856249999997</v>
      </c>
      <c r="B38675" s="2">
        <v>48.316428760775793</v>
      </c>
    </row>
    <row r="38676" spans="1:2" x14ac:dyDescent="0.25">
      <c r="A38676" s="1">
        <v>42517.856944444444</v>
      </c>
      <c r="B38676" s="2">
        <v>51.50917827289183</v>
      </c>
    </row>
    <row r="38677" spans="1:2" x14ac:dyDescent="0.25">
      <c r="A38677" s="1">
        <v>42517.857638888891</v>
      </c>
      <c r="B38677" s="2">
        <v>63.758150250818773</v>
      </c>
    </row>
    <row r="38678" spans="1:2" x14ac:dyDescent="0.25">
      <c r="A38678" s="1">
        <v>42517.85833333333</v>
      </c>
      <c r="B38678" s="2">
        <v>87.730098274272549</v>
      </c>
    </row>
    <row r="38679" spans="1:2" x14ac:dyDescent="0.25">
      <c r="A38679" s="1">
        <v>42517.859027777777</v>
      </c>
      <c r="B38679" s="2">
        <v>112.62721543742033</v>
      </c>
    </row>
    <row r="38680" spans="1:2" x14ac:dyDescent="0.25">
      <c r="A38680" s="1">
        <v>42517.859722222223</v>
      </c>
      <c r="B38680" s="2">
        <v>69.061383559188101</v>
      </c>
    </row>
    <row r="38681" spans="1:2" x14ac:dyDescent="0.25">
      <c r="A38681" s="1">
        <v>42517.86041666667</v>
      </c>
      <c r="B38681" s="2">
        <v>55.52025759808118</v>
      </c>
    </row>
    <row r="38682" spans="1:2" x14ac:dyDescent="0.25">
      <c r="A38682" s="1">
        <v>42517.861111111109</v>
      </c>
      <c r="B38682" s="2">
        <v>38.28702539621154</v>
      </c>
    </row>
    <row r="38683" spans="1:2" x14ac:dyDescent="0.25">
      <c r="A38683" s="1">
        <v>42517.861805555556</v>
      </c>
      <c r="B38683" s="2">
        <v>41.616056722153253</v>
      </c>
    </row>
    <row r="38684" spans="1:2" x14ac:dyDescent="0.25">
      <c r="A38684" s="1">
        <v>42517.862500000003</v>
      </c>
      <c r="B38684" s="2">
        <v>63.66395915665683</v>
      </c>
    </row>
    <row r="38685" spans="1:2" x14ac:dyDescent="0.25">
      <c r="A38685" s="1">
        <v>42517.863194444442</v>
      </c>
      <c r="B38685" s="2">
        <v>22.227629936120501</v>
      </c>
    </row>
    <row r="38686" spans="1:2" x14ac:dyDescent="0.25">
      <c r="A38686" s="1">
        <v>42517.863888888889</v>
      </c>
      <c r="B38686" s="2">
        <v>0.13756220412372688</v>
      </c>
    </row>
    <row r="38687" spans="1:2" x14ac:dyDescent="0.25">
      <c r="A38687" s="1">
        <v>42517.864583333336</v>
      </c>
      <c r="B38687" s="2">
        <v>-12.966261912316259</v>
      </c>
    </row>
    <row r="38688" spans="1:2" x14ac:dyDescent="0.25">
      <c r="A38688" s="1">
        <v>42517.865277777775</v>
      </c>
      <c r="B38688" s="2">
        <v>-16.730483847775879</v>
      </c>
    </row>
    <row r="38689" spans="1:2" x14ac:dyDescent="0.25">
      <c r="A38689" s="1">
        <v>42517.865972222222</v>
      </c>
      <c r="B38689" s="2">
        <v>-17.041113371145183</v>
      </c>
    </row>
    <row r="38690" spans="1:2" x14ac:dyDescent="0.25">
      <c r="A38690" s="1">
        <v>42517.866666666669</v>
      </c>
      <c r="B38690" s="2">
        <v>6.0188652621305661</v>
      </c>
    </row>
    <row r="38691" spans="1:2" x14ac:dyDescent="0.25">
      <c r="A38691" s="1">
        <v>42517.867361111108</v>
      </c>
      <c r="B38691" s="2">
        <v>-7.0993932807206273</v>
      </c>
    </row>
    <row r="38692" spans="1:2" x14ac:dyDescent="0.25">
      <c r="A38692" s="1">
        <v>42517.868055555555</v>
      </c>
      <c r="B38692" s="2">
        <v>-11.746376029439853</v>
      </c>
    </row>
    <row r="38693" spans="1:2" x14ac:dyDescent="0.25">
      <c r="A38693" s="1">
        <v>42517.868750000001</v>
      </c>
      <c r="B38693" s="2">
        <v>20.007320291414725</v>
      </c>
    </row>
    <row r="38694" spans="1:2" x14ac:dyDescent="0.25">
      <c r="A38694" s="1">
        <v>42517.869444444441</v>
      </c>
      <c r="B38694" s="2">
        <v>30.506002846339833</v>
      </c>
    </row>
    <row r="38695" spans="1:2" x14ac:dyDescent="0.25">
      <c r="A38695" s="1">
        <v>42517.870138888888</v>
      </c>
      <c r="B38695" s="2">
        <v>22.122054456792345</v>
      </c>
    </row>
    <row r="38696" spans="1:2" x14ac:dyDescent="0.25">
      <c r="A38696" s="1">
        <v>42517.870833333334</v>
      </c>
      <c r="B38696" s="2">
        <v>32.970607095070591</v>
      </c>
    </row>
    <row r="38697" spans="1:2" x14ac:dyDescent="0.25">
      <c r="A38697" s="1">
        <v>42517.871527777781</v>
      </c>
      <c r="B38697" s="2">
        <v>36.73946920155965</v>
      </c>
    </row>
    <row r="38698" spans="1:2" x14ac:dyDescent="0.25">
      <c r="A38698" s="1">
        <v>42517.87222222222</v>
      </c>
      <c r="B38698" s="2">
        <v>71.979050990250343</v>
      </c>
    </row>
    <row r="38699" spans="1:2" x14ac:dyDescent="0.25">
      <c r="A38699" s="1">
        <v>42517.872916666667</v>
      </c>
      <c r="B38699" s="2">
        <v>46.840245384071025</v>
      </c>
    </row>
    <row r="38700" spans="1:2" x14ac:dyDescent="0.25">
      <c r="A38700" s="1">
        <v>42517.873611111114</v>
      </c>
      <c r="B38700" s="2">
        <v>40.031098219304596</v>
      </c>
    </row>
    <row r="38701" spans="1:2" x14ac:dyDescent="0.25">
      <c r="A38701" s="1">
        <v>42517.874305555553</v>
      </c>
      <c r="B38701" s="2">
        <v>4.0884572227795921</v>
      </c>
    </row>
    <row r="38702" spans="1:2" x14ac:dyDescent="0.25">
      <c r="A38702" s="1">
        <v>42517.875</v>
      </c>
      <c r="B38702" s="2">
        <v>90.49863780860808</v>
      </c>
    </row>
    <row r="38703" spans="1:2" x14ac:dyDescent="0.25">
      <c r="A38703" s="1">
        <v>42517.875694444447</v>
      </c>
      <c r="B38703" s="2">
        <v>51.293926964815668</v>
      </c>
    </row>
    <row r="38704" spans="1:2" x14ac:dyDescent="0.25">
      <c r="A38704" s="1">
        <v>42517.876388888886</v>
      </c>
      <c r="B38704" s="2">
        <v>36.499297630370712</v>
      </c>
    </row>
    <row r="38705" spans="1:2" x14ac:dyDescent="0.25">
      <c r="A38705" s="1">
        <v>42517.877083333333</v>
      </c>
      <c r="B38705" s="2">
        <v>33.823577255065416</v>
      </c>
    </row>
    <row r="38706" spans="1:2" x14ac:dyDescent="0.25">
      <c r="A38706" s="1">
        <v>42517.87777777778</v>
      </c>
      <c r="B38706" s="2">
        <v>14.42437470454303</v>
      </c>
    </row>
    <row r="38707" spans="1:2" x14ac:dyDescent="0.25">
      <c r="A38707" s="1">
        <v>42517.878472222219</v>
      </c>
      <c r="B38707" s="2">
        <v>-1.5018785335909342</v>
      </c>
    </row>
    <row r="38708" spans="1:2" x14ac:dyDescent="0.25">
      <c r="A38708" s="1">
        <v>42517.879166666666</v>
      </c>
      <c r="B38708" s="2">
        <v>-5.1379867900092604</v>
      </c>
    </row>
    <row r="38709" spans="1:2" x14ac:dyDescent="0.25">
      <c r="A38709" s="1">
        <v>42517.879861111112</v>
      </c>
      <c r="B38709" s="2">
        <v>-9.4084863595950683</v>
      </c>
    </row>
    <row r="38710" spans="1:2" x14ac:dyDescent="0.25">
      <c r="A38710" s="1">
        <v>42517.880555555559</v>
      </c>
      <c r="B38710" s="2">
        <v>-34.75898633937274</v>
      </c>
    </row>
    <row r="38711" spans="1:2" x14ac:dyDescent="0.25">
      <c r="A38711" s="1">
        <v>42517.881249999999</v>
      </c>
      <c r="B38711" s="2">
        <v>6.6823389495887869E-2</v>
      </c>
    </row>
    <row r="38712" spans="1:2" x14ac:dyDescent="0.25">
      <c r="A38712" s="1">
        <v>42517.881944444445</v>
      </c>
      <c r="B38712" s="2">
        <v>3.1743474062299355</v>
      </c>
    </row>
    <row r="38713" spans="1:2" x14ac:dyDescent="0.25">
      <c r="A38713" s="1">
        <v>42517.882638888892</v>
      </c>
      <c r="B38713" s="2">
        <v>3.4090839797935284</v>
      </c>
    </row>
    <row r="38714" spans="1:2" x14ac:dyDescent="0.25">
      <c r="A38714" s="1">
        <v>42517.883333333331</v>
      </c>
      <c r="B38714" s="2">
        <v>23.275872157778942</v>
      </c>
    </row>
    <row r="38715" spans="1:2" x14ac:dyDescent="0.25">
      <c r="A38715" s="1">
        <v>42517.884027777778</v>
      </c>
      <c r="B38715" s="2">
        <v>46.881284246503007</v>
      </c>
    </row>
    <row r="38716" spans="1:2" x14ac:dyDescent="0.25">
      <c r="A38716" s="1">
        <v>42517.884722222225</v>
      </c>
      <c r="B38716" s="2">
        <v>9.0723116383172364</v>
      </c>
    </row>
    <row r="38717" spans="1:2" x14ac:dyDescent="0.25">
      <c r="A38717" s="1">
        <v>42517.885416666664</v>
      </c>
      <c r="B38717" s="2">
        <v>-7.1328916585822295</v>
      </c>
    </row>
    <row r="38718" spans="1:2" x14ac:dyDescent="0.25">
      <c r="A38718" s="1">
        <v>42517.886111111111</v>
      </c>
      <c r="B38718" s="2">
        <v>-14.537729005549105</v>
      </c>
    </row>
    <row r="38719" spans="1:2" x14ac:dyDescent="0.25">
      <c r="A38719" s="1">
        <v>42517.886805555558</v>
      </c>
      <c r="B38719" s="2">
        <v>-25.880551943109214</v>
      </c>
    </row>
    <row r="38720" spans="1:2" x14ac:dyDescent="0.25">
      <c r="A38720" s="1">
        <v>42517.887499999997</v>
      </c>
      <c r="B38720" s="2">
        <v>-8.9524604950895696</v>
      </c>
    </row>
    <row r="38721" spans="1:2" x14ac:dyDescent="0.25">
      <c r="A38721" s="1">
        <v>42517.888194444444</v>
      </c>
      <c r="B38721" s="2">
        <v>6.8581001913113138</v>
      </c>
    </row>
    <row r="38722" spans="1:2" x14ac:dyDescent="0.25">
      <c r="A38722" s="1">
        <v>42517.888888888891</v>
      </c>
      <c r="B38722" s="2">
        <v>24.00107632952713</v>
      </c>
    </row>
    <row r="38723" spans="1:2" x14ac:dyDescent="0.25">
      <c r="A38723" s="1">
        <v>42517.88958333333</v>
      </c>
      <c r="B38723" s="2">
        <v>27.324298417968386</v>
      </c>
    </row>
    <row r="38724" spans="1:2" x14ac:dyDescent="0.25">
      <c r="A38724" s="1">
        <v>42517.890277777777</v>
      </c>
      <c r="B38724" s="2">
        <v>1.9714628958842089</v>
      </c>
    </row>
    <row r="38725" spans="1:2" x14ac:dyDescent="0.25">
      <c r="A38725" s="1">
        <v>42517.890972222223</v>
      </c>
      <c r="B38725" s="2">
        <v>-5.5218046570798229</v>
      </c>
    </row>
    <row r="38726" spans="1:2" x14ac:dyDescent="0.25">
      <c r="A38726" s="1">
        <v>42517.89166666667</v>
      </c>
      <c r="B38726" s="2">
        <v>16.612253362519791</v>
      </c>
    </row>
    <row r="38727" spans="1:2" x14ac:dyDescent="0.25">
      <c r="A38727" s="1">
        <v>42517.892361111109</v>
      </c>
      <c r="B38727" s="2">
        <v>35.807770092612678</v>
      </c>
    </row>
    <row r="38728" spans="1:2" x14ac:dyDescent="0.25">
      <c r="A38728" s="1">
        <v>42517.893055555556</v>
      </c>
      <c r="B38728" s="2">
        <v>21.6474478625804</v>
      </c>
    </row>
    <row r="38729" spans="1:2" x14ac:dyDescent="0.25">
      <c r="A38729" s="1">
        <v>42517.893750000003</v>
      </c>
      <c r="B38729" s="2">
        <v>22.656188525181886</v>
      </c>
    </row>
    <row r="38730" spans="1:2" x14ac:dyDescent="0.25">
      <c r="A38730" s="1">
        <v>42517.894444444442</v>
      </c>
      <c r="B38730" s="2">
        <v>47.119634126199529</v>
      </c>
    </row>
    <row r="38731" spans="1:2" x14ac:dyDescent="0.25">
      <c r="A38731" s="1">
        <v>42517.895138888889</v>
      </c>
      <c r="B38731" s="2">
        <v>57.444749405164231</v>
      </c>
    </row>
    <row r="38732" spans="1:2" x14ac:dyDescent="0.25">
      <c r="A38732" s="1">
        <v>42517.895833333336</v>
      </c>
      <c r="B38732" s="2">
        <v>29.379381487289113</v>
      </c>
    </row>
    <row r="38733" spans="1:2" x14ac:dyDescent="0.25">
      <c r="A38733" s="1">
        <v>42517.896527777775</v>
      </c>
      <c r="B38733" s="2">
        <v>44.163498365709287</v>
      </c>
    </row>
    <row r="38734" spans="1:2" x14ac:dyDescent="0.25">
      <c r="A38734" s="1">
        <v>42517.897222222222</v>
      </c>
      <c r="B38734" s="2">
        <v>60.011466827067004</v>
      </c>
    </row>
    <row r="38735" spans="1:2" x14ac:dyDescent="0.25">
      <c r="A38735" s="1">
        <v>42517.897916666669</v>
      </c>
      <c r="B38735" s="2">
        <v>86.151353275626505</v>
      </c>
    </row>
    <row r="38736" spans="1:2" x14ac:dyDescent="0.25">
      <c r="A38736" s="1">
        <v>42517.898611111108</v>
      </c>
      <c r="B38736" s="2">
        <v>124.78422319384021</v>
      </c>
    </row>
    <row r="38737" spans="1:2" x14ac:dyDescent="0.25">
      <c r="A38737" s="1">
        <v>42517.899305555555</v>
      </c>
      <c r="B38737" s="2">
        <v>165.51304820594379</v>
      </c>
    </row>
    <row r="38738" spans="1:2" x14ac:dyDescent="0.25">
      <c r="A38738" s="1">
        <v>42517.9</v>
      </c>
      <c r="B38738" s="2">
        <v>213.22144933429857</v>
      </c>
    </row>
    <row r="38739" spans="1:2" x14ac:dyDescent="0.25">
      <c r="A38739" s="1">
        <v>42517.900694444441</v>
      </c>
      <c r="B38739" s="2">
        <v>304.79352601025408</v>
      </c>
    </row>
    <row r="38740" spans="1:2" x14ac:dyDescent="0.25">
      <c r="A38740" s="1">
        <v>42517.901388888888</v>
      </c>
      <c r="B38740" s="2">
        <v>326.23010081388833</v>
      </c>
    </row>
    <row r="38741" spans="1:2" x14ac:dyDescent="0.25">
      <c r="A38741" s="1">
        <v>42517.902083333334</v>
      </c>
      <c r="B38741" s="2">
        <v>338.48389551118794</v>
      </c>
    </row>
    <row r="38742" spans="1:2" x14ac:dyDescent="0.25">
      <c r="A38742" s="1">
        <v>42517.902777777781</v>
      </c>
      <c r="B38742" s="2">
        <v>350.20824612086483</v>
      </c>
    </row>
    <row r="38743" spans="1:2" x14ac:dyDescent="0.25">
      <c r="A38743" s="1">
        <v>42517.90347222222</v>
      </c>
      <c r="B38743" s="2">
        <v>344.10214361205385</v>
      </c>
    </row>
    <row r="38744" spans="1:2" x14ac:dyDescent="0.25">
      <c r="A38744" s="1">
        <v>42517.904166666667</v>
      </c>
      <c r="B38744" s="2">
        <v>342.23275826664178</v>
      </c>
    </row>
    <row r="38745" spans="1:2" x14ac:dyDescent="0.25">
      <c r="A38745" s="1">
        <v>42517.904861111114</v>
      </c>
      <c r="B38745" s="2">
        <v>349.74984824637261</v>
      </c>
    </row>
    <row r="38746" spans="1:2" x14ac:dyDescent="0.25">
      <c r="A38746" s="1">
        <v>42517.905555555553</v>
      </c>
      <c r="B38746" s="2">
        <v>295.52667035558261</v>
      </c>
    </row>
    <row r="38747" spans="1:2" x14ac:dyDescent="0.25">
      <c r="A38747" s="1">
        <v>42517.90625</v>
      </c>
      <c r="B38747" s="2">
        <v>272.47210003150781</v>
      </c>
    </row>
    <row r="38748" spans="1:2" x14ac:dyDescent="0.25">
      <c r="A38748" s="1">
        <v>42517.906944444447</v>
      </c>
      <c r="B38748" s="2">
        <v>216.96204374792674</v>
      </c>
    </row>
    <row r="38749" spans="1:2" x14ac:dyDescent="0.25">
      <c r="A38749" s="1">
        <v>42517.907638888886</v>
      </c>
      <c r="B38749" s="2">
        <v>169.23585057224071</v>
      </c>
    </row>
    <row r="38750" spans="1:2" x14ac:dyDescent="0.25">
      <c r="A38750" s="1">
        <v>42517.908333333333</v>
      </c>
      <c r="B38750" s="2">
        <v>128.36429910431227</v>
      </c>
    </row>
    <row r="38751" spans="1:2" x14ac:dyDescent="0.25">
      <c r="A38751" s="1">
        <v>42517.90902777778</v>
      </c>
      <c r="B38751" s="2">
        <v>70.811288633425519</v>
      </c>
    </row>
    <row r="38752" spans="1:2" x14ac:dyDescent="0.25">
      <c r="A38752" s="1">
        <v>42517.909722222219</v>
      </c>
      <c r="B38752" s="2">
        <v>24.312971730222973</v>
      </c>
    </row>
    <row r="38753" spans="1:2" x14ac:dyDescent="0.25">
      <c r="A38753" s="1">
        <v>42517.910416666666</v>
      </c>
      <c r="B38753" s="2">
        <v>-15.528693023263864</v>
      </c>
    </row>
    <row r="38754" spans="1:2" x14ac:dyDescent="0.25">
      <c r="A38754" s="1">
        <v>42517.911111111112</v>
      </c>
      <c r="B38754" s="2">
        <v>-39.789049165392257</v>
      </c>
    </row>
    <row r="38755" spans="1:2" x14ac:dyDescent="0.25">
      <c r="A38755" s="1">
        <v>42517.911805555559</v>
      </c>
      <c r="B38755" s="2">
        <v>-5.7090643574524922</v>
      </c>
    </row>
    <row r="38756" spans="1:2" x14ac:dyDescent="0.25">
      <c r="A38756" s="1">
        <v>42517.912499999999</v>
      </c>
      <c r="B38756" s="2">
        <v>-4.0356258696551475</v>
      </c>
    </row>
    <row r="38757" spans="1:2" x14ac:dyDescent="0.25">
      <c r="A38757" s="1">
        <v>42517.913194444445</v>
      </c>
      <c r="B38757" s="2">
        <v>-39.564756420503059</v>
      </c>
    </row>
    <row r="38758" spans="1:2" x14ac:dyDescent="0.25">
      <c r="A38758" s="1">
        <v>42517.913888888892</v>
      </c>
      <c r="B38758" s="2">
        <v>-47.072450020842858</v>
      </c>
    </row>
    <row r="38759" spans="1:2" x14ac:dyDescent="0.25">
      <c r="A38759" s="1">
        <v>42517.914583333331</v>
      </c>
      <c r="B38759" s="2">
        <v>-33.926218394115374</v>
      </c>
    </row>
    <row r="38760" spans="1:2" x14ac:dyDescent="0.25">
      <c r="A38760" s="1">
        <v>42517.915277777778</v>
      </c>
      <c r="B38760" s="2">
        <v>-16.400406652403522</v>
      </c>
    </row>
    <row r="38761" spans="1:2" x14ac:dyDescent="0.25">
      <c r="A38761" s="1">
        <v>42517.915972222225</v>
      </c>
      <c r="B38761" s="2">
        <v>13.793976883535288</v>
      </c>
    </row>
    <row r="38762" spans="1:2" x14ac:dyDescent="0.25">
      <c r="A38762" s="1">
        <v>42517.916666666664</v>
      </c>
      <c r="B38762" s="2">
        <v>-38.457187520676719</v>
      </c>
    </row>
    <row r="38763" spans="1:2" x14ac:dyDescent="0.25">
      <c r="A38763" s="1">
        <v>42517.917361111111</v>
      </c>
      <c r="B38763" s="2">
        <v>-43.150385213013699</v>
      </c>
    </row>
    <row r="38764" spans="1:2" x14ac:dyDescent="0.25">
      <c r="A38764" s="1">
        <v>42517.918055555558</v>
      </c>
      <c r="B38764" s="2">
        <v>10.920412872201512</v>
      </c>
    </row>
    <row r="38765" spans="1:2" x14ac:dyDescent="0.25">
      <c r="A38765" s="1">
        <v>42517.918749999997</v>
      </c>
      <c r="B38765" s="2">
        <v>30.482125955448041</v>
      </c>
    </row>
    <row r="38766" spans="1:2" x14ac:dyDescent="0.25">
      <c r="A38766" s="1">
        <v>42517.919444444444</v>
      </c>
      <c r="B38766" s="2">
        <v>59.991795331651034</v>
      </c>
    </row>
    <row r="38767" spans="1:2" x14ac:dyDescent="0.25">
      <c r="A38767" s="1">
        <v>42517.920138888891</v>
      </c>
      <c r="B38767" s="2">
        <v>87.942040506523341</v>
      </c>
    </row>
    <row r="38768" spans="1:2" x14ac:dyDescent="0.25">
      <c r="A38768" s="1">
        <v>42517.92083333333</v>
      </c>
      <c r="B38768" s="2">
        <v>106.11562466112665</v>
      </c>
    </row>
    <row r="38769" spans="1:2" x14ac:dyDescent="0.25">
      <c r="A38769" s="1">
        <v>42517.921527777777</v>
      </c>
      <c r="B38769" s="2">
        <v>146.72010304029487</v>
      </c>
    </row>
    <row r="38770" spans="1:2" x14ac:dyDescent="0.25">
      <c r="A38770" s="1">
        <v>42517.922222222223</v>
      </c>
      <c r="B38770" s="2">
        <v>164.2075115148599</v>
      </c>
    </row>
    <row r="38771" spans="1:2" x14ac:dyDescent="0.25">
      <c r="A38771" s="1">
        <v>42517.92291666667</v>
      </c>
      <c r="B38771" s="2">
        <v>180.10936461191548</v>
      </c>
    </row>
    <row r="38772" spans="1:2" x14ac:dyDescent="0.25">
      <c r="A38772" s="1">
        <v>42517.923611111109</v>
      </c>
      <c r="B38772" s="2">
        <v>211.48279676893725</v>
      </c>
    </row>
    <row r="38773" spans="1:2" x14ac:dyDescent="0.25">
      <c r="A38773" s="1">
        <v>42517.924305555556</v>
      </c>
      <c r="B38773" s="2">
        <v>262.85090996169794</v>
      </c>
    </row>
    <row r="38774" spans="1:2" x14ac:dyDescent="0.25">
      <c r="A38774" s="1">
        <v>42517.925000000003</v>
      </c>
      <c r="B38774" s="2">
        <v>237.81807697823581</v>
      </c>
    </row>
    <row r="38775" spans="1:2" x14ac:dyDescent="0.25">
      <c r="A38775" s="1">
        <v>42517.925694444442</v>
      </c>
      <c r="B38775" s="2">
        <v>208.53919407636081</v>
      </c>
    </row>
    <row r="38776" spans="1:2" x14ac:dyDescent="0.25">
      <c r="A38776" s="1">
        <v>42517.926388888889</v>
      </c>
      <c r="B38776" s="2">
        <v>187.71577877363111</v>
      </c>
    </row>
    <row r="38777" spans="1:2" x14ac:dyDescent="0.25">
      <c r="A38777" s="1">
        <v>42517.927083333336</v>
      </c>
      <c r="B38777" s="2">
        <v>157.17105667076152</v>
      </c>
    </row>
    <row r="38778" spans="1:2" x14ac:dyDescent="0.25">
      <c r="A38778" s="1">
        <v>42517.927777777775</v>
      </c>
      <c r="B38778" s="2">
        <v>127.78227913957089</v>
      </c>
    </row>
    <row r="38779" spans="1:2" x14ac:dyDescent="0.25">
      <c r="A38779" s="1">
        <v>42517.928472222222</v>
      </c>
      <c r="B38779" s="2">
        <v>100.57832709936386</v>
      </c>
    </row>
    <row r="38780" spans="1:2" x14ac:dyDescent="0.25">
      <c r="A38780" s="1">
        <v>42517.929166666669</v>
      </c>
      <c r="B38780" s="2">
        <v>98.780367559402166</v>
      </c>
    </row>
    <row r="38781" spans="1:2" x14ac:dyDescent="0.25">
      <c r="A38781" s="1">
        <v>42517.929861111108</v>
      </c>
      <c r="B38781" s="2">
        <v>98.623791901388898</v>
      </c>
    </row>
    <row r="38782" spans="1:2" x14ac:dyDescent="0.25">
      <c r="A38782" s="1">
        <v>42517.930555555555</v>
      </c>
      <c r="B38782" s="2">
        <v>101.69482048340917</v>
      </c>
    </row>
    <row r="38783" spans="1:2" x14ac:dyDescent="0.25">
      <c r="A38783" s="1">
        <v>42517.931250000001</v>
      </c>
      <c r="B38783" s="2">
        <v>100.48553538038783</v>
      </c>
    </row>
    <row r="38784" spans="1:2" x14ac:dyDescent="0.25">
      <c r="A38784" s="1">
        <v>42517.931944444441</v>
      </c>
      <c r="B38784" s="2">
        <v>138.0883327451651</v>
      </c>
    </row>
    <row r="38785" spans="1:2" x14ac:dyDescent="0.25">
      <c r="A38785" s="1">
        <v>42517.932638888888</v>
      </c>
      <c r="B38785" s="2">
        <v>158.56067425197301</v>
      </c>
    </row>
    <row r="38786" spans="1:2" x14ac:dyDescent="0.25">
      <c r="A38786" s="1">
        <v>42517.933333333334</v>
      </c>
      <c r="B38786" s="2">
        <v>183.99573944529985</v>
      </c>
    </row>
    <row r="38787" spans="1:2" x14ac:dyDescent="0.25">
      <c r="A38787" s="1">
        <v>42517.934027777781</v>
      </c>
      <c r="B38787" s="2">
        <v>193.56196366077444</v>
      </c>
    </row>
    <row r="38788" spans="1:2" x14ac:dyDescent="0.25">
      <c r="A38788" s="1">
        <v>42517.93472222222</v>
      </c>
      <c r="B38788" s="2">
        <v>183.22627391715457</v>
      </c>
    </row>
    <row r="38789" spans="1:2" x14ac:dyDescent="0.25">
      <c r="A38789" s="1">
        <v>42517.935416666667</v>
      </c>
      <c r="B38789" s="2">
        <v>143.55883144548085</v>
      </c>
    </row>
    <row r="38790" spans="1:2" x14ac:dyDescent="0.25">
      <c r="A38790" s="1">
        <v>42517.936111111114</v>
      </c>
      <c r="B38790" s="2">
        <v>118.2223357414982</v>
      </c>
    </row>
    <row r="38791" spans="1:2" x14ac:dyDescent="0.25">
      <c r="A38791" s="1">
        <v>42517.936805555553</v>
      </c>
      <c r="B38791" s="2">
        <v>98.808292681588014</v>
      </c>
    </row>
    <row r="38792" spans="1:2" x14ac:dyDescent="0.25">
      <c r="A38792" s="1">
        <v>42517.9375</v>
      </c>
      <c r="B38792" s="2">
        <v>100.65146449757546</v>
      </c>
    </row>
    <row r="38793" spans="1:2" x14ac:dyDescent="0.25">
      <c r="A38793" s="1">
        <v>42517.938194444447</v>
      </c>
      <c r="B38793" s="2">
        <v>78.092550991549317</v>
      </c>
    </row>
    <row r="38794" spans="1:2" x14ac:dyDescent="0.25">
      <c r="A38794" s="1">
        <v>42517.938888888886</v>
      </c>
      <c r="B38794" s="2">
        <v>67.107428849417673</v>
      </c>
    </row>
    <row r="38795" spans="1:2" x14ac:dyDescent="0.25">
      <c r="A38795" s="1">
        <v>42517.939583333333</v>
      </c>
      <c r="B38795" s="2">
        <v>58.207300357796093</v>
      </c>
    </row>
    <row r="38796" spans="1:2" x14ac:dyDescent="0.25">
      <c r="A38796" s="1">
        <v>42517.94027777778</v>
      </c>
      <c r="B38796" s="2">
        <v>57.543109641075716</v>
      </c>
    </row>
    <row r="38797" spans="1:2" x14ac:dyDescent="0.25">
      <c r="A38797" s="1">
        <v>42517.940972222219</v>
      </c>
      <c r="B38797" s="2">
        <v>28.793207903613318</v>
      </c>
    </row>
    <row r="38798" spans="1:2" x14ac:dyDescent="0.25">
      <c r="A38798" s="1">
        <v>42517.941666666666</v>
      </c>
      <c r="B38798" s="2">
        <v>13.776866079534132</v>
      </c>
    </row>
    <row r="38799" spans="1:2" x14ac:dyDescent="0.25">
      <c r="A38799" s="1">
        <v>42517.942361111112</v>
      </c>
      <c r="B38799" s="2">
        <v>-8.9753659960687706</v>
      </c>
    </row>
    <row r="38800" spans="1:2" x14ac:dyDescent="0.25">
      <c r="A38800" s="1">
        <v>42517.943055555559</v>
      </c>
      <c r="B38800" s="2">
        <v>-23.111606982556015</v>
      </c>
    </row>
    <row r="38801" spans="1:2" x14ac:dyDescent="0.25">
      <c r="A38801" s="1">
        <v>42517.943749999999</v>
      </c>
      <c r="B38801" s="2">
        <v>-31.688869996267993</v>
      </c>
    </row>
    <row r="38802" spans="1:2" x14ac:dyDescent="0.25">
      <c r="A38802" s="1">
        <v>42517.944444444445</v>
      </c>
      <c r="B38802" s="2">
        <v>-37.010132329850848</v>
      </c>
    </row>
    <row r="38803" spans="1:2" x14ac:dyDescent="0.25">
      <c r="A38803" s="1">
        <v>42517.945138888892</v>
      </c>
      <c r="B38803" s="2">
        <v>28.516312418459467</v>
      </c>
    </row>
    <row r="38804" spans="1:2" x14ac:dyDescent="0.25">
      <c r="A38804" s="1">
        <v>42517.945833333331</v>
      </c>
      <c r="B38804" s="2">
        <v>41.651891493388881</v>
      </c>
    </row>
    <row r="38805" spans="1:2" x14ac:dyDescent="0.25">
      <c r="A38805" s="1">
        <v>42517.946527777778</v>
      </c>
      <c r="B38805" s="2">
        <v>57.744392618873583</v>
      </c>
    </row>
    <row r="38806" spans="1:2" x14ac:dyDescent="0.25">
      <c r="A38806" s="1">
        <v>42517.947222222225</v>
      </c>
      <c r="B38806" s="2">
        <v>91.84182125603742</v>
      </c>
    </row>
    <row r="38807" spans="1:2" x14ac:dyDescent="0.25">
      <c r="A38807" s="1">
        <v>42517.947916666664</v>
      </c>
      <c r="B38807" s="2">
        <v>129.01003135009668</v>
      </c>
    </row>
    <row r="38808" spans="1:2" x14ac:dyDescent="0.25">
      <c r="A38808" s="1">
        <v>42517.948611111111</v>
      </c>
      <c r="B38808" s="2">
        <v>103.79054548888622</v>
      </c>
    </row>
    <row r="38809" spans="1:2" x14ac:dyDescent="0.25">
      <c r="A38809" s="1">
        <v>42517.949305555558</v>
      </c>
      <c r="B38809" s="2">
        <v>107.20249017518169</v>
      </c>
    </row>
    <row r="38810" spans="1:2" x14ac:dyDescent="0.25">
      <c r="A38810" s="1">
        <v>42517.95</v>
      </c>
      <c r="B38810" s="2">
        <v>89.28740547545992</v>
      </c>
    </row>
    <row r="38811" spans="1:2" x14ac:dyDescent="0.25">
      <c r="A38811" s="1">
        <v>42517.950694444444</v>
      </c>
      <c r="B38811" s="2">
        <v>104.38472300698437</v>
      </c>
    </row>
    <row r="38812" spans="1:2" x14ac:dyDescent="0.25">
      <c r="A38812" s="1">
        <v>42517.951388888891</v>
      </c>
      <c r="B38812" s="2">
        <v>70.394359648951408</v>
      </c>
    </row>
    <row r="38813" spans="1:2" x14ac:dyDescent="0.25">
      <c r="A38813" s="1">
        <v>42517.95208333333</v>
      </c>
      <c r="B38813" s="2">
        <v>40.716914793504593</v>
      </c>
    </row>
    <row r="38814" spans="1:2" x14ac:dyDescent="0.25">
      <c r="A38814" s="1">
        <v>42517.952777777777</v>
      </c>
      <c r="B38814" s="2">
        <v>52.663980061794668</v>
      </c>
    </row>
    <row r="38815" spans="1:2" x14ac:dyDescent="0.25">
      <c r="A38815" s="1">
        <v>42517.953472222223</v>
      </c>
      <c r="B38815" s="2">
        <v>54.160530965180563</v>
      </c>
    </row>
    <row r="38816" spans="1:2" x14ac:dyDescent="0.25">
      <c r="A38816" s="1">
        <v>42517.95416666667</v>
      </c>
      <c r="B38816" s="2">
        <v>32.682398754680371</v>
      </c>
    </row>
    <row r="38817" spans="1:2" x14ac:dyDescent="0.25">
      <c r="A38817" s="1">
        <v>42517.954861111109</v>
      </c>
      <c r="B38817" s="2">
        <v>-8.866109716209273</v>
      </c>
    </row>
    <row r="38818" spans="1:2" x14ac:dyDescent="0.25">
      <c r="A38818" s="1">
        <v>42517.955555555556</v>
      </c>
      <c r="B38818" s="2">
        <v>-10.557735877034913</v>
      </c>
    </row>
    <row r="38819" spans="1:2" x14ac:dyDescent="0.25">
      <c r="A38819" s="1">
        <v>42517.956250000003</v>
      </c>
      <c r="B38819" s="2">
        <v>4.1077484223525973</v>
      </c>
    </row>
    <row r="38820" spans="1:2" x14ac:dyDescent="0.25">
      <c r="A38820" s="1">
        <v>42517.956944444442</v>
      </c>
      <c r="B38820" s="2">
        <v>-8.2452498607715832</v>
      </c>
    </row>
    <row r="38821" spans="1:2" x14ac:dyDescent="0.25">
      <c r="A38821" s="1">
        <v>42517.957638888889</v>
      </c>
      <c r="B38821" s="2">
        <v>-16.344704845433203</v>
      </c>
    </row>
    <row r="38822" spans="1:2" x14ac:dyDescent="0.25">
      <c r="A38822" s="1">
        <v>42517.958333333336</v>
      </c>
      <c r="B38822" s="2">
        <v>-0.23205593660677551</v>
      </c>
    </row>
    <row r="38823" spans="1:2" x14ac:dyDescent="0.25">
      <c r="A38823" s="1">
        <v>42517.959027777775</v>
      </c>
      <c r="B38823" s="2">
        <v>-12.124270636840569</v>
      </c>
    </row>
    <row r="38824" spans="1:2" x14ac:dyDescent="0.25">
      <c r="A38824" s="1">
        <v>42517.959722222222</v>
      </c>
      <c r="B38824" s="2">
        <v>-28.410332213070554</v>
      </c>
    </row>
    <row r="38825" spans="1:2" x14ac:dyDescent="0.25">
      <c r="A38825" s="1">
        <v>42517.960416666669</v>
      </c>
      <c r="B38825" s="2">
        <v>-5.4115699518646583</v>
      </c>
    </row>
    <row r="38826" spans="1:2" x14ac:dyDescent="0.25">
      <c r="A38826" s="1">
        <v>42517.961111111108</v>
      </c>
      <c r="B38826" s="2">
        <v>-14.878371867327951</v>
      </c>
    </row>
    <row r="38827" spans="1:2" x14ac:dyDescent="0.25">
      <c r="A38827" s="1">
        <v>42517.961805555555</v>
      </c>
      <c r="B38827" s="2">
        <v>-40.014380365317145</v>
      </c>
    </row>
    <row r="38828" spans="1:2" x14ac:dyDescent="0.25">
      <c r="A38828" s="1">
        <v>42517.962500000001</v>
      </c>
      <c r="B38828" s="2">
        <v>-35.390546833230957</v>
      </c>
    </row>
    <row r="38829" spans="1:2" x14ac:dyDescent="0.25">
      <c r="A38829" s="1">
        <v>42517.963194444441</v>
      </c>
      <c r="B38829" s="2">
        <v>-3.8177414211813203</v>
      </c>
    </row>
    <row r="38830" spans="1:2" x14ac:dyDescent="0.25">
      <c r="A38830" s="1">
        <v>42517.963888888888</v>
      </c>
      <c r="B38830" s="2">
        <v>-26.636558522098252</v>
      </c>
    </row>
    <row r="38831" spans="1:2" x14ac:dyDescent="0.25">
      <c r="A38831" s="1">
        <v>42517.964583333334</v>
      </c>
      <c r="B38831" s="2">
        <v>18.336454955550046</v>
      </c>
    </row>
    <row r="38832" spans="1:2" x14ac:dyDescent="0.25">
      <c r="A38832" s="1">
        <v>42517.965277777781</v>
      </c>
      <c r="B38832" s="2">
        <v>27.308805108598122</v>
      </c>
    </row>
    <row r="38833" spans="1:2" x14ac:dyDescent="0.25">
      <c r="A38833" s="1">
        <v>42517.96597222222</v>
      </c>
      <c r="B38833" s="2">
        <v>23.973383168424576</v>
      </c>
    </row>
    <row r="38834" spans="1:2" x14ac:dyDescent="0.25">
      <c r="A38834" s="1">
        <v>42517.966666666667</v>
      </c>
      <c r="B38834" s="2">
        <v>25.300677231854447</v>
      </c>
    </row>
    <row r="38835" spans="1:2" x14ac:dyDescent="0.25">
      <c r="A38835" s="1">
        <v>42517.967361111114</v>
      </c>
      <c r="B38835" s="2">
        <v>-4.8492568110853123</v>
      </c>
    </row>
    <row r="38836" spans="1:2" x14ac:dyDescent="0.25">
      <c r="A38836" s="1">
        <v>42517.968055555553</v>
      </c>
      <c r="B38836" s="2">
        <v>-35.409334838900641</v>
      </c>
    </row>
    <row r="38837" spans="1:2" x14ac:dyDescent="0.25">
      <c r="A38837" s="1">
        <v>42517.96875</v>
      </c>
      <c r="B38837" s="2">
        <v>-21.228765257059909</v>
      </c>
    </row>
    <row r="38838" spans="1:2" x14ac:dyDescent="0.25">
      <c r="A38838" s="1">
        <v>42517.969444444447</v>
      </c>
      <c r="B38838" s="2">
        <v>-76.808041179412982</v>
      </c>
    </row>
    <row r="38839" spans="1:2" x14ac:dyDescent="0.25">
      <c r="A38839" s="1">
        <v>42517.970138888886</v>
      </c>
      <c r="B38839" s="2">
        <v>-93.461760006394854</v>
      </c>
    </row>
    <row r="38840" spans="1:2" x14ac:dyDescent="0.25">
      <c r="A38840" s="1">
        <v>42517.970833333333</v>
      </c>
      <c r="B38840" s="2">
        <v>-74.061145480966658</v>
      </c>
    </row>
    <row r="38841" spans="1:2" x14ac:dyDescent="0.25">
      <c r="A38841" s="1">
        <v>42517.97152777778</v>
      </c>
      <c r="B38841" s="2">
        <v>-57.114661264953128</v>
      </c>
    </row>
    <row r="38842" spans="1:2" x14ac:dyDescent="0.25">
      <c r="A38842" s="1">
        <v>42517.972222222219</v>
      </c>
      <c r="B38842" s="2">
        <v>-35.600829699107756</v>
      </c>
    </row>
    <row r="38843" spans="1:2" x14ac:dyDescent="0.25">
      <c r="A38843" s="1">
        <v>42517.972916666666</v>
      </c>
      <c r="B38843" s="2">
        <v>-33.14935880967532</v>
      </c>
    </row>
    <row r="38844" spans="1:2" x14ac:dyDescent="0.25">
      <c r="A38844" s="1">
        <v>42517.973611111112</v>
      </c>
      <c r="B38844" s="2">
        <v>-18.765268200819264</v>
      </c>
    </row>
    <row r="38845" spans="1:2" x14ac:dyDescent="0.25">
      <c r="A38845" s="1">
        <v>42517.974305555559</v>
      </c>
      <c r="B38845" s="2">
        <v>11.11493899221629</v>
      </c>
    </row>
    <row r="38846" spans="1:2" x14ac:dyDescent="0.25">
      <c r="A38846" s="1">
        <v>42517.974999999999</v>
      </c>
      <c r="B38846" s="2">
        <v>29.693158594320025</v>
      </c>
    </row>
    <row r="38847" spans="1:2" x14ac:dyDescent="0.25">
      <c r="A38847" s="1">
        <v>42517.975694444445</v>
      </c>
      <c r="B38847" s="2">
        <v>60.196824729631288</v>
      </c>
    </row>
    <row r="38848" spans="1:2" x14ac:dyDescent="0.25">
      <c r="A38848" s="1">
        <v>42517.976388888892</v>
      </c>
      <c r="B38848" s="2">
        <v>96.089417940698326</v>
      </c>
    </row>
    <row r="38849" spans="1:2" x14ac:dyDescent="0.25">
      <c r="A38849" s="1">
        <v>42517.977083333331</v>
      </c>
      <c r="B38849" s="2">
        <v>136.22884516371803</v>
      </c>
    </row>
    <row r="38850" spans="1:2" x14ac:dyDescent="0.25">
      <c r="A38850" s="1">
        <v>42517.977777777778</v>
      </c>
      <c r="B38850" s="2">
        <v>102.88372540605681</v>
      </c>
    </row>
    <row r="38851" spans="1:2" x14ac:dyDescent="0.25">
      <c r="A38851" s="1">
        <v>42517.978472222225</v>
      </c>
      <c r="B38851" s="2">
        <v>90.703758287878003</v>
      </c>
    </row>
    <row r="38852" spans="1:2" x14ac:dyDescent="0.25">
      <c r="A38852" s="1">
        <v>42517.979166666664</v>
      </c>
      <c r="B38852" s="2">
        <v>49.424589441385855</v>
      </c>
    </row>
    <row r="38853" spans="1:2" x14ac:dyDescent="0.25">
      <c r="A38853" s="1">
        <v>42517.979861111111</v>
      </c>
      <c r="B38853" s="2">
        <v>49.217071396454898</v>
      </c>
    </row>
    <row r="38854" spans="1:2" x14ac:dyDescent="0.25">
      <c r="A38854" s="1">
        <v>42517.980555555558</v>
      </c>
      <c r="B38854" s="2">
        <v>31.183257736194356</v>
      </c>
    </row>
    <row r="38855" spans="1:2" x14ac:dyDescent="0.25">
      <c r="A38855" s="1">
        <v>42517.981249999997</v>
      </c>
      <c r="B38855" s="2">
        <v>41.559926155597594</v>
      </c>
    </row>
    <row r="38856" spans="1:2" x14ac:dyDescent="0.25">
      <c r="A38856" s="1">
        <v>42517.981944444444</v>
      </c>
      <c r="B38856" s="2">
        <v>75.327694261999568</v>
      </c>
    </row>
    <row r="38857" spans="1:2" x14ac:dyDescent="0.25">
      <c r="A38857" s="1">
        <v>42517.982638888891</v>
      </c>
      <c r="B38857" s="2">
        <v>14.94139027378939</v>
      </c>
    </row>
    <row r="38858" spans="1:2" x14ac:dyDescent="0.25">
      <c r="A38858" s="1">
        <v>42517.98333333333</v>
      </c>
      <c r="B38858" s="2">
        <v>49.638519879577991</v>
      </c>
    </row>
    <row r="38859" spans="1:2" x14ac:dyDescent="0.25">
      <c r="A38859" s="1">
        <v>42517.984027777777</v>
      </c>
      <c r="B38859" s="2">
        <v>76.026972309872505</v>
      </c>
    </row>
    <row r="38860" spans="1:2" x14ac:dyDescent="0.25">
      <c r="A38860" s="1">
        <v>42517.984722222223</v>
      </c>
      <c r="B38860" s="2">
        <v>76.426574762705911</v>
      </c>
    </row>
    <row r="38861" spans="1:2" x14ac:dyDescent="0.25">
      <c r="A38861" s="1">
        <v>42517.98541666667</v>
      </c>
      <c r="B38861" s="2">
        <v>65.639159725909124</v>
      </c>
    </row>
    <row r="38862" spans="1:2" x14ac:dyDescent="0.25">
      <c r="A38862" s="1">
        <v>42517.986111111109</v>
      </c>
      <c r="B38862" s="2">
        <v>71.020477943318355</v>
      </c>
    </row>
    <row r="38863" spans="1:2" x14ac:dyDescent="0.25">
      <c r="A38863" s="1">
        <v>42517.986805555556</v>
      </c>
      <c r="B38863" s="2">
        <v>71.736716475390125</v>
      </c>
    </row>
    <row r="38864" spans="1:2" x14ac:dyDescent="0.25">
      <c r="A38864" s="1">
        <v>42517.987500000003</v>
      </c>
      <c r="B38864" s="2">
        <v>87.59397500411724</v>
      </c>
    </row>
    <row r="38865" spans="1:2" x14ac:dyDescent="0.25">
      <c r="A38865" s="1">
        <v>42517.988194444442</v>
      </c>
      <c r="B38865" s="2">
        <v>101.31110866821837</v>
      </c>
    </row>
    <row r="38866" spans="1:2" x14ac:dyDescent="0.25">
      <c r="A38866" s="1">
        <v>42517.988888888889</v>
      </c>
      <c r="B38866" s="2">
        <v>99.788976760317254</v>
      </c>
    </row>
    <row r="38867" spans="1:2" x14ac:dyDescent="0.25">
      <c r="A38867" s="1">
        <v>42517.989583333336</v>
      </c>
      <c r="B38867" s="2">
        <v>83.81828752396008</v>
      </c>
    </row>
    <row r="38868" spans="1:2" x14ac:dyDescent="0.25">
      <c r="A38868" s="1">
        <v>42517.990277777775</v>
      </c>
      <c r="B38868" s="2">
        <v>84.493127710182065</v>
      </c>
    </row>
    <row r="38869" spans="1:2" x14ac:dyDescent="0.25">
      <c r="A38869" s="1">
        <v>42517.990972222222</v>
      </c>
      <c r="B38869" s="2">
        <v>134.90998743554033</v>
      </c>
    </row>
    <row r="38870" spans="1:2" x14ac:dyDescent="0.25">
      <c r="A38870" s="1">
        <v>42517.991666666669</v>
      </c>
      <c r="B38870" s="2">
        <v>102.74139465673167</v>
      </c>
    </row>
    <row r="38871" spans="1:2" x14ac:dyDescent="0.25">
      <c r="A38871" s="1">
        <v>42517.992361111108</v>
      </c>
      <c r="B38871" s="2">
        <v>72.632471355481542</v>
      </c>
    </row>
    <row r="38872" spans="1:2" x14ac:dyDescent="0.25">
      <c r="A38872" s="1">
        <v>42517.993055555555</v>
      </c>
      <c r="B38872" s="2">
        <v>74.429525282076796</v>
      </c>
    </row>
    <row r="38873" spans="1:2" x14ac:dyDescent="0.25">
      <c r="A38873" s="1">
        <v>42517.993750000001</v>
      </c>
      <c r="B38873" s="2">
        <v>67.219015592265833</v>
      </c>
    </row>
    <row r="38874" spans="1:2" x14ac:dyDescent="0.25">
      <c r="A38874" s="1">
        <v>42517.994444444441</v>
      </c>
      <c r="B38874" s="2">
        <v>65.964519181735042</v>
      </c>
    </row>
    <row r="38875" spans="1:2" x14ac:dyDescent="0.25">
      <c r="A38875" s="1">
        <v>42517.995138888888</v>
      </c>
      <c r="B38875" s="2">
        <v>61.336344158504893</v>
      </c>
    </row>
    <row r="38876" spans="1:2" x14ac:dyDescent="0.25">
      <c r="A38876" s="1">
        <v>42517.995833333334</v>
      </c>
      <c r="B38876" s="2">
        <v>82.808505869751869</v>
      </c>
    </row>
    <row r="38877" spans="1:2" x14ac:dyDescent="0.25">
      <c r="A38877" s="1">
        <v>42517.996527777781</v>
      </c>
      <c r="B38877" s="2">
        <v>90.519334693093938</v>
      </c>
    </row>
    <row r="38878" spans="1:2" x14ac:dyDescent="0.25">
      <c r="A38878" s="1">
        <v>42517.99722222222</v>
      </c>
      <c r="B38878" s="2">
        <v>93.434007047062423</v>
      </c>
    </row>
    <row r="38879" spans="1:2" x14ac:dyDescent="0.25">
      <c r="A38879" s="1">
        <v>42517.997916666667</v>
      </c>
      <c r="B38879" s="2">
        <v>101.4340229801077</v>
      </c>
    </row>
    <row r="38880" spans="1:2" x14ac:dyDescent="0.25">
      <c r="A38880" s="1">
        <v>42517.998611111114</v>
      </c>
      <c r="B38880" s="2">
        <v>129.16302914426583</v>
      </c>
    </row>
    <row r="38881" spans="1:2" x14ac:dyDescent="0.25">
      <c r="A38881" s="1">
        <v>42517.999305555553</v>
      </c>
      <c r="B38881" s="2">
        <v>180.38049658205514</v>
      </c>
    </row>
    <row r="38882" spans="1:2" x14ac:dyDescent="0.25">
      <c r="A38882" s="1">
        <v>42518</v>
      </c>
      <c r="B38882" s="2">
        <v>191.55939493945723</v>
      </c>
    </row>
    <row r="38883" spans="1:2" x14ac:dyDescent="0.25">
      <c r="A38883" s="1">
        <v>42518.000694444447</v>
      </c>
      <c r="B38883" s="2">
        <v>225.00945775693981</v>
      </c>
    </row>
    <row r="38884" spans="1:2" x14ac:dyDescent="0.25">
      <c r="A38884" s="1">
        <v>42518.001388888886</v>
      </c>
      <c r="B38884" s="2">
        <v>252.4110965479243</v>
      </c>
    </row>
    <row r="38885" spans="1:2" x14ac:dyDescent="0.25">
      <c r="A38885" s="1">
        <v>42518.002083333333</v>
      </c>
      <c r="B38885" s="2">
        <v>244.52245504994255</v>
      </c>
    </row>
    <row r="38886" spans="1:2" x14ac:dyDescent="0.25">
      <c r="A38886" s="1">
        <v>42518.00277777778</v>
      </c>
      <c r="B38886" s="2">
        <v>236.92719694579719</v>
      </c>
    </row>
    <row r="38887" spans="1:2" x14ac:dyDescent="0.25">
      <c r="A38887" s="1">
        <v>42518.003472222219</v>
      </c>
      <c r="B38887" s="2">
        <v>242.25551259897961</v>
      </c>
    </row>
    <row r="38888" spans="1:2" x14ac:dyDescent="0.25">
      <c r="A38888" s="1">
        <v>42518.004166666666</v>
      </c>
      <c r="B38888" s="2">
        <v>248.14435204887221</v>
      </c>
    </row>
    <row r="38889" spans="1:2" x14ac:dyDescent="0.25">
      <c r="A38889" s="1">
        <v>42518.004861111112</v>
      </c>
      <c r="B38889" s="2">
        <v>244.3106672599252</v>
      </c>
    </row>
    <row r="38890" spans="1:2" x14ac:dyDescent="0.25">
      <c r="A38890" s="1">
        <v>42518.005555555559</v>
      </c>
      <c r="B38890" s="2">
        <v>246.9911538240228</v>
      </c>
    </row>
    <row r="38891" spans="1:2" x14ac:dyDescent="0.25">
      <c r="A38891" s="1">
        <v>42518.006249999999</v>
      </c>
      <c r="B38891" s="2">
        <v>268.34157760921323</v>
      </c>
    </row>
    <row r="38892" spans="1:2" x14ac:dyDescent="0.25">
      <c r="A38892" s="1">
        <v>42518.006944444445</v>
      </c>
      <c r="B38892" s="2">
        <v>245.77922163757418</v>
      </c>
    </row>
    <row r="38893" spans="1:2" x14ac:dyDescent="0.25">
      <c r="A38893" s="1">
        <v>42518.007638888892</v>
      </c>
      <c r="B38893" s="2">
        <v>262.68608556384766</v>
      </c>
    </row>
    <row r="38894" spans="1:2" x14ac:dyDescent="0.25">
      <c r="A38894" s="1">
        <v>42518.008333333331</v>
      </c>
      <c r="B38894" s="2">
        <v>275.77127738938822</v>
      </c>
    </row>
    <row r="38895" spans="1:2" x14ac:dyDescent="0.25">
      <c r="A38895" s="1">
        <v>42518.009027777778</v>
      </c>
      <c r="B38895" s="2">
        <v>203.99730610550614</v>
      </c>
    </row>
    <row r="38896" spans="1:2" x14ac:dyDescent="0.25">
      <c r="A38896" s="1">
        <v>42518.009722222225</v>
      </c>
      <c r="B38896" s="2">
        <v>204.04503279613951</v>
      </c>
    </row>
    <row r="38897" spans="1:2" x14ac:dyDescent="0.25">
      <c r="A38897" s="1">
        <v>42518.010416666664</v>
      </c>
      <c r="B38897" s="2">
        <v>238.8664590443407</v>
      </c>
    </row>
    <row r="38898" spans="1:2" x14ac:dyDescent="0.25">
      <c r="A38898" s="1">
        <v>42518.011111111111</v>
      </c>
      <c r="B38898" s="2">
        <v>205.21957580026162</v>
      </c>
    </row>
    <row r="38899" spans="1:2" x14ac:dyDescent="0.25">
      <c r="A38899" s="1">
        <v>42518.011805555558</v>
      </c>
      <c r="B38899" s="2">
        <v>181.07260477242525</v>
      </c>
    </row>
    <row r="38900" spans="1:2" x14ac:dyDescent="0.25">
      <c r="A38900" s="1">
        <v>42518.012499999997</v>
      </c>
      <c r="B38900" s="2">
        <v>172.3551814778902</v>
      </c>
    </row>
    <row r="38901" spans="1:2" x14ac:dyDescent="0.25">
      <c r="A38901" s="1">
        <v>42518.013194444444</v>
      </c>
      <c r="B38901" s="2">
        <v>154.94089448077139</v>
      </c>
    </row>
    <row r="38902" spans="1:2" x14ac:dyDescent="0.25">
      <c r="A38902" s="1">
        <v>42518.013888888891</v>
      </c>
      <c r="B38902" s="2">
        <v>146.62484539723178</v>
      </c>
    </row>
    <row r="38903" spans="1:2" x14ac:dyDescent="0.25">
      <c r="A38903" s="1">
        <v>42518.01458333333</v>
      </c>
      <c r="B38903" s="2">
        <v>174.61343520436591</v>
      </c>
    </row>
    <row r="38904" spans="1:2" x14ac:dyDescent="0.25">
      <c r="A38904" s="1">
        <v>42518.015277777777</v>
      </c>
      <c r="B38904" s="2">
        <v>190.29409634762754</v>
      </c>
    </row>
    <row r="38905" spans="1:2" x14ac:dyDescent="0.25">
      <c r="A38905" s="1">
        <v>42518.015972222223</v>
      </c>
      <c r="B38905" s="2">
        <v>209.2281330486837</v>
      </c>
    </row>
    <row r="38906" spans="1:2" x14ac:dyDescent="0.25">
      <c r="A38906" s="1">
        <v>42518.01666666667</v>
      </c>
      <c r="B38906" s="2">
        <v>176.20855513127754</v>
      </c>
    </row>
    <row r="38907" spans="1:2" x14ac:dyDescent="0.25">
      <c r="A38907" s="1">
        <v>42518.017361111109</v>
      </c>
      <c r="B38907" s="2">
        <v>135.01543443688425</v>
      </c>
    </row>
    <row r="38908" spans="1:2" x14ac:dyDescent="0.25">
      <c r="A38908" s="1">
        <v>42518.018055555556</v>
      </c>
      <c r="B38908" s="2">
        <v>145.998216980005</v>
      </c>
    </row>
    <row r="38909" spans="1:2" x14ac:dyDescent="0.25">
      <c r="A38909" s="1">
        <v>42518.018750000003</v>
      </c>
      <c r="B38909" s="2">
        <v>108.80143036859032</v>
      </c>
    </row>
    <row r="38910" spans="1:2" x14ac:dyDescent="0.25">
      <c r="A38910" s="1">
        <v>42518.019444444442</v>
      </c>
      <c r="B38910" s="2">
        <v>73.307395703992611</v>
      </c>
    </row>
    <row r="38911" spans="1:2" x14ac:dyDescent="0.25">
      <c r="A38911" s="1">
        <v>42518.020138888889</v>
      </c>
      <c r="B38911" s="2">
        <v>62.429064922783681</v>
      </c>
    </row>
    <row r="38912" spans="1:2" x14ac:dyDescent="0.25">
      <c r="A38912" s="1">
        <v>42518.020833333336</v>
      </c>
      <c r="B38912" s="2">
        <v>30.611460128039472</v>
      </c>
    </row>
    <row r="38913" spans="1:2" x14ac:dyDescent="0.25">
      <c r="A38913" s="1">
        <v>42518.021527777775</v>
      </c>
      <c r="B38913" s="2">
        <v>-20.338585352560038</v>
      </c>
    </row>
    <row r="38914" spans="1:2" x14ac:dyDescent="0.25">
      <c r="A38914" s="1">
        <v>42518.022222222222</v>
      </c>
      <c r="B38914" s="2">
        <v>-71.480857211004093</v>
      </c>
    </row>
    <row r="38915" spans="1:2" x14ac:dyDescent="0.25">
      <c r="A38915" s="1">
        <v>42518.022916666669</v>
      </c>
      <c r="B38915" s="2">
        <v>-16.373060717949798</v>
      </c>
    </row>
    <row r="38916" spans="1:2" x14ac:dyDescent="0.25">
      <c r="A38916" s="1">
        <v>42518.023611111108</v>
      </c>
      <c r="B38916" s="2">
        <v>7.1819703176801948</v>
      </c>
    </row>
    <row r="38917" spans="1:2" x14ac:dyDescent="0.25">
      <c r="A38917" s="1">
        <v>42518.024305555555</v>
      </c>
      <c r="B38917" s="2">
        <v>31.744995141444086</v>
      </c>
    </row>
    <row r="38918" spans="1:2" x14ac:dyDescent="0.25">
      <c r="A38918" s="1">
        <v>42518.025000000001</v>
      </c>
      <c r="B38918" s="2">
        <v>32.899394969730928</v>
      </c>
    </row>
    <row r="38919" spans="1:2" x14ac:dyDescent="0.25">
      <c r="A38919" s="1">
        <v>42518.025694444441</v>
      </c>
      <c r="B38919" s="2">
        <v>57.110462082119192</v>
      </c>
    </row>
    <row r="38920" spans="1:2" x14ac:dyDescent="0.25">
      <c r="A38920" s="1">
        <v>42518.026388888888</v>
      </c>
      <c r="B38920" s="2">
        <v>40.851411496908014</v>
      </c>
    </row>
    <row r="38921" spans="1:2" x14ac:dyDescent="0.25">
      <c r="A38921" s="1">
        <v>42518.027083333334</v>
      </c>
      <c r="B38921" s="2">
        <v>49.765543808154085</v>
      </c>
    </row>
    <row r="38922" spans="1:2" x14ac:dyDescent="0.25">
      <c r="A38922" s="1">
        <v>42518.027777777781</v>
      </c>
      <c r="B38922" s="2">
        <v>64.766211953903749</v>
      </c>
    </row>
    <row r="38923" spans="1:2" x14ac:dyDescent="0.25">
      <c r="A38923" s="1">
        <v>42518.02847222222</v>
      </c>
      <c r="B38923" s="2">
        <v>71.590289060625949</v>
      </c>
    </row>
    <row r="38924" spans="1:2" x14ac:dyDescent="0.25">
      <c r="A38924" s="1">
        <v>42518.029166666667</v>
      </c>
      <c r="B38924" s="2">
        <v>94.062380164595865</v>
      </c>
    </row>
    <row r="38925" spans="1:2" x14ac:dyDescent="0.25">
      <c r="A38925" s="1">
        <v>42518.029861111114</v>
      </c>
      <c r="B38925" s="2">
        <v>106.24774410266545</v>
      </c>
    </row>
    <row r="38926" spans="1:2" x14ac:dyDescent="0.25">
      <c r="A38926" s="1">
        <v>42518.030555555553</v>
      </c>
      <c r="B38926" s="2">
        <v>113.72673790907137</v>
      </c>
    </row>
    <row r="38927" spans="1:2" x14ac:dyDescent="0.25">
      <c r="A38927" s="1">
        <v>42518.03125</v>
      </c>
      <c r="B38927" s="2">
        <v>149.11187824025595</v>
      </c>
    </row>
    <row r="38928" spans="1:2" x14ac:dyDescent="0.25">
      <c r="A38928" s="1">
        <v>42518.031944444447</v>
      </c>
      <c r="B38928" s="2">
        <v>135.66948605588405</v>
      </c>
    </row>
    <row r="38929" spans="1:2" x14ac:dyDescent="0.25">
      <c r="A38929" s="1">
        <v>42518.032638888886</v>
      </c>
      <c r="B38929" s="2">
        <v>180.82401257108432</v>
      </c>
    </row>
    <row r="38930" spans="1:2" x14ac:dyDescent="0.25">
      <c r="A38930" s="1">
        <v>42518.033333333333</v>
      </c>
      <c r="B38930" s="2">
        <v>168.75013122864377</v>
      </c>
    </row>
    <row r="38931" spans="1:2" x14ac:dyDescent="0.25">
      <c r="A38931" s="1">
        <v>42518.03402777778</v>
      </c>
      <c r="B38931" s="2">
        <v>174.93268768883232</v>
      </c>
    </row>
    <row r="38932" spans="1:2" x14ac:dyDescent="0.25">
      <c r="A38932" s="1">
        <v>42518.034722222219</v>
      </c>
      <c r="B38932" s="2">
        <v>122.99634773712606</v>
      </c>
    </row>
    <row r="38933" spans="1:2" x14ac:dyDescent="0.25">
      <c r="A38933" s="1">
        <v>42518.035416666666</v>
      </c>
      <c r="B38933" s="2">
        <v>91.963173924879328</v>
      </c>
    </row>
    <row r="38934" spans="1:2" x14ac:dyDescent="0.25">
      <c r="A38934" s="1">
        <v>42518.036111111112</v>
      </c>
      <c r="B38934" s="2">
        <v>64.893839032259223</v>
      </c>
    </row>
    <row r="38935" spans="1:2" x14ac:dyDescent="0.25">
      <c r="A38935" s="1">
        <v>42518.036805555559</v>
      </c>
      <c r="B38935" s="2">
        <v>57.796614202467026</v>
      </c>
    </row>
    <row r="38936" spans="1:2" x14ac:dyDescent="0.25">
      <c r="A38936" s="1">
        <v>42518.037499999999</v>
      </c>
      <c r="B38936" s="2">
        <v>35.72668661789988</v>
      </c>
    </row>
    <row r="38937" spans="1:2" x14ac:dyDescent="0.25">
      <c r="A38937" s="1">
        <v>42518.038194444445</v>
      </c>
      <c r="B38937" s="2">
        <v>51.166793877159947</v>
      </c>
    </row>
    <row r="38938" spans="1:2" x14ac:dyDescent="0.25">
      <c r="A38938" s="1">
        <v>42518.038888888892</v>
      </c>
      <c r="B38938" s="2">
        <v>126.57245361439806</v>
      </c>
    </row>
    <row r="38939" spans="1:2" x14ac:dyDescent="0.25">
      <c r="A38939" s="1">
        <v>42518.039583333331</v>
      </c>
      <c r="B38939" s="2">
        <v>143.93163404360723</v>
      </c>
    </row>
    <row r="38940" spans="1:2" x14ac:dyDescent="0.25">
      <c r="A38940" s="1">
        <v>42518.040277777778</v>
      </c>
      <c r="B38940" s="2">
        <v>112.68274526046589</v>
      </c>
    </row>
    <row r="38941" spans="1:2" x14ac:dyDescent="0.25">
      <c r="A38941" s="1">
        <v>42518.040972222225</v>
      </c>
      <c r="B38941" s="2">
        <v>78.438082108359467</v>
      </c>
    </row>
    <row r="38942" spans="1:2" x14ac:dyDescent="0.25">
      <c r="A38942" s="1">
        <v>42518.041666666664</v>
      </c>
      <c r="B38942" s="2">
        <v>39.659627638866368</v>
      </c>
    </row>
    <row r="38943" spans="1:2" x14ac:dyDescent="0.25">
      <c r="A38943" s="1">
        <v>42518.042361111111</v>
      </c>
      <c r="B38943" s="2">
        <v>20.630926595094692</v>
      </c>
    </row>
    <row r="38944" spans="1:2" x14ac:dyDescent="0.25">
      <c r="A38944" s="1">
        <v>42518.043055555558</v>
      </c>
      <c r="B38944" s="2">
        <v>-4.8345370553865603</v>
      </c>
    </row>
    <row r="38945" spans="1:2" x14ac:dyDescent="0.25">
      <c r="A38945" s="1">
        <v>42518.043749999997</v>
      </c>
      <c r="B38945" s="2">
        <v>-28.658808702378884</v>
      </c>
    </row>
    <row r="38946" spans="1:2" x14ac:dyDescent="0.25">
      <c r="A38946" s="1">
        <v>42518.044444444444</v>
      </c>
      <c r="B38946" s="2">
        <v>18.828071800142546</v>
      </c>
    </row>
    <row r="38947" spans="1:2" x14ac:dyDescent="0.25">
      <c r="A38947" s="1">
        <v>42518.045138888891</v>
      </c>
      <c r="B38947" s="2">
        <v>28.640297157277139</v>
      </c>
    </row>
    <row r="38948" spans="1:2" x14ac:dyDescent="0.25">
      <c r="A38948" s="1">
        <v>42518.04583333333</v>
      </c>
      <c r="B38948" s="2">
        <v>65.191333668490316</v>
      </c>
    </row>
    <row r="38949" spans="1:2" x14ac:dyDescent="0.25">
      <c r="A38949" s="1">
        <v>42518.046527777777</v>
      </c>
      <c r="B38949" s="2">
        <v>98.541241418801164</v>
      </c>
    </row>
    <row r="38950" spans="1:2" x14ac:dyDescent="0.25">
      <c r="A38950" s="1">
        <v>42518.047222222223</v>
      </c>
      <c r="B38950" s="2">
        <v>48.24774990368266</v>
      </c>
    </row>
    <row r="38951" spans="1:2" x14ac:dyDescent="0.25">
      <c r="A38951" s="1">
        <v>42518.04791666667</v>
      </c>
      <c r="B38951" s="2">
        <v>23.754548062893445</v>
      </c>
    </row>
    <row r="38952" spans="1:2" x14ac:dyDescent="0.25">
      <c r="A38952" s="1">
        <v>42518.048611111109</v>
      </c>
      <c r="B38952" s="2">
        <v>16.535810951595582</v>
      </c>
    </row>
    <row r="38953" spans="1:2" x14ac:dyDescent="0.25">
      <c r="A38953" s="1">
        <v>42518.049305555556</v>
      </c>
      <c r="B38953" s="2">
        <v>-12.696827861249524</v>
      </c>
    </row>
    <row r="38954" spans="1:2" x14ac:dyDescent="0.25">
      <c r="A38954" s="1">
        <v>42518.05</v>
      </c>
      <c r="B38954" s="2">
        <v>-7.8247036451997705</v>
      </c>
    </row>
    <row r="38955" spans="1:2" x14ac:dyDescent="0.25">
      <c r="A38955" s="1">
        <v>42518.050694444442</v>
      </c>
      <c r="B38955" s="2">
        <v>-24.214853518756961</v>
      </c>
    </row>
    <row r="38956" spans="1:2" x14ac:dyDescent="0.25">
      <c r="A38956" s="1">
        <v>42518.051388888889</v>
      </c>
      <c r="B38956" s="2">
        <v>-46.139858982250253</v>
      </c>
    </row>
    <row r="38957" spans="1:2" x14ac:dyDescent="0.25">
      <c r="A38957" s="1">
        <v>42518.052083333336</v>
      </c>
      <c r="B38957" s="2">
        <v>-43.933121704178241</v>
      </c>
    </row>
    <row r="38958" spans="1:2" x14ac:dyDescent="0.25">
      <c r="A38958" s="1">
        <v>42518.052777777775</v>
      </c>
      <c r="B38958" s="2">
        <v>-53.861911128244053</v>
      </c>
    </row>
    <row r="38959" spans="1:2" x14ac:dyDescent="0.25">
      <c r="A38959" s="1">
        <v>42518.053472222222</v>
      </c>
      <c r="B38959" s="2">
        <v>-6.9562220049944399</v>
      </c>
    </row>
    <row r="38960" spans="1:2" x14ac:dyDescent="0.25">
      <c r="A38960" s="1">
        <v>42518.054166666669</v>
      </c>
      <c r="B38960" s="2">
        <v>-25.045504468652265</v>
      </c>
    </row>
    <row r="38961" spans="1:2" x14ac:dyDescent="0.25">
      <c r="A38961" s="1">
        <v>42518.054861111108</v>
      </c>
      <c r="B38961" s="2">
        <v>13.783812642502017</v>
      </c>
    </row>
    <row r="38962" spans="1:2" x14ac:dyDescent="0.25">
      <c r="A38962" s="1">
        <v>42518.055555555555</v>
      </c>
      <c r="B38962" s="2">
        <v>11.772546514723217</v>
      </c>
    </row>
    <row r="38963" spans="1:2" x14ac:dyDescent="0.25">
      <c r="A38963" s="1">
        <v>42518.056250000001</v>
      </c>
      <c r="B38963" s="2">
        <v>20.738265889558047</v>
      </c>
    </row>
    <row r="38964" spans="1:2" x14ac:dyDescent="0.25">
      <c r="A38964" s="1">
        <v>42518.056944444441</v>
      </c>
      <c r="B38964" s="2">
        <v>8.9070511979696061</v>
      </c>
    </row>
    <row r="38965" spans="1:2" x14ac:dyDescent="0.25">
      <c r="A38965" s="1">
        <v>42518.057638888888</v>
      </c>
      <c r="B38965" s="2">
        <v>-2.2509725616148595</v>
      </c>
    </row>
    <row r="38966" spans="1:2" x14ac:dyDescent="0.25">
      <c r="A38966" s="1">
        <v>42518.058333333334</v>
      </c>
      <c r="B38966" s="2">
        <v>19.842667365933206</v>
      </c>
    </row>
    <row r="38967" spans="1:2" x14ac:dyDescent="0.25">
      <c r="A38967" s="1">
        <v>42518.059027777781</v>
      </c>
      <c r="B38967" s="2">
        <v>-5.7691102771748168</v>
      </c>
    </row>
    <row r="38968" spans="1:2" x14ac:dyDescent="0.25">
      <c r="A38968" s="1">
        <v>42518.05972222222</v>
      </c>
      <c r="B38968" s="2">
        <v>-7.9647988782351602</v>
      </c>
    </row>
    <row r="38969" spans="1:2" x14ac:dyDescent="0.25">
      <c r="A38969" s="1">
        <v>42518.060416666667</v>
      </c>
      <c r="B38969" s="2">
        <v>-7.4026866421384812</v>
      </c>
    </row>
    <row r="38970" spans="1:2" x14ac:dyDescent="0.25">
      <c r="A38970" s="1">
        <v>42518.061111111114</v>
      </c>
      <c r="B38970" s="2">
        <v>35.752108048891145</v>
      </c>
    </row>
    <row r="38971" spans="1:2" x14ac:dyDescent="0.25">
      <c r="A38971" s="1">
        <v>42518.061805555553</v>
      </c>
      <c r="B38971" s="2">
        <v>38.445000738515226</v>
      </c>
    </row>
    <row r="38972" spans="1:2" x14ac:dyDescent="0.25">
      <c r="A38972" s="1">
        <v>42518.0625</v>
      </c>
      <c r="B38972" s="2">
        <v>40.522152763050691</v>
      </c>
    </row>
    <row r="38973" spans="1:2" x14ac:dyDescent="0.25">
      <c r="A38973" s="1">
        <v>42518.063194444447</v>
      </c>
      <c r="B38973" s="2">
        <v>22.243948585486699</v>
      </c>
    </row>
    <row r="38974" spans="1:2" x14ac:dyDescent="0.25">
      <c r="A38974" s="1">
        <v>42518.063888888886</v>
      </c>
      <c r="B38974" s="2">
        <v>25.593027078692103</v>
      </c>
    </row>
    <row r="38975" spans="1:2" x14ac:dyDescent="0.25">
      <c r="A38975" s="1">
        <v>42518.064583333333</v>
      </c>
      <c r="B38975" s="2">
        <v>-8.1449218087480411</v>
      </c>
    </row>
    <row r="38976" spans="1:2" x14ac:dyDescent="0.25">
      <c r="A38976" s="1">
        <v>42518.06527777778</v>
      </c>
      <c r="B38976" s="2">
        <v>-27.506536726263583</v>
      </c>
    </row>
    <row r="38977" spans="1:2" x14ac:dyDescent="0.25">
      <c r="A38977" s="1">
        <v>42518.065972222219</v>
      </c>
      <c r="B38977" s="2">
        <v>-22.403654525597812</v>
      </c>
    </row>
    <row r="38978" spans="1:2" x14ac:dyDescent="0.25">
      <c r="A38978" s="1">
        <v>42518.066666666666</v>
      </c>
      <c r="B38978" s="2">
        <v>-2.8102058058963544</v>
      </c>
    </row>
    <row r="38979" spans="1:2" x14ac:dyDescent="0.25">
      <c r="A38979" s="1">
        <v>42518.067361111112</v>
      </c>
      <c r="B38979" s="2">
        <v>41.098125211172736</v>
      </c>
    </row>
    <row r="38980" spans="1:2" x14ac:dyDescent="0.25">
      <c r="A38980" s="1">
        <v>42518.068055555559</v>
      </c>
      <c r="B38980" s="2">
        <v>25.100152471926414</v>
      </c>
    </row>
    <row r="38981" spans="1:2" x14ac:dyDescent="0.25">
      <c r="A38981" s="1">
        <v>42518.068749999999</v>
      </c>
      <c r="B38981" s="2">
        <v>-16.149853940750958</v>
      </c>
    </row>
    <row r="38982" spans="1:2" x14ac:dyDescent="0.25">
      <c r="A38982" s="1">
        <v>42518.069444444445</v>
      </c>
      <c r="B38982" s="2">
        <v>17.469216385953768</v>
      </c>
    </row>
    <row r="38983" spans="1:2" x14ac:dyDescent="0.25">
      <c r="A38983" s="1">
        <v>42518.070138888892</v>
      </c>
      <c r="B38983" s="2">
        <v>12.264412293030666</v>
      </c>
    </row>
    <row r="38984" spans="1:2" x14ac:dyDescent="0.25">
      <c r="A38984" s="1">
        <v>42518.070833333331</v>
      </c>
      <c r="B38984" s="2">
        <v>11.194679845400969</v>
      </c>
    </row>
    <row r="38985" spans="1:2" x14ac:dyDescent="0.25">
      <c r="A38985" s="1">
        <v>42518.071527777778</v>
      </c>
      <c r="B38985" s="2">
        <v>13.379705423041985</v>
      </c>
    </row>
    <row r="38986" spans="1:2" x14ac:dyDescent="0.25">
      <c r="A38986" s="1">
        <v>42518.072222222225</v>
      </c>
      <c r="B38986" s="2">
        <v>40.046402791344249</v>
      </c>
    </row>
    <row r="38987" spans="1:2" x14ac:dyDescent="0.25">
      <c r="A38987" s="1">
        <v>42518.072916666664</v>
      </c>
      <c r="B38987" s="2">
        <v>-17.282360927505458</v>
      </c>
    </row>
    <row r="38988" spans="1:2" x14ac:dyDescent="0.25">
      <c r="A38988" s="1">
        <v>42518.073611111111</v>
      </c>
      <c r="B38988" s="2">
        <v>-27.620480227142494</v>
      </c>
    </row>
    <row r="38989" spans="1:2" x14ac:dyDescent="0.25">
      <c r="A38989" s="1">
        <v>42518.074305555558</v>
      </c>
      <c r="B38989" s="2">
        <v>-2.435237095860066</v>
      </c>
    </row>
    <row r="38990" spans="1:2" x14ac:dyDescent="0.25">
      <c r="A38990" s="1">
        <v>42518.074999999997</v>
      </c>
      <c r="B38990" s="2">
        <v>15.577784092237319</v>
      </c>
    </row>
    <row r="38991" spans="1:2" x14ac:dyDescent="0.25">
      <c r="A38991" s="1">
        <v>42518.075694444444</v>
      </c>
      <c r="B38991" s="2">
        <v>18.467356076019254</v>
      </c>
    </row>
    <row r="38992" spans="1:2" x14ac:dyDescent="0.25">
      <c r="A38992" s="1">
        <v>42518.076388888891</v>
      </c>
      <c r="B38992" s="2">
        <v>35.770220325126623</v>
      </c>
    </row>
    <row r="38993" spans="1:2" x14ac:dyDescent="0.25">
      <c r="A38993" s="1">
        <v>42518.07708333333</v>
      </c>
      <c r="B38993" s="2">
        <v>73.507046366826401</v>
      </c>
    </row>
    <row r="38994" spans="1:2" x14ac:dyDescent="0.25">
      <c r="A38994" s="1">
        <v>42518.077777777777</v>
      </c>
      <c r="B38994" s="2">
        <v>51.360279361688299</v>
      </c>
    </row>
    <row r="38995" spans="1:2" x14ac:dyDescent="0.25">
      <c r="A38995" s="1">
        <v>42518.078472222223</v>
      </c>
      <c r="B38995" s="2">
        <v>31.905913083979005</v>
      </c>
    </row>
    <row r="38996" spans="1:2" x14ac:dyDescent="0.25">
      <c r="A38996" s="1">
        <v>42518.07916666667</v>
      </c>
      <c r="B38996" s="2">
        <v>24.085755016569845</v>
      </c>
    </row>
    <row r="38997" spans="1:2" x14ac:dyDescent="0.25">
      <c r="A38997" s="1">
        <v>42518.079861111109</v>
      </c>
      <c r="B38997" s="2">
        <v>17.185424608595106</v>
      </c>
    </row>
    <row r="38998" spans="1:2" x14ac:dyDescent="0.25">
      <c r="A38998" s="1">
        <v>42518.080555555556</v>
      </c>
      <c r="B38998" s="2">
        <v>33.833151884932889</v>
      </c>
    </row>
    <row r="38999" spans="1:2" x14ac:dyDescent="0.25">
      <c r="A38999" s="1">
        <v>42518.081250000003</v>
      </c>
      <c r="B38999" s="2">
        <v>52.319346461449456</v>
      </c>
    </row>
    <row r="39000" spans="1:2" x14ac:dyDescent="0.25">
      <c r="A39000" s="1">
        <v>42518.081944444442</v>
      </c>
      <c r="B39000" s="2">
        <v>27.84618364040216</v>
      </c>
    </row>
    <row r="39001" spans="1:2" x14ac:dyDescent="0.25">
      <c r="A39001" s="1">
        <v>42518.082638888889</v>
      </c>
      <c r="B39001" s="2">
        <v>-59.553830365341852</v>
      </c>
    </row>
    <row r="39002" spans="1:2" x14ac:dyDescent="0.25">
      <c r="A39002" s="1">
        <v>42518.083333333336</v>
      </c>
      <c r="B39002" s="2">
        <v>-68.700342008725656</v>
      </c>
    </row>
    <row r="39003" spans="1:2" x14ac:dyDescent="0.25">
      <c r="A39003" s="1">
        <v>42518.084027777775</v>
      </c>
      <c r="B39003" s="2">
        <v>-61.821228406101973</v>
      </c>
    </row>
    <row r="39004" spans="1:2" x14ac:dyDescent="0.25">
      <c r="A39004" s="1">
        <v>42518.084722222222</v>
      </c>
      <c r="B39004" s="2">
        <v>-68.65250284579524</v>
      </c>
    </row>
    <row r="39005" spans="1:2" x14ac:dyDescent="0.25">
      <c r="A39005" s="1">
        <v>42518.085416666669</v>
      </c>
      <c r="B39005" s="2">
        <v>-51.583136994536225</v>
      </c>
    </row>
    <row r="39006" spans="1:2" x14ac:dyDescent="0.25">
      <c r="A39006" s="1">
        <v>42518.086111111108</v>
      </c>
      <c r="B39006" s="2">
        <v>-27.778322119658696</v>
      </c>
    </row>
    <row r="39007" spans="1:2" x14ac:dyDescent="0.25">
      <c r="A39007" s="1">
        <v>42518.086805555555</v>
      </c>
      <c r="B39007" s="2">
        <v>-9.9279364700458252</v>
      </c>
    </row>
    <row r="39008" spans="1:2" x14ac:dyDescent="0.25">
      <c r="A39008" s="1">
        <v>42518.087500000001</v>
      </c>
      <c r="B39008" s="2">
        <v>8.2582314257277183</v>
      </c>
    </row>
    <row r="39009" spans="1:2" x14ac:dyDescent="0.25">
      <c r="A39009" s="1">
        <v>42518.088194444441</v>
      </c>
      <c r="B39009" s="2">
        <v>20.54009074728868</v>
      </c>
    </row>
    <row r="39010" spans="1:2" x14ac:dyDescent="0.25">
      <c r="A39010" s="1">
        <v>42518.088888888888</v>
      </c>
      <c r="B39010" s="2">
        <v>11.942175259676393</v>
      </c>
    </row>
    <row r="39011" spans="1:2" x14ac:dyDescent="0.25">
      <c r="A39011" s="1">
        <v>42518.089583333334</v>
      </c>
      <c r="B39011" s="2">
        <v>1.6794570427562576</v>
      </c>
    </row>
    <row r="39012" spans="1:2" x14ac:dyDescent="0.25">
      <c r="A39012" s="1">
        <v>42518.090277777781</v>
      </c>
      <c r="B39012" s="2">
        <v>-23.264660988921726</v>
      </c>
    </row>
    <row r="39013" spans="1:2" x14ac:dyDescent="0.25">
      <c r="A39013" s="1">
        <v>42518.09097222222</v>
      </c>
      <c r="B39013" s="2">
        <v>-32.425366808368317</v>
      </c>
    </row>
    <row r="39014" spans="1:2" x14ac:dyDescent="0.25">
      <c r="A39014" s="1">
        <v>42518.091666666667</v>
      </c>
      <c r="B39014" s="2">
        <v>-15.101393654033503</v>
      </c>
    </row>
    <row r="39015" spans="1:2" x14ac:dyDescent="0.25">
      <c r="A39015" s="1">
        <v>42518.092361111114</v>
      </c>
      <c r="B39015" s="2">
        <v>-22.666285478764134</v>
      </c>
    </row>
    <row r="39016" spans="1:2" x14ac:dyDescent="0.25">
      <c r="A39016" s="1">
        <v>42518.093055555553</v>
      </c>
      <c r="B39016" s="2">
        <v>-14.063629194828293</v>
      </c>
    </row>
    <row r="39017" spans="1:2" x14ac:dyDescent="0.25">
      <c r="A39017" s="1">
        <v>42518.09375</v>
      </c>
      <c r="B39017" s="2">
        <v>-2.1381473206754888</v>
      </c>
    </row>
    <row r="39018" spans="1:2" x14ac:dyDescent="0.25">
      <c r="A39018" s="1">
        <v>42518.094444444447</v>
      </c>
      <c r="B39018" s="2">
        <v>-40.09556823366826</v>
      </c>
    </row>
    <row r="39019" spans="1:2" x14ac:dyDescent="0.25">
      <c r="A39019" s="1">
        <v>42518.095138888886</v>
      </c>
      <c r="B39019" s="2">
        <v>-40.172672427228342</v>
      </c>
    </row>
    <row r="39020" spans="1:2" x14ac:dyDescent="0.25">
      <c r="A39020" s="1">
        <v>42518.095833333333</v>
      </c>
      <c r="B39020" s="2">
        <v>-23.923933774263908</v>
      </c>
    </row>
    <row r="39021" spans="1:2" x14ac:dyDescent="0.25">
      <c r="A39021" s="1">
        <v>42518.09652777778</v>
      </c>
      <c r="B39021" s="2">
        <v>45.402187712945548</v>
      </c>
    </row>
    <row r="39022" spans="1:2" x14ac:dyDescent="0.25">
      <c r="A39022" s="1">
        <v>42518.097222222219</v>
      </c>
      <c r="B39022" s="2">
        <v>10.046331168792676</v>
      </c>
    </row>
    <row r="39023" spans="1:2" x14ac:dyDescent="0.25">
      <c r="A39023" s="1">
        <v>42518.097916666666</v>
      </c>
      <c r="B39023" s="2">
        <v>24.503497381001459</v>
      </c>
    </row>
    <row r="39024" spans="1:2" x14ac:dyDescent="0.25">
      <c r="A39024" s="1">
        <v>42518.098611111112</v>
      </c>
      <c r="B39024" s="2">
        <v>21.710047521820041</v>
      </c>
    </row>
    <row r="39025" spans="1:2" x14ac:dyDescent="0.25">
      <c r="A39025" s="1">
        <v>42518.099305555559</v>
      </c>
      <c r="B39025" s="2">
        <v>6.8013064635199649</v>
      </c>
    </row>
    <row r="39026" spans="1:2" x14ac:dyDescent="0.25">
      <c r="A39026" s="1">
        <v>42518.1</v>
      </c>
      <c r="B39026" s="2">
        <v>1.6308341409904339</v>
      </c>
    </row>
    <row r="39027" spans="1:2" x14ac:dyDescent="0.25">
      <c r="A39027" s="1">
        <v>42518.100694444445</v>
      </c>
      <c r="B39027" s="2">
        <v>21.239735867354707</v>
      </c>
    </row>
    <row r="39028" spans="1:2" x14ac:dyDescent="0.25">
      <c r="A39028" s="1">
        <v>42518.101388888892</v>
      </c>
      <c r="B39028" s="2">
        <v>54.709370053934009</v>
      </c>
    </row>
    <row r="39029" spans="1:2" x14ac:dyDescent="0.25">
      <c r="A39029" s="1">
        <v>42518.102083333331</v>
      </c>
      <c r="B39029" s="2">
        <v>-26.122088437396449</v>
      </c>
    </row>
    <row r="39030" spans="1:2" x14ac:dyDescent="0.25">
      <c r="A39030" s="1">
        <v>42518.102777777778</v>
      </c>
      <c r="B39030" s="2">
        <v>11.082899748333148</v>
      </c>
    </row>
    <row r="39031" spans="1:2" x14ac:dyDescent="0.25">
      <c r="A39031" s="1">
        <v>42518.103472222225</v>
      </c>
      <c r="B39031" s="2">
        <v>83.601560405923138</v>
      </c>
    </row>
    <row r="39032" spans="1:2" x14ac:dyDescent="0.25">
      <c r="A39032" s="1">
        <v>42518.104166666664</v>
      </c>
      <c r="B39032" s="2">
        <v>57.834156326110438</v>
      </c>
    </row>
    <row r="39033" spans="1:2" x14ac:dyDescent="0.25">
      <c r="A39033" s="1">
        <v>42518.104861111111</v>
      </c>
      <c r="B39033" s="2">
        <v>85.570902606765358</v>
      </c>
    </row>
    <row r="39034" spans="1:2" x14ac:dyDescent="0.25">
      <c r="A39034" s="1">
        <v>42518.105555555558</v>
      </c>
      <c r="B39034" s="2">
        <v>43.71205902393946</v>
      </c>
    </row>
    <row r="39035" spans="1:2" x14ac:dyDescent="0.25">
      <c r="A39035" s="1">
        <v>42518.106249999997</v>
      </c>
      <c r="B39035" s="2">
        <v>-14.459703798062401</v>
      </c>
    </row>
    <row r="39036" spans="1:2" x14ac:dyDescent="0.25">
      <c r="A39036" s="1">
        <v>42518.106944444444</v>
      </c>
      <c r="B39036" s="2">
        <v>1.0803204028459732</v>
      </c>
    </row>
    <row r="39037" spans="1:2" x14ac:dyDescent="0.25">
      <c r="A39037" s="1">
        <v>42518.107638888891</v>
      </c>
      <c r="B39037" s="2">
        <v>34.774561338887239</v>
      </c>
    </row>
    <row r="39038" spans="1:2" x14ac:dyDescent="0.25">
      <c r="A39038" s="1">
        <v>42518.10833333333</v>
      </c>
      <c r="B39038" s="2">
        <v>20.10332448992558</v>
      </c>
    </row>
    <row r="39039" spans="1:2" x14ac:dyDescent="0.25">
      <c r="A39039" s="1">
        <v>42518.109027777777</v>
      </c>
      <c r="B39039" s="2">
        <v>-15.844055512267126</v>
      </c>
    </row>
    <row r="39040" spans="1:2" x14ac:dyDescent="0.25">
      <c r="A39040" s="1">
        <v>42518.109722222223</v>
      </c>
      <c r="B39040" s="2">
        <v>-4.7675255837481627</v>
      </c>
    </row>
    <row r="39041" spans="1:2" x14ac:dyDescent="0.25">
      <c r="A39041" s="1">
        <v>42518.11041666667</v>
      </c>
      <c r="B39041" s="2">
        <v>51.366676636777996</v>
      </c>
    </row>
    <row r="39042" spans="1:2" x14ac:dyDescent="0.25">
      <c r="A39042" s="1">
        <v>42518.111111111109</v>
      </c>
      <c r="B39042" s="2">
        <v>-22.91407970888152</v>
      </c>
    </row>
    <row r="39043" spans="1:2" x14ac:dyDescent="0.25">
      <c r="A39043" s="1">
        <v>42518.111805555556</v>
      </c>
      <c r="B39043" s="2">
        <v>24.107779501877665</v>
      </c>
    </row>
    <row r="39044" spans="1:2" x14ac:dyDescent="0.25">
      <c r="A39044" s="1">
        <v>42518.112500000003</v>
      </c>
      <c r="B39044" s="2">
        <v>10.821661989849721</v>
      </c>
    </row>
    <row r="39045" spans="1:2" x14ac:dyDescent="0.25">
      <c r="A39045" s="1">
        <v>42518.113194444442</v>
      </c>
      <c r="B39045" s="2">
        <v>0.48697502036181201</v>
      </c>
    </row>
    <row r="39046" spans="1:2" x14ac:dyDescent="0.25">
      <c r="A39046" s="1">
        <v>42518.113888888889</v>
      </c>
      <c r="B39046" s="2">
        <v>-34.490150561375778</v>
      </c>
    </row>
    <row r="39047" spans="1:2" x14ac:dyDescent="0.25">
      <c r="A39047" s="1">
        <v>42518.114583333336</v>
      </c>
      <c r="B39047" s="2">
        <v>-21.558614161821122</v>
      </c>
    </row>
    <row r="39048" spans="1:2" x14ac:dyDescent="0.25">
      <c r="A39048" s="1">
        <v>42518.115277777775</v>
      </c>
      <c r="B39048" s="2">
        <v>18.687899070531905</v>
      </c>
    </row>
    <row r="39049" spans="1:2" x14ac:dyDescent="0.25">
      <c r="A39049" s="1">
        <v>42518.115972222222</v>
      </c>
      <c r="B39049" s="2">
        <v>-7.4603473059056951</v>
      </c>
    </row>
    <row r="39050" spans="1:2" x14ac:dyDescent="0.25">
      <c r="A39050" s="1">
        <v>42518.116666666669</v>
      </c>
      <c r="B39050" s="2">
        <v>-18.739909970702136</v>
      </c>
    </row>
    <row r="39051" spans="1:2" x14ac:dyDescent="0.25">
      <c r="A39051" s="1">
        <v>42518.117361111108</v>
      </c>
      <c r="B39051" s="2">
        <v>24.079991012402267</v>
      </c>
    </row>
    <row r="39052" spans="1:2" x14ac:dyDescent="0.25">
      <c r="A39052" s="1">
        <v>42518.118055555555</v>
      </c>
      <c r="B39052" s="2">
        <v>4.4203692962861778</v>
      </c>
    </row>
    <row r="39053" spans="1:2" x14ac:dyDescent="0.25">
      <c r="A39053" s="1">
        <v>42518.118750000001</v>
      </c>
      <c r="B39053" s="2">
        <v>6.8323144852028541</v>
      </c>
    </row>
    <row r="39054" spans="1:2" x14ac:dyDescent="0.25">
      <c r="A39054" s="1">
        <v>42518.119444444441</v>
      </c>
      <c r="B39054" s="2">
        <v>-20.62463371011545</v>
      </c>
    </row>
    <row r="39055" spans="1:2" x14ac:dyDescent="0.25">
      <c r="A39055" s="1">
        <v>42518.120138888888</v>
      </c>
      <c r="B39055" s="2">
        <v>-6.2794962302762238</v>
      </c>
    </row>
    <row r="39056" spans="1:2" x14ac:dyDescent="0.25">
      <c r="A39056" s="1">
        <v>42518.120833333334</v>
      </c>
      <c r="B39056" s="2">
        <v>-9.8580300414139241</v>
      </c>
    </row>
    <row r="39057" spans="1:2" x14ac:dyDescent="0.25">
      <c r="A39057" s="1">
        <v>42518.121527777781</v>
      </c>
      <c r="B39057" s="2">
        <v>41.177977955985988</v>
      </c>
    </row>
    <row r="39058" spans="1:2" x14ac:dyDescent="0.25">
      <c r="A39058" s="1">
        <v>42518.12222222222</v>
      </c>
      <c r="B39058" s="2">
        <v>-31.483164505649864</v>
      </c>
    </row>
    <row r="39059" spans="1:2" x14ac:dyDescent="0.25">
      <c r="A39059" s="1">
        <v>42518.122916666667</v>
      </c>
      <c r="B39059" s="2">
        <v>-31.748605965376676</v>
      </c>
    </row>
    <row r="39060" spans="1:2" x14ac:dyDescent="0.25">
      <c r="A39060" s="1">
        <v>42518.123611111114</v>
      </c>
      <c r="B39060" s="2">
        <v>-26.400655819588184</v>
      </c>
    </row>
    <row r="39061" spans="1:2" x14ac:dyDescent="0.25">
      <c r="A39061" s="1">
        <v>42518.124305555553</v>
      </c>
      <c r="B39061" s="2">
        <v>-24.637959341768873</v>
      </c>
    </row>
    <row r="39062" spans="1:2" x14ac:dyDescent="0.25">
      <c r="A39062" s="1">
        <v>42518.125</v>
      </c>
      <c r="B39062" s="2">
        <v>-57.773432216350919</v>
      </c>
    </row>
    <row r="39063" spans="1:2" x14ac:dyDescent="0.25">
      <c r="A39063" s="1">
        <v>42518.125694444447</v>
      </c>
      <c r="B39063" s="2">
        <v>-101.64997576024616</v>
      </c>
    </row>
    <row r="39064" spans="1:2" x14ac:dyDescent="0.25">
      <c r="A39064" s="1">
        <v>42518.126388888886</v>
      </c>
      <c r="B39064" s="2">
        <v>-93.265760032941273</v>
      </c>
    </row>
    <row r="39065" spans="1:2" x14ac:dyDescent="0.25">
      <c r="A39065" s="1">
        <v>42518.127083333333</v>
      </c>
      <c r="B39065" s="2">
        <v>-42.414493862067076</v>
      </c>
    </row>
    <row r="39066" spans="1:2" x14ac:dyDescent="0.25">
      <c r="A39066" s="1">
        <v>42518.12777777778</v>
      </c>
      <c r="B39066" s="2">
        <v>21.302401032718382</v>
      </c>
    </row>
    <row r="39067" spans="1:2" x14ac:dyDescent="0.25">
      <c r="A39067" s="1">
        <v>42518.128472222219</v>
      </c>
      <c r="B39067" s="2">
        <v>30.99431599190963</v>
      </c>
    </row>
    <row r="39068" spans="1:2" x14ac:dyDescent="0.25">
      <c r="A39068" s="1">
        <v>42518.129166666666</v>
      </c>
      <c r="B39068" s="2">
        <v>-42.913292139877257</v>
      </c>
    </row>
    <row r="39069" spans="1:2" x14ac:dyDescent="0.25">
      <c r="A39069" s="1">
        <v>42518.129861111112</v>
      </c>
      <c r="B39069" s="2">
        <v>-53.01131257833913</v>
      </c>
    </row>
    <row r="39070" spans="1:2" x14ac:dyDescent="0.25">
      <c r="A39070" s="1">
        <v>42518.130555555559</v>
      </c>
      <c r="B39070" s="2">
        <v>17.304533495375654</v>
      </c>
    </row>
    <row r="39071" spans="1:2" x14ac:dyDescent="0.25">
      <c r="A39071" s="1">
        <v>42518.131249999999</v>
      </c>
      <c r="B39071" s="2">
        <v>34.230866482548301</v>
      </c>
    </row>
    <row r="39072" spans="1:2" x14ac:dyDescent="0.25">
      <c r="A39072" s="1">
        <v>42518.131944444445</v>
      </c>
      <c r="B39072" s="2">
        <v>39.437123874204794</v>
      </c>
    </row>
    <row r="39073" spans="1:2" x14ac:dyDescent="0.25">
      <c r="A39073" s="1">
        <v>42518.132638888892</v>
      </c>
      <c r="B39073" s="2">
        <v>21.394340344491258</v>
      </c>
    </row>
    <row r="39074" spans="1:2" x14ac:dyDescent="0.25">
      <c r="A39074" s="1">
        <v>42518.133333333331</v>
      </c>
      <c r="B39074" s="2">
        <v>-7.268710989321213</v>
      </c>
    </row>
    <row r="39075" spans="1:2" x14ac:dyDescent="0.25">
      <c r="A39075" s="1">
        <v>42518.134027777778</v>
      </c>
      <c r="B39075" s="2">
        <v>-6.6080620114691557</v>
      </c>
    </row>
    <row r="39076" spans="1:2" x14ac:dyDescent="0.25">
      <c r="A39076" s="1">
        <v>42518.134722222225</v>
      </c>
      <c r="B39076" s="2">
        <v>-35.047391411433154</v>
      </c>
    </row>
    <row r="39077" spans="1:2" x14ac:dyDescent="0.25">
      <c r="A39077" s="1">
        <v>42518.135416666664</v>
      </c>
      <c r="B39077" s="2">
        <v>-17.1138764079796</v>
      </c>
    </row>
    <row r="39078" spans="1:2" x14ac:dyDescent="0.25">
      <c r="A39078" s="1">
        <v>42518.136111111111</v>
      </c>
      <c r="B39078" s="2">
        <v>5.8794524650351381</v>
      </c>
    </row>
    <row r="39079" spans="1:2" x14ac:dyDescent="0.25">
      <c r="A39079" s="1">
        <v>42518.136805555558</v>
      </c>
      <c r="B39079" s="2">
        <v>12.164435915178425</v>
      </c>
    </row>
    <row r="39080" spans="1:2" x14ac:dyDescent="0.25">
      <c r="A39080" s="1">
        <v>42518.137499999997</v>
      </c>
      <c r="B39080" s="2">
        <v>-25.063214374172578</v>
      </c>
    </row>
    <row r="39081" spans="1:2" x14ac:dyDescent="0.25">
      <c r="A39081" s="1">
        <v>42518.138194444444</v>
      </c>
      <c r="B39081" s="2">
        <v>-15.271040947762474</v>
      </c>
    </row>
    <row r="39082" spans="1:2" x14ac:dyDescent="0.25">
      <c r="A39082" s="1">
        <v>42518.138888888891</v>
      </c>
      <c r="B39082" s="2">
        <v>19.425420742457693</v>
      </c>
    </row>
    <row r="39083" spans="1:2" x14ac:dyDescent="0.25">
      <c r="A39083" s="1">
        <v>42518.13958333333</v>
      </c>
      <c r="B39083" s="2">
        <v>23.651249392349079</v>
      </c>
    </row>
    <row r="39084" spans="1:2" x14ac:dyDescent="0.25">
      <c r="A39084" s="1">
        <v>42518.140277777777</v>
      </c>
      <c r="B39084" s="2">
        <v>37.760842959047295</v>
      </c>
    </row>
    <row r="39085" spans="1:2" x14ac:dyDescent="0.25">
      <c r="A39085" s="1">
        <v>42518.140972222223</v>
      </c>
      <c r="B39085" s="2">
        <v>-25.36856487361656</v>
      </c>
    </row>
    <row r="39086" spans="1:2" x14ac:dyDescent="0.25">
      <c r="A39086" s="1">
        <v>42518.14166666667</v>
      </c>
      <c r="B39086" s="2">
        <v>-69.667803013369365</v>
      </c>
    </row>
    <row r="39087" spans="1:2" x14ac:dyDescent="0.25">
      <c r="A39087" s="1">
        <v>42518.142361111109</v>
      </c>
      <c r="B39087" s="2">
        <v>-46.473383227531059</v>
      </c>
    </row>
    <row r="39088" spans="1:2" x14ac:dyDescent="0.25">
      <c r="A39088" s="1">
        <v>42518.143055555556</v>
      </c>
      <c r="B39088" s="2">
        <v>-32.22918819373978</v>
      </c>
    </row>
    <row r="39089" spans="1:2" x14ac:dyDescent="0.25">
      <c r="A39089" s="1">
        <v>42518.143750000003</v>
      </c>
      <c r="B39089" s="2">
        <v>-22.395825723673138</v>
      </c>
    </row>
    <row r="39090" spans="1:2" x14ac:dyDescent="0.25">
      <c r="A39090" s="1">
        <v>42518.144444444442</v>
      </c>
      <c r="B39090" s="2">
        <v>30.877710303195634</v>
      </c>
    </row>
    <row r="39091" spans="1:2" x14ac:dyDescent="0.25">
      <c r="A39091" s="1">
        <v>42518.145138888889</v>
      </c>
      <c r="B39091" s="2">
        <v>38.997716627986421</v>
      </c>
    </row>
    <row r="39092" spans="1:2" x14ac:dyDescent="0.25">
      <c r="A39092" s="1">
        <v>42518.145833333336</v>
      </c>
      <c r="B39092" s="2">
        <v>66.972550897047043</v>
      </c>
    </row>
    <row r="39093" spans="1:2" x14ac:dyDescent="0.25">
      <c r="A39093" s="1">
        <v>42518.146527777775</v>
      </c>
      <c r="B39093" s="2">
        <v>62.754845581672271</v>
      </c>
    </row>
    <row r="39094" spans="1:2" x14ac:dyDescent="0.25">
      <c r="A39094" s="1">
        <v>42518.147222222222</v>
      </c>
      <c r="B39094" s="2">
        <v>40.447270719214671</v>
      </c>
    </row>
    <row r="39095" spans="1:2" x14ac:dyDescent="0.25">
      <c r="A39095" s="1">
        <v>42518.147916666669</v>
      </c>
      <c r="B39095" s="2">
        <v>35.768941313315494</v>
      </c>
    </row>
    <row r="39096" spans="1:2" x14ac:dyDescent="0.25">
      <c r="A39096" s="1">
        <v>42518.148611111108</v>
      </c>
      <c r="B39096" s="2">
        <v>27.036637208770845</v>
      </c>
    </row>
    <row r="39097" spans="1:2" x14ac:dyDescent="0.25">
      <c r="A39097" s="1">
        <v>42518.149305555555</v>
      </c>
      <c r="B39097" s="2">
        <v>18.492434247575876</v>
      </c>
    </row>
    <row r="39098" spans="1:2" x14ac:dyDescent="0.25">
      <c r="A39098" s="1">
        <v>42518.15</v>
      </c>
      <c r="B39098" s="2">
        <v>34.173650759579807</v>
      </c>
    </row>
    <row r="39099" spans="1:2" x14ac:dyDescent="0.25">
      <c r="A39099" s="1">
        <v>42518.150694444441</v>
      </c>
      <c r="B39099" s="2">
        <v>10.697121410179049</v>
      </c>
    </row>
    <row r="39100" spans="1:2" x14ac:dyDescent="0.25">
      <c r="A39100" s="1">
        <v>42518.151388888888</v>
      </c>
      <c r="B39100" s="2">
        <v>1.1270754373414094</v>
      </c>
    </row>
    <row r="39101" spans="1:2" x14ac:dyDescent="0.25">
      <c r="A39101" s="1">
        <v>42518.152083333334</v>
      </c>
      <c r="B39101" s="2">
        <v>-16.940336653343788</v>
      </c>
    </row>
    <row r="39102" spans="1:2" x14ac:dyDescent="0.25">
      <c r="A39102" s="1">
        <v>42518.152777777781</v>
      </c>
      <c r="B39102" s="2">
        <v>14.160059270339358</v>
      </c>
    </row>
    <row r="39103" spans="1:2" x14ac:dyDescent="0.25">
      <c r="A39103" s="1">
        <v>42518.15347222222</v>
      </c>
      <c r="B39103" s="2">
        <v>59.133182055630215</v>
      </c>
    </row>
    <row r="39104" spans="1:2" x14ac:dyDescent="0.25">
      <c r="A39104" s="1">
        <v>42518.154166666667</v>
      </c>
      <c r="B39104" s="2">
        <v>12.001867275535671</v>
      </c>
    </row>
    <row r="39105" spans="1:2" x14ac:dyDescent="0.25">
      <c r="A39105" s="1">
        <v>42518.154861111114</v>
      </c>
      <c r="B39105" s="2">
        <v>14.252807405589556</v>
      </c>
    </row>
    <row r="39106" spans="1:2" x14ac:dyDescent="0.25">
      <c r="A39106" s="1">
        <v>42518.155555555553</v>
      </c>
      <c r="B39106" s="2">
        <v>-21.95022160836767</v>
      </c>
    </row>
    <row r="39107" spans="1:2" x14ac:dyDescent="0.25">
      <c r="A39107" s="1">
        <v>42518.15625</v>
      </c>
      <c r="B39107" s="2">
        <v>-33.851663187392596</v>
      </c>
    </row>
    <row r="39108" spans="1:2" x14ac:dyDescent="0.25">
      <c r="A39108" s="1">
        <v>42518.156944444447</v>
      </c>
      <c r="B39108" s="2">
        <v>-17.206958996080598</v>
      </c>
    </row>
    <row r="39109" spans="1:2" x14ac:dyDescent="0.25">
      <c r="A39109" s="1">
        <v>42518.157638888886</v>
      </c>
      <c r="B39109" s="2">
        <v>-24.249211533740162</v>
      </c>
    </row>
    <row r="39110" spans="1:2" x14ac:dyDescent="0.25">
      <c r="A39110" s="1">
        <v>42518.158333333333</v>
      </c>
      <c r="B39110" s="2">
        <v>-21.675182451487249</v>
      </c>
    </row>
    <row r="39111" spans="1:2" x14ac:dyDescent="0.25">
      <c r="A39111" s="1">
        <v>42518.15902777778</v>
      </c>
      <c r="B39111" s="2">
        <v>-8.8431807159892433</v>
      </c>
    </row>
    <row r="39112" spans="1:2" x14ac:dyDescent="0.25">
      <c r="A39112" s="1">
        <v>42518.159722222219</v>
      </c>
      <c r="B39112" s="2">
        <v>-2.2395655127208252</v>
      </c>
    </row>
    <row r="39113" spans="1:2" x14ac:dyDescent="0.25">
      <c r="A39113" s="1">
        <v>42518.160416666666</v>
      </c>
      <c r="B39113" s="2">
        <v>50.34668710633899</v>
      </c>
    </row>
    <row r="39114" spans="1:2" x14ac:dyDescent="0.25">
      <c r="A39114" s="1">
        <v>42518.161111111112</v>
      </c>
      <c r="B39114" s="2">
        <v>14.888709729494682</v>
      </c>
    </row>
    <row r="39115" spans="1:2" x14ac:dyDescent="0.25">
      <c r="A39115" s="1">
        <v>42518.161805555559</v>
      </c>
      <c r="B39115" s="2">
        <v>35.063673020281321</v>
      </c>
    </row>
    <row r="39116" spans="1:2" x14ac:dyDescent="0.25">
      <c r="A39116" s="1">
        <v>42518.162499999999</v>
      </c>
      <c r="B39116" s="2">
        <v>49.873414049683682</v>
      </c>
    </row>
    <row r="39117" spans="1:2" x14ac:dyDescent="0.25">
      <c r="A39117" s="1">
        <v>42518.163194444445</v>
      </c>
      <c r="B39117" s="2">
        <v>51.419126559232247</v>
      </c>
    </row>
    <row r="39118" spans="1:2" x14ac:dyDescent="0.25">
      <c r="A39118" s="1">
        <v>42518.163888888892</v>
      </c>
      <c r="B39118" s="2">
        <v>39.177733336514208</v>
      </c>
    </row>
    <row r="39119" spans="1:2" x14ac:dyDescent="0.25">
      <c r="A39119" s="1">
        <v>42518.164583333331</v>
      </c>
      <c r="B39119" s="2">
        <v>59.40460734880859</v>
      </c>
    </row>
    <row r="39120" spans="1:2" x14ac:dyDescent="0.25">
      <c r="A39120" s="1">
        <v>42518.165277777778</v>
      </c>
      <c r="B39120" s="2">
        <v>70.154693318540623</v>
      </c>
    </row>
    <row r="39121" spans="1:2" x14ac:dyDescent="0.25">
      <c r="A39121" s="1">
        <v>42518.165972222225</v>
      </c>
      <c r="B39121" s="2">
        <v>98.149902893075094</v>
      </c>
    </row>
    <row r="39122" spans="1:2" x14ac:dyDescent="0.25">
      <c r="A39122" s="1">
        <v>42518.166666666664</v>
      </c>
      <c r="B39122" s="2">
        <v>99.757723429057904</v>
      </c>
    </row>
    <row r="39123" spans="1:2" x14ac:dyDescent="0.25">
      <c r="A39123" s="1">
        <v>42518.167361111111</v>
      </c>
      <c r="B39123" s="2">
        <v>103.90869433792929</v>
      </c>
    </row>
    <row r="39124" spans="1:2" x14ac:dyDescent="0.25">
      <c r="A39124" s="1">
        <v>42518.168055555558</v>
      </c>
      <c r="B39124" s="2">
        <v>103.58758788316239</v>
      </c>
    </row>
    <row r="39125" spans="1:2" x14ac:dyDescent="0.25">
      <c r="A39125" s="1">
        <v>42518.168749999997</v>
      </c>
      <c r="B39125" s="2">
        <v>120.71220826673864</v>
      </c>
    </row>
    <row r="39126" spans="1:2" x14ac:dyDescent="0.25">
      <c r="A39126" s="1">
        <v>42518.169444444444</v>
      </c>
      <c r="B39126" s="2">
        <v>132.91934027126214</v>
      </c>
    </row>
    <row r="39127" spans="1:2" x14ac:dyDescent="0.25">
      <c r="A39127" s="1">
        <v>42518.170138888891</v>
      </c>
      <c r="B39127" s="2">
        <v>137.4243425097433</v>
      </c>
    </row>
    <row r="39128" spans="1:2" x14ac:dyDescent="0.25">
      <c r="A39128" s="1">
        <v>42518.17083333333</v>
      </c>
      <c r="B39128" s="2">
        <v>140.08052379130385</v>
      </c>
    </row>
    <row r="39129" spans="1:2" x14ac:dyDescent="0.25">
      <c r="A39129" s="1">
        <v>42518.171527777777</v>
      </c>
      <c r="B39129" s="2">
        <v>158.04932519909926</v>
      </c>
    </row>
    <row r="39130" spans="1:2" x14ac:dyDescent="0.25">
      <c r="A39130" s="1">
        <v>42518.172222222223</v>
      </c>
      <c r="B39130" s="2">
        <v>155.80193141522662</v>
      </c>
    </row>
    <row r="39131" spans="1:2" x14ac:dyDescent="0.25">
      <c r="A39131" s="1">
        <v>42518.17291666667</v>
      </c>
      <c r="B39131" s="2">
        <v>119.64766317274771</v>
      </c>
    </row>
    <row r="39132" spans="1:2" x14ac:dyDescent="0.25">
      <c r="A39132" s="1">
        <v>42518.173611111109</v>
      </c>
      <c r="B39132" s="2">
        <v>78.397775904497635</v>
      </c>
    </row>
    <row r="39133" spans="1:2" x14ac:dyDescent="0.25">
      <c r="A39133" s="1">
        <v>42518.174305555556</v>
      </c>
      <c r="B39133" s="2">
        <v>50.863926002098012</v>
      </c>
    </row>
    <row r="39134" spans="1:2" x14ac:dyDescent="0.25">
      <c r="A39134" s="1">
        <v>42518.175000000003</v>
      </c>
      <c r="B39134" s="2">
        <v>-18.831414393480131</v>
      </c>
    </row>
    <row r="39135" spans="1:2" x14ac:dyDescent="0.25">
      <c r="A39135" s="1">
        <v>42518.175694444442</v>
      </c>
      <c r="B39135" s="2">
        <v>-42.589589889405758</v>
      </c>
    </row>
    <row r="39136" spans="1:2" x14ac:dyDescent="0.25">
      <c r="A39136" s="1">
        <v>42518.176388888889</v>
      </c>
      <c r="B39136" s="2">
        <v>-56.019967687872125</v>
      </c>
    </row>
    <row r="39137" spans="1:2" x14ac:dyDescent="0.25">
      <c r="A39137" s="1">
        <v>42518.177083333336</v>
      </c>
      <c r="B39137" s="2">
        <v>-53.134626971553857</v>
      </c>
    </row>
    <row r="39138" spans="1:2" x14ac:dyDescent="0.25">
      <c r="A39138" s="1">
        <v>42518.177777777775</v>
      </c>
      <c r="B39138" s="2">
        <v>-34.782110170170199</v>
      </c>
    </row>
    <row r="39139" spans="1:2" x14ac:dyDescent="0.25">
      <c r="A39139" s="1">
        <v>42518.178472222222</v>
      </c>
      <c r="B39139" s="2">
        <v>1.8272424096683002</v>
      </c>
    </row>
    <row r="39140" spans="1:2" x14ac:dyDescent="0.25">
      <c r="A39140" s="1">
        <v>42518.179166666669</v>
      </c>
      <c r="B39140" s="2">
        <v>-30.069179965588653</v>
      </c>
    </row>
    <row r="39141" spans="1:2" x14ac:dyDescent="0.25">
      <c r="A39141" s="1">
        <v>42518.179861111108</v>
      </c>
      <c r="B39141" s="2">
        <v>-26.326583167662225</v>
      </c>
    </row>
    <row r="39142" spans="1:2" x14ac:dyDescent="0.25">
      <c r="A39142" s="1">
        <v>42518.180555555555</v>
      </c>
      <c r="B39142" s="2">
        <v>-24.963778426665037</v>
      </c>
    </row>
    <row r="39143" spans="1:2" x14ac:dyDescent="0.25">
      <c r="A39143" s="1">
        <v>42518.181250000001</v>
      </c>
      <c r="B39143" s="2">
        <v>-25.988825215410905</v>
      </c>
    </row>
    <row r="39144" spans="1:2" x14ac:dyDescent="0.25">
      <c r="A39144" s="1">
        <v>42518.181944444441</v>
      </c>
      <c r="B39144" s="2">
        <v>-23.44723495837534</v>
      </c>
    </row>
    <row r="39145" spans="1:2" x14ac:dyDescent="0.25">
      <c r="A39145" s="1">
        <v>42518.182638888888</v>
      </c>
      <c r="B39145" s="2">
        <v>18.116159165537102</v>
      </c>
    </row>
    <row r="39146" spans="1:2" x14ac:dyDescent="0.25">
      <c r="A39146" s="1">
        <v>42518.183333333334</v>
      </c>
      <c r="B39146" s="2">
        <v>11.698549396837674</v>
      </c>
    </row>
    <row r="39147" spans="1:2" x14ac:dyDescent="0.25">
      <c r="A39147" s="1">
        <v>42518.184027777781</v>
      </c>
      <c r="B39147" s="2">
        <v>-63.995336428174049</v>
      </c>
    </row>
    <row r="39148" spans="1:2" x14ac:dyDescent="0.25">
      <c r="A39148" s="1">
        <v>42518.18472222222</v>
      </c>
      <c r="B39148" s="2">
        <v>-40.527954208926531</v>
      </c>
    </row>
    <row r="39149" spans="1:2" x14ac:dyDescent="0.25">
      <c r="A39149" s="1">
        <v>42518.185416666667</v>
      </c>
      <c r="B39149" s="2">
        <v>-18.863328709439763</v>
      </c>
    </row>
    <row r="39150" spans="1:2" x14ac:dyDescent="0.25">
      <c r="A39150" s="1">
        <v>42518.186111111114</v>
      </c>
      <c r="B39150" s="2">
        <v>-2.2362932150766333</v>
      </c>
    </row>
    <row r="39151" spans="1:2" x14ac:dyDescent="0.25">
      <c r="A39151" s="1">
        <v>42518.186805555553</v>
      </c>
      <c r="B39151" s="2">
        <v>71.243678159392829</v>
      </c>
    </row>
    <row r="39152" spans="1:2" x14ac:dyDescent="0.25">
      <c r="A39152" s="1">
        <v>42518.1875</v>
      </c>
      <c r="B39152" s="2">
        <v>91.232110092746254</v>
      </c>
    </row>
    <row r="39153" spans="1:2" x14ac:dyDescent="0.25">
      <c r="A39153" s="1">
        <v>42518.188194444447</v>
      </c>
      <c r="B39153" s="2">
        <v>11.344102145207581</v>
      </c>
    </row>
    <row r="39154" spans="1:2" x14ac:dyDescent="0.25">
      <c r="A39154" s="1">
        <v>42518.188888888886</v>
      </c>
      <c r="B39154" s="2">
        <v>25.164387931305587</v>
      </c>
    </row>
    <row r="39155" spans="1:2" x14ac:dyDescent="0.25">
      <c r="A39155" s="1">
        <v>42518.189583333333</v>
      </c>
      <c r="B39155" s="2">
        <v>33.37157685232475</v>
      </c>
    </row>
    <row r="39156" spans="1:2" x14ac:dyDescent="0.25">
      <c r="A39156" s="1">
        <v>42518.19027777778</v>
      </c>
      <c r="B39156" s="2">
        <v>16.736831714013533</v>
      </c>
    </row>
    <row r="39157" spans="1:2" x14ac:dyDescent="0.25">
      <c r="A39157" s="1">
        <v>42518.190972222219</v>
      </c>
      <c r="B39157" s="2">
        <v>-9.0743794136399334</v>
      </c>
    </row>
    <row r="39158" spans="1:2" x14ac:dyDescent="0.25">
      <c r="A39158" s="1">
        <v>42518.191666666666</v>
      </c>
      <c r="B39158" s="2">
        <v>-14.269514834849785</v>
      </c>
    </row>
    <row r="39159" spans="1:2" x14ac:dyDescent="0.25">
      <c r="A39159" s="1">
        <v>42518.192361111112</v>
      </c>
      <c r="B39159" s="2">
        <v>17.242943167055881</v>
      </c>
    </row>
    <row r="39160" spans="1:2" x14ac:dyDescent="0.25">
      <c r="A39160" s="1">
        <v>42518.193055555559</v>
      </c>
      <c r="B39160" s="2">
        <v>4.8064729190179305</v>
      </c>
    </row>
    <row r="39161" spans="1:2" x14ac:dyDescent="0.25">
      <c r="A39161" s="1">
        <v>42518.193749999999</v>
      </c>
      <c r="B39161" s="2">
        <v>-27.800938109520938</v>
      </c>
    </row>
    <row r="39162" spans="1:2" x14ac:dyDescent="0.25">
      <c r="A39162" s="1">
        <v>42518.194444444445</v>
      </c>
      <c r="B39162" s="2">
        <v>-10.772268089958622</v>
      </c>
    </row>
    <row r="39163" spans="1:2" x14ac:dyDescent="0.25">
      <c r="A39163" s="1">
        <v>42518.195138888892</v>
      </c>
      <c r="B39163" s="2">
        <v>-1.0931222998372201</v>
      </c>
    </row>
    <row r="39164" spans="1:2" x14ac:dyDescent="0.25">
      <c r="A39164" s="1">
        <v>42518.195833333331</v>
      </c>
      <c r="B39164" s="2">
        <v>-2.2544873830338474</v>
      </c>
    </row>
    <row r="39165" spans="1:2" x14ac:dyDescent="0.25">
      <c r="A39165" s="1">
        <v>42518.196527777778</v>
      </c>
      <c r="B39165" s="2">
        <v>-8.3578581712393021</v>
      </c>
    </row>
    <row r="39166" spans="1:2" x14ac:dyDescent="0.25">
      <c r="A39166" s="1">
        <v>42518.197222222225</v>
      </c>
      <c r="B39166" s="2">
        <v>-13.149974111523868</v>
      </c>
    </row>
    <row r="39167" spans="1:2" x14ac:dyDescent="0.25">
      <c r="A39167" s="1">
        <v>42518.197916666664</v>
      </c>
      <c r="B39167" s="2">
        <v>-13.40347787651505</v>
      </c>
    </row>
    <row r="39168" spans="1:2" x14ac:dyDescent="0.25">
      <c r="A39168" s="1">
        <v>42518.198611111111</v>
      </c>
      <c r="B39168" s="2">
        <v>20.757417567073329</v>
      </c>
    </row>
    <row r="39169" spans="1:2" x14ac:dyDescent="0.25">
      <c r="A39169" s="1">
        <v>42518.199305555558</v>
      </c>
      <c r="B39169" s="2">
        <v>-22.50831998271072</v>
      </c>
    </row>
    <row r="39170" spans="1:2" x14ac:dyDescent="0.25">
      <c r="A39170" s="1">
        <v>42518.2</v>
      </c>
      <c r="B39170" s="2">
        <v>-12.605455891822931</v>
      </c>
    </row>
    <row r="39171" spans="1:2" x14ac:dyDescent="0.25">
      <c r="A39171" s="1">
        <v>42518.200694444444</v>
      </c>
      <c r="B39171" s="2">
        <v>31.217753498912014</v>
      </c>
    </row>
    <row r="39172" spans="1:2" x14ac:dyDescent="0.25">
      <c r="A39172" s="1">
        <v>42518.201388888891</v>
      </c>
      <c r="B39172" s="2">
        <v>-0.85311767718327858</v>
      </c>
    </row>
    <row r="39173" spans="1:2" x14ac:dyDescent="0.25">
      <c r="A39173" s="1">
        <v>42518.20208333333</v>
      </c>
      <c r="B39173" s="2">
        <v>89.770224947513398</v>
      </c>
    </row>
    <row r="39174" spans="1:2" x14ac:dyDescent="0.25">
      <c r="A39174" s="1">
        <v>42518.202777777777</v>
      </c>
      <c r="B39174" s="2">
        <v>21.820401038757701</v>
      </c>
    </row>
    <row r="39175" spans="1:2" x14ac:dyDescent="0.25">
      <c r="A39175" s="1">
        <v>42518.203472222223</v>
      </c>
      <c r="B39175" s="2">
        <v>-11.59237247077399</v>
      </c>
    </row>
    <row r="39176" spans="1:2" x14ac:dyDescent="0.25">
      <c r="A39176" s="1">
        <v>42518.20416666667</v>
      </c>
      <c r="B39176" s="2">
        <v>3.3831202155435069</v>
      </c>
    </row>
    <row r="39177" spans="1:2" x14ac:dyDescent="0.25">
      <c r="A39177" s="1">
        <v>42518.204861111109</v>
      </c>
      <c r="B39177" s="2">
        <v>-6.7204544998181515</v>
      </c>
    </row>
    <row r="39178" spans="1:2" x14ac:dyDescent="0.25">
      <c r="A39178" s="1">
        <v>42518.205555555556</v>
      </c>
      <c r="B39178" s="2">
        <v>17.404810220369352</v>
      </c>
    </row>
    <row r="39179" spans="1:2" x14ac:dyDescent="0.25">
      <c r="A39179" s="1">
        <v>42518.206250000003</v>
      </c>
      <c r="B39179" s="2">
        <v>36.014492832694671</v>
      </c>
    </row>
    <row r="39180" spans="1:2" x14ac:dyDescent="0.25">
      <c r="A39180" s="1">
        <v>42518.206944444442</v>
      </c>
      <c r="B39180" s="2">
        <v>17.947006460046882</v>
      </c>
    </row>
    <row r="39181" spans="1:2" x14ac:dyDescent="0.25">
      <c r="A39181" s="1">
        <v>42518.207638888889</v>
      </c>
      <c r="B39181" s="2">
        <v>3.0964681340919924</v>
      </c>
    </row>
    <row r="39182" spans="1:2" x14ac:dyDescent="0.25">
      <c r="A39182" s="1">
        <v>42518.208333333336</v>
      </c>
      <c r="B39182" s="2">
        <v>2.9339014112338191</v>
      </c>
    </row>
    <row r="39183" spans="1:2" x14ac:dyDescent="0.25">
      <c r="A39183" s="1">
        <v>42518.209027777775</v>
      </c>
      <c r="B39183" s="2">
        <v>-27.301302368250131</v>
      </c>
    </row>
    <row r="39184" spans="1:2" x14ac:dyDescent="0.25">
      <c r="A39184" s="1">
        <v>42518.209722222222</v>
      </c>
      <c r="B39184" s="2">
        <v>-12.292856671017944</v>
      </c>
    </row>
    <row r="39185" spans="1:2" x14ac:dyDescent="0.25">
      <c r="A39185" s="1">
        <v>42518.210416666669</v>
      </c>
      <c r="B39185" s="2">
        <v>-7.1650363634864336</v>
      </c>
    </row>
    <row r="39186" spans="1:2" x14ac:dyDescent="0.25">
      <c r="A39186" s="1">
        <v>42518.211111111108</v>
      </c>
      <c r="B39186" s="2">
        <v>26.296956292231336</v>
      </c>
    </row>
    <row r="39187" spans="1:2" x14ac:dyDescent="0.25">
      <c r="A39187" s="1">
        <v>42518.211805555555</v>
      </c>
      <c r="B39187" s="2">
        <v>-4.2729797423424314</v>
      </c>
    </row>
    <row r="39188" spans="1:2" x14ac:dyDescent="0.25">
      <c r="A39188" s="1">
        <v>42518.212500000001</v>
      </c>
      <c r="B39188" s="2">
        <v>-11.80558999099012</v>
      </c>
    </row>
    <row r="39189" spans="1:2" x14ac:dyDescent="0.25">
      <c r="A39189" s="1">
        <v>42518.213194444441</v>
      </c>
      <c r="B39189" s="2">
        <v>-1.5844214487539527</v>
      </c>
    </row>
    <row r="39190" spans="1:2" x14ac:dyDescent="0.25">
      <c r="A39190" s="1">
        <v>42518.213888888888</v>
      </c>
      <c r="B39190" s="2">
        <v>10.676219470909563</v>
      </c>
    </row>
    <row r="39191" spans="1:2" x14ac:dyDescent="0.25">
      <c r="A39191" s="1">
        <v>42518.214583333334</v>
      </c>
      <c r="B39191" s="2">
        <v>-2.4149167677901762</v>
      </c>
    </row>
    <row r="39192" spans="1:2" x14ac:dyDescent="0.25">
      <c r="A39192" s="1">
        <v>42518.215277777781</v>
      </c>
      <c r="B39192" s="2">
        <v>7.8617670775779214</v>
      </c>
    </row>
    <row r="39193" spans="1:2" x14ac:dyDescent="0.25">
      <c r="A39193" s="1">
        <v>42518.21597222222</v>
      </c>
      <c r="B39193" s="2">
        <v>18.992093540936668</v>
      </c>
    </row>
    <row r="39194" spans="1:2" x14ac:dyDescent="0.25">
      <c r="A39194" s="1">
        <v>42518.216666666667</v>
      </c>
      <c r="B39194" s="2">
        <v>17.490609747074391</v>
      </c>
    </row>
    <row r="39195" spans="1:2" x14ac:dyDescent="0.25">
      <c r="A39195" s="1">
        <v>42518.217361111114</v>
      </c>
      <c r="B39195" s="2">
        <v>28.994879195653873</v>
      </c>
    </row>
    <row r="39196" spans="1:2" x14ac:dyDescent="0.25">
      <c r="A39196" s="1">
        <v>42518.218055555553</v>
      </c>
      <c r="B39196" s="2">
        <v>-3.8065287577036844</v>
      </c>
    </row>
    <row r="39197" spans="1:2" x14ac:dyDescent="0.25">
      <c r="A39197" s="1">
        <v>42518.21875</v>
      </c>
      <c r="B39197" s="2">
        <v>5.2276138347331047</v>
      </c>
    </row>
    <row r="39198" spans="1:2" x14ac:dyDescent="0.25">
      <c r="A39198" s="1">
        <v>42518.219444444447</v>
      </c>
      <c r="B39198" s="2">
        <v>8.1817971999398047</v>
      </c>
    </row>
    <row r="39199" spans="1:2" x14ac:dyDescent="0.25">
      <c r="A39199" s="1">
        <v>42518.220138888886</v>
      </c>
      <c r="B39199" s="2">
        <v>-13.94125387527553</v>
      </c>
    </row>
    <row r="39200" spans="1:2" x14ac:dyDescent="0.25">
      <c r="A39200" s="1">
        <v>42518.220833333333</v>
      </c>
      <c r="B39200" s="2">
        <v>62.739314384135653</v>
      </c>
    </row>
    <row r="39201" spans="1:2" x14ac:dyDescent="0.25">
      <c r="A39201" s="1">
        <v>42518.22152777778</v>
      </c>
      <c r="B39201" s="2">
        <v>36.326608612632363</v>
      </c>
    </row>
    <row r="39202" spans="1:2" x14ac:dyDescent="0.25">
      <c r="A39202" s="1">
        <v>42518.222222222219</v>
      </c>
      <c r="B39202" s="2">
        <v>23.439240555017022</v>
      </c>
    </row>
    <row r="39203" spans="1:2" x14ac:dyDescent="0.25">
      <c r="A39203" s="1">
        <v>42518.222916666666</v>
      </c>
      <c r="B39203" s="2">
        <v>28.434301407109889</v>
      </c>
    </row>
    <row r="39204" spans="1:2" x14ac:dyDescent="0.25">
      <c r="A39204" s="1">
        <v>42518.223611111112</v>
      </c>
      <c r="B39204" s="2">
        <v>100.1913933654762</v>
      </c>
    </row>
    <row r="39205" spans="1:2" x14ac:dyDescent="0.25">
      <c r="A39205" s="1">
        <v>42518.224305555559</v>
      </c>
      <c r="B39205" s="2">
        <v>87.192673102145392</v>
      </c>
    </row>
    <row r="39206" spans="1:2" x14ac:dyDescent="0.25">
      <c r="A39206" s="1">
        <v>42518.224999999999</v>
      </c>
      <c r="B39206" s="2">
        <v>69.822235134457387</v>
      </c>
    </row>
    <row r="39207" spans="1:2" x14ac:dyDescent="0.25">
      <c r="A39207" s="1">
        <v>42518.225694444445</v>
      </c>
      <c r="B39207" s="2">
        <v>53.577157190048212</v>
      </c>
    </row>
    <row r="39208" spans="1:2" x14ac:dyDescent="0.25">
      <c r="A39208" s="1">
        <v>42518.226388888892</v>
      </c>
      <c r="B39208" s="2">
        <v>32.991759279066173</v>
      </c>
    </row>
    <row r="39209" spans="1:2" x14ac:dyDescent="0.25">
      <c r="A39209" s="1">
        <v>42518.227083333331</v>
      </c>
      <c r="B39209" s="2">
        <v>57.265787550675547</v>
      </c>
    </row>
    <row r="39210" spans="1:2" x14ac:dyDescent="0.25">
      <c r="A39210" s="1">
        <v>42518.227777777778</v>
      </c>
      <c r="B39210" s="2">
        <v>61.622498212107651</v>
      </c>
    </row>
    <row r="39211" spans="1:2" x14ac:dyDescent="0.25">
      <c r="A39211" s="1">
        <v>42518.228472222225</v>
      </c>
      <c r="B39211" s="2">
        <v>-58.403442859196609</v>
      </c>
    </row>
    <row r="39212" spans="1:2" x14ac:dyDescent="0.25">
      <c r="A39212" s="1">
        <v>42518.229166666664</v>
      </c>
      <c r="B39212" s="2">
        <v>-99.174338023325745</v>
      </c>
    </row>
    <row r="39213" spans="1:2" x14ac:dyDescent="0.25">
      <c r="A39213" s="1">
        <v>42518.229861111111</v>
      </c>
      <c r="B39213" s="2">
        <v>-121.87747759080182</v>
      </c>
    </row>
    <row r="39214" spans="1:2" x14ac:dyDescent="0.25">
      <c r="A39214" s="1">
        <v>42518.230555555558</v>
      </c>
      <c r="B39214" s="2">
        <v>-84.818278667021275</v>
      </c>
    </row>
    <row r="39215" spans="1:2" x14ac:dyDescent="0.25">
      <c r="A39215" s="1">
        <v>42518.231249999997</v>
      </c>
      <c r="B39215" s="2">
        <v>-60.389726431580492</v>
      </c>
    </row>
    <row r="39216" spans="1:2" x14ac:dyDescent="0.25">
      <c r="A39216" s="1">
        <v>42518.231944444444</v>
      </c>
      <c r="B39216" s="2">
        <v>-43.296185059971563</v>
      </c>
    </row>
    <row r="39217" spans="1:2" x14ac:dyDescent="0.25">
      <c r="A39217" s="1">
        <v>42518.232638888891</v>
      </c>
      <c r="B39217" s="2">
        <v>-43.688195905717052</v>
      </c>
    </row>
    <row r="39218" spans="1:2" x14ac:dyDescent="0.25">
      <c r="A39218" s="1">
        <v>42518.23333333333</v>
      </c>
      <c r="B39218" s="2">
        <v>-59.560102320074414</v>
      </c>
    </row>
    <row r="39219" spans="1:2" x14ac:dyDescent="0.25">
      <c r="A39219" s="1">
        <v>42518.234027777777</v>
      </c>
      <c r="B39219" s="2">
        <v>-54.155894660047487</v>
      </c>
    </row>
    <row r="39220" spans="1:2" x14ac:dyDescent="0.25">
      <c r="A39220" s="1">
        <v>42518.234722222223</v>
      </c>
      <c r="B39220" s="2">
        <v>-57.904838085878872</v>
      </c>
    </row>
    <row r="39221" spans="1:2" x14ac:dyDescent="0.25">
      <c r="A39221" s="1">
        <v>42518.23541666667</v>
      </c>
      <c r="B39221" s="2">
        <v>15.968706272661802</v>
      </c>
    </row>
    <row r="39222" spans="1:2" x14ac:dyDescent="0.25">
      <c r="A39222" s="1">
        <v>42518.236111111109</v>
      </c>
      <c r="B39222" s="2">
        <v>17.227398963100374</v>
      </c>
    </row>
    <row r="39223" spans="1:2" x14ac:dyDescent="0.25">
      <c r="A39223" s="1">
        <v>42518.236805555556</v>
      </c>
      <c r="B39223" s="2">
        <v>-38.583888991271188</v>
      </c>
    </row>
    <row r="39224" spans="1:2" x14ac:dyDescent="0.25">
      <c r="A39224" s="1">
        <v>42518.237500000003</v>
      </c>
      <c r="B39224" s="2">
        <v>-50.698354189340414</v>
      </c>
    </row>
    <row r="39225" spans="1:2" x14ac:dyDescent="0.25">
      <c r="A39225" s="1">
        <v>42518.238194444442</v>
      </c>
      <c r="B39225" s="2">
        <v>-15.071924549008449</v>
      </c>
    </row>
    <row r="39226" spans="1:2" x14ac:dyDescent="0.25">
      <c r="A39226" s="1">
        <v>42518.238888888889</v>
      </c>
      <c r="B39226" s="2">
        <v>5.7595396366814384</v>
      </c>
    </row>
    <row r="39227" spans="1:2" x14ac:dyDescent="0.25">
      <c r="A39227" s="1">
        <v>42518.239583333336</v>
      </c>
      <c r="B39227" s="2">
        <v>20.749729788569674</v>
      </c>
    </row>
    <row r="39228" spans="1:2" x14ac:dyDescent="0.25">
      <c r="A39228" s="1">
        <v>42518.240277777775</v>
      </c>
      <c r="B39228" s="2">
        <v>46.705074482517858</v>
      </c>
    </row>
    <row r="39229" spans="1:2" x14ac:dyDescent="0.25">
      <c r="A39229" s="1">
        <v>42518.240972222222</v>
      </c>
      <c r="B39229" s="2">
        <v>96.560330951588313</v>
      </c>
    </row>
    <row r="39230" spans="1:2" x14ac:dyDescent="0.25">
      <c r="A39230" s="1">
        <v>42518.241666666669</v>
      </c>
      <c r="B39230" s="2">
        <v>31.513903609687016</v>
      </c>
    </row>
    <row r="39231" spans="1:2" x14ac:dyDescent="0.25">
      <c r="A39231" s="1">
        <v>42518.242361111108</v>
      </c>
      <c r="B39231" s="2">
        <v>13.163784053601072</v>
      </c>
    </row>
    <row r="39232" spans="1:2" x14ac:dyDescent="0.25">
      <c r="A39232" s="1">
        <v>42518.243055555555</v>
      </c>
      <c r="B39232" s="2">
        <v>14.13537963789228</v>
      </c>
    </row>
    <row r="39233" spans="1:2" x14ac:dyDescent="0.25">
      <c r="A39233" s="1">
        <v>42518.243750000001</v>
      </c>
      <c r="B39233" s="2">
        <v>32.021138178862749</v>
      </c>
    </row>
    <row r="39234" spans="1:2" x14ac:dyDescent="0.25">
      <c r="A39234" s="1">
        <v>42518.244444444441</v>
      </c>
      <c r="B39234" s="2">
        <v>21.507742069999221</v>
      </c>
    </row>
    <row r="39235" spans="1:2" x14ac:dyDescent="0.25">
      <c r="A39235" s="1">
        <v>42518.245138888888</v>
      </c>
      <c r="B39235" s="2">
        <v>21.386352699914521</v>
      </c>
    </row>
    <row r="39236" spans="1:2" x14ac:dyDescent="0.25">
      <c r="A39236" s="1">
        <v>42518.245833333334</v>
      </c>
      <c r="B39236" s="2">
        <v>78.701844587788216</v>
      </c>
    </row>
    <row r="39237" spans="1:2" x14ac:dyDescent="0.25">
      <c r="A39237" s="1">
        <v>42518.246527777781</v>
      </c>
      <c r="B39237" s="2">
        <v>77.257891371919925</v>
      </c>
    </row>
    <row r="39238" spans="1:2" x14ac:dyDescent="0.25">
      <c r="A39238" s="1">
        <v>42518.24722222222</v>
      </c>
      <c r="B39238" s="2">
        <v>103.4121901191577</v>
      </c>
    </row>
    <row r="39239" spans="1:2" x14ac:dyDescent="0.25">
      <c r="A39239" s="1">
        <v>42518.247916666667</v>
      </c>
      <c r="B39239" s="2">
        <v>75.936370239041082</v>
      </c>
    </row>
    <row r="39240" spans="1:2" x14ac:dyDescent="0.25">
      <c r="A39240" s="1">
        <v>42518.248611111114</v>
      </c>
      <c r="B39240" s="2">
        <v>91.358612483976557</v>
      </c>
    </row>
    <row r="39241" spans="1:2" x14ac:dyDescent="0.25">
      <c r="A39241" s="1">
        <v>42518.249305555553</v>
      </c>
      <c r="B39241" s="2">
        <v>126.68370410328498</v>
      </c>
    </row>
    <row r="39242" spans="1:2" x14ac:dyDescent="0.25">
      <c r="A39242" s="1">
        <v>42518.25</v>
      </c>
      <c r="B39242" s="2">
        <v>116.67087585584183</v>
      </c>
    </row>
    <row r="39243" spans="1:2" x14ac:dyDescent="0.25">
      <c r="A39243" s="1">
        <v>42518.250694444447</v>
      </c>
      <c r="B39243" s="2">
        <v>106.14753758517521</v>
      </c>
    </row>
    <row r="39244" spans="1:2" x14ac:dyDescent="0.25">
      <c r="A39244" s="1">
        <v>42518.251388888886</v>
      </c>
      <c r="B39244" s="2">
        <v>123.78703857964913</v>
      </c>
    </row>
    <row r="39245" spans="1:2" x14ac:dyDescent="0.25">
      <c r="A39245" s="1">
        <v>42518.252083333333</v>
      </c>
      <c r="B39245" s="2">
        <v>123.81591642934751</v>
      </c>
    </row>
    <row r="39246" spans="1:2" x14ac:dyDescent="0.25">
      <c r="A39246" s="1">
        <v>42518.25277777778</v>
      </c>
      <c r="B39246" s="2">
        <v>122.82500991457103</v>
      </c>
    </row>
    <row r="39247" spans="1:2" x14ac:dyDescent="0.25">
      <c r="A39247" s="1">
        <v>42518.253472222219</v>
      </c>
      <c r="B39247" s="2">
        <v>150.06618656556046</v>
      </c>
    </row>
    <row r="39248" spans="1:2" x14ac:dyDescent="0.25">
      <c r="A39248" s="1">
        <v>42518.254166666666</v>
      </c>
      <c r="B39248" s="2">
        <v>141.67680992430152</v>
      </c>
    </row>
    <row r="39249" spans="1:2" x14ac:dyDescent="0.25">
      <c r="A39249" s="1">
        <v>42518.254861111112</v>
      </c>
      <c r="B39249" s="2">
        <v>130.06523077154029</v>
      </c>
    </row>
    <row r="39250" spans="1:2" x14ac:dyDescent="0.25">
      <c r="A39250" s="1">
        <v>42518.255555555559</v>
      </c>
      <c r="B39250" s="2">
        <v>131.49521029648798</v>
      </c>
    </row>
    <row r="39251" spans="1:2" x14ac:dyDescent="0.25">
      <c r="A39251" s="1">
        <v>42518.256249999999</v>
      </c>
      <c r="B39251" s="2">
        <v>139.80259218964105</v>
      </c>
    </row>
    <row r="39252" spans="1:2" x14ac:dyDescent="0.25">
      <c r="A39252" s="1">
        <v>42518.256944444445</v>
      </c>
      <c r="B39252" s="2">
        <v>158.99522762007157</v>
      </c>
    </row>
    <row r="39253" spans="1:2" x14ac:dyDescent="0.25">
      <c r="A39253" s="1">
        <v>42518.257638888892</v>
      </c>
      <c r="B39253" s="2">
        <v>182.33442214078579</v>
      </c>
    </row>
    <row r="39254" spans="1:2" x14ac:dyDescent="0.25">
      <c r="A39254" s="1">
        <v>42518.258333333331</v>
      </c>
      <c r="B39254" s="2">
        <v>119.72507445446099</v>
      </c>
    </row>
    <row r="39255" spans="1:2" x14ac:dyDescent="0.25">
      <c r="A39255" s="1">
        <v>42518.259027777778</v>
      </c>
      <c r="B39255" s="2">
        <v>138.51320261394915</v>
      </c>
    </row>
    <row r="39256" spans="1:2" x14ac:dyDescent="0.25">
      <c r="A39256" s="1">
        <v>42518.259722222225</v>
      </c>
      <c r="B39256" s="2">
        <v>143.57841348874112</v>
      </c>
    </row>
    <row r="39257" spans="1:2" x14ac:dyDescent="0.25">
      <c r="A39257" s="1">
        <v>42518.260416666664</v>
      </c>
      <c r="B39257" s="2">
        <v>179.21430210944965</v>
      </c>
    </row>
    <row r="39258" spans="1:2" x14ac:dyDescent="0.25">
      <c r="A39258" s="1">
        <v>42518.261111111111</v>
      </c>
      <c r="B39258" s="2">
        <v>183.05500389677474</v>
      </c>
    </row>
    <row r="39259" spans="1:2" x14ac:dyDescent="0.25">
      <c r="A39259" s="1">
        <v>42518.261805555558</v>
      </c>
      <c r="B39259" s="2">
        <v>161.44297493131211</v>
      </c>
    </row>
    <row r="39260" spans="1:2" x14ac:dyDescent="0.25">
      <c r="A39260" s="1">
        <v>42518.262499999997</v>
      </c>
      <c r="B39260" s="2">
        <v>152.58872815408202</v>
      </c>
    </row>
    <row r="39261" spans="1:2" x14ac:dyDescent="0.25">
      <c r="A39261" s="1">
        <v>42518.263194444444</v>
      </c>
      <c r="B39261" s="2">
        <v>166.65365248412516</v>
      </c>
    </row>
    <row r="39262" spans="1:2" x14ac:dyDescent="0.25">
      <c r="A39262" s="1">
        <v>42518.263888888891</v>
      </c>
      <c r="B39262" s="2">
        <v>174.38612059192576</v>
      </c>
    </row>
    <row r="39263" spans="1:2" x14ac:dyDescent="0.25">
      <c r="A39263" s="1">
        <v>42518.26458333333</v>
      </c>
      <c r="B39263" s="2">
        <v>176.33410691015112</v>
      </c>
    </row>
    <row r="39264" spans="1:2" x14ac:dyDescent="0.25">
      <c r="A39264" s="1">
        <v>42518.265277777777</v>
      </c>
      <c r="B39264" s="2">
        <v>154.29592639645949</v>
      </c>
    </row>
    <row r="39265" spans="1:2" x14ac:dyDescent="0.25">
      <c r="A39265" s="1">
        <v>42518.265972222223</v>
      </c>
      <c r="B39265" s="2">
        <v>196.3952824293209</v>
      </c>
    </row>
    <row r="39266" spans="1:2" x14ac:dyDescent="0.25">
      <c r="A39266" s="1">
        <v>42518.26666666667</v>
      </c>
      <c r="B39266" s="2">
        <v>168.88725334371364</v>
      </c>
    </row>
    <row r="39267" spans="1:2" x14ac:dyDescent="0.25">
      <c r="A39267" s="1">
        <v>42518.267361111109</v>
      </c>
      <c r="B39267" s="2">
        <v>174.54759819952693</v>
      </c>
    </row>
    <row r="39268" spans="1:2" x14ac:dyDescent="0.25">
      <c r="A39268" s="1">
        <v>42518.268055555556</v>
      </c>
      <c r="B39268" s="2">
        <v>173.56366927670703</v>
      </c>
    </row>
    <row r="39269" spans="1:2" x14ac:dyDescent="0.25">
      <c r="A39269" s="1">
        <v>42518.268750000003</v>
      </c>
      <c r="B39269" s="2">
        <v>191.80016415721815</v>
      </c>
    </row>
    <row r="39270" spans="1:2" x14ac:dyDescent="0.25">
      <c r="A39270" s="1">
        <v>42518.269444444442</v>
      </c>
      <c r="B39270" s="2">
        <v>184.02331330821616</v>
      </c>
    </row>
    <row r="39271" spans="1:2" x14ac:dyDescent="0.25">
      <c r="A39271" s="1">
        <v>42518.270138888889</v>
      </c>
      <c r="B39271" s="2">
        <v>195.95889559626423</v>
      </c>
    </row>
    <row r="39272" spans="1:2" x14ac:dyDescent="0.25">
      <c r="A39272" s="1">
        <v>42518.270833333336</v>
      </c>
      <c r="B39272" s="2">
        <v>195.52173370908324</v>
      </c>
    </row>
    <row r="39273" spans="1:2" x14ac:dyDescent="0.25">
      <c r="A39273" s="1">
        <v>42518.271527777775</v>
      </c>
      <c r="B39273" s="2">
        <v>230.27902261066095</v>
      </c>
    </row>
    <row r="39274" spans="1:2" x14ac:dyDescent="0.25">
      <c r="A39274" s="1">
        <v>42518.272222222222</v>
      </c>
      <c r="B39274" s="2">
        <v>253.69953151059647</v>
      </c>
    </row>
    <row r="39275" spans="1:2" x14ac:dyDescent="0.25">
      <c r="A39275" s="1">
        <v>42518.272916666669</v>
      </c>
      <c r="B39275" s="2">
        <v>270.19321698993446</v>
      </c>
    </row>
    <row r="39276" spans="1:2" x14ac:dyDescent="0.25">
      <c r="A39276" s="1">
        <v>42518.273611111108</v>
      </c>
      <c r="B39276" s="2">
        <v>283.22163430849713</v>
      </c>
    </row>
    <row r="39277" spans="1:2" x14ac:dyDescent="0.25">
      <c r="A39277" s="1">
        <v>42518.274305555555</v>
      </c>
      <c r="B39277" s="2">
        <v>291.59148065824991</v>
      </c>
    </row>
    <row r="39278" spans="1:2" x14ac:dyDescent="0.25">
      <c r="A39278" s="1">
        <v>42518.275000000001</v>
      </c>
      <c r="B39278" s="2">
        <v>296.96631681321497</v>
      </c>
    </row>
    <row r="39279" spans="1:2" x14ac:dyDescent="0.25">
      <c r="A39279" s="1">
        <v>42518.275694444441</v>
      </c>
      <c r="B39279" s="2">
        <v>287.91989961829967</v>
      </c>
    </row>
    <row r="39280" spans="1:2" x14ac:dyDescent="0.25">
      <c r="A39280" s="1">
        <v>42518.276388888888</v>
      </c>
      <c r="B39280" s="2">
        <v>282.16328290674522</v>
      </c>
    </row>
    <row r="39281" spans="1:2" x14ac:dyDescent="0.25">
      <c r="A39281" s="1">
        <v>42518.277083333334</v>
      </c>
      <c r="B39281" s="2">
        <v>284.47303375776391</v>
      </c>
    </row>
    <row r="39282" spans="1:2" x14ac:dyDescent="0.25">
      <c r="A39282" s="1">
        <v>42518.277777777781</v>
      </c>
      <c r="B39282" s="2">
        <v>284.10522166080773</v>
      </c>
    </row>
    <row r="39283" spans="1:2" x14ac:dyDescent="0.25">
      <c r="A39283" s="1">
        <v>42518.27847222222</v>
      </c>
      <c r="B39283" s="2">
        <v>284.85992574844278</v>
      </c>
    </row>
    <row r="39284" spans="1:2" x14ac:dyDescent="0.25">
      <c r="A39284" s="1">
        <v>42518.279166666667</v>
      </c>
      <c r="B39284" s="2">
        <v>292.55317262930328</v>
      </c>
    </row>
    <row r="39285" spans="1:2" x14ac:dyDescent="0.25">
      <c r="A39285" s="1">
        <v>42518.279861111114</v>
      </c>
      <c r="B39285" s="2">
        <v>245.60879643011916</v>
      </c>
    </row>
    <row r="39286" spans="1:2" x14ac:dyDescent="0.25">
      <c r="A39286" s="1">
        <v>42518.280555555553</v>
      </c>
      <c r="B39286" s="2">
        <v>224.53220564012881</v>
      </c>
    </row>
    <row r="39287" spans="1:2" x14ac:dyDescent="0.25">
      <c r="A39287" s="1">
        <v>42518.28125</v>
      </c>
      <c r="B39287" s="2">
        <v>231.83357581296781</v>
      </c>
    </row>
    <row r="39288" spans="1:2" x14ac:dyDescent="0.25">
      <c r="A39288" s="1">
        <v>42518.281944444447</v>
      </c>
      <c r="B39288" s="2">
        <v>198.47200260068058</v>
      </c>
    </row>
    <row r="39289" spans="1:2" x14ac:dyDescent="0.25">
      <c r="A39289" s="1">
        <v>42518.282638888886</v>
      </c>
      <c r="B39289" s="2">
        <v>227.3728654105449</v>
      </c>
    </row>
    <row r="39290" spans="1:2" x14ac:dyDescent="0.25">
      <c r="A39290" s="1">
        <v>42518.283333333333</v>
      </c>
      <c r="B39290" s="2">
        <v>232.50298484809852</v>
      </c>
    </row>
    <row r="39291" spans="1:2" x14ac:dyDescent="0.25">
      <c r="A39291" s="1">
        <v>42518.28402777778</v>
      </c>
      <c r="B39291" s="2">
        <v>218.82438712553898</v>
      </c>
    </row>
    <row r="39292" spans="1:2" x14ac:dyDescent="0.25">
      <c r="A39292" s="1">
        <v>42518.284722222219</v>
      </c>
      <c r="B39292" s="2">
        <v>225.3782756973834</v>
      </c>
    </row>
    <row r="39293" spans="1:2" x14ac:dyDescent="0.25">
      <c r="A39293" s="1">
        <v>42518.285416666666</v>
      </c>
      <c r="B39293" s="2">
        <v>233.74296226464989</v>
      </c>
    </row>
    <row r="39294" spans="1:2" x14ac:dyDescent="0.25">
      <c r="A39294" s="1">
        <v>42518.286111111112</v>
      </c>
      <c r="B39294" s="2">
        <v>226.68309998133529</v>
      </c>
    </row>
    <row r="39295" spans="1:2" x14ac:dyDescent="0.25">
      <c r="A39295" s="1">
        <v>42518.286805555559</v>
      </c>
      <c r="B39295" s="2">
        <v>212.26773719702226</v>
      </c>
    </row>
    <row r="39296" spans="1:2" x14ac:dyDescent="0.25">
      <c r="A39296" s="1">
        <v>42518.287499999999</v>
      </c>
      <c r="B39296" s="2">
        <v>182.03553602975637</v>
      </c>
    </row>
    <row r="39297" spans="1:2" x14ac:dyDescent="0.25">
      <c r="A39297" s="1">
        <v>42518.288194444445</v>
      </c>
      <c r="B39297" s="2">
        <v>179.03676427336953</v>
      </c>
    </row>
    <row r="39298" spans="1:2" x14ac:dyDescent="0.25">
      <c r="A39298" s="1">
        <v>42518.288888888892</v>
      </c>
      <c r="B39298" s="2">
        <v>186.84074466266125</v>
      </c>
    </row>
    <row r="39299" spans="1:2" x14ac:dyDescent="0.25">
      <c r="A39299" s="1">
        <v>42518.289583333331</v>
      </c>
      <c r="B39299" s="2">
        <v>202.45459597202716</v>
      </c>
    </row>
    <row r="39300" spans="1:2" x14ac:dyDescent="0.25">
      <c r="A39300" s="1">
        <v>42518.290277777778</v>
      </c>
      <c r="B39300" s="2">
        <v>211.53887029726758</v>
      </c>
    </row>
    <row r="39301" spans="1:2" x14ac:dyDescent="0.25">
      <c r="A39301" s="1">
        <v>42518.290972222225</v>
      </c>
      <c r="B39301" s="2">
        <v>211.71371708474277</v>
      </c>
    </row>
    <row r="39302" spans="1:2" x14ac:dyDescent="0.25">
      <c r="A39302" s="1">
        <v>42518.291666666664</v>
      </c>
      <c r="B39302" s="2">
        <v>195.08819881890278</v>
      </c>
    </row>
    <row r="39303" spans="1:2" x14ac:dyDescent="0.25">
      <c r="A39303" s="1">
        <v>42518.292361111111</v>
      </c>
      <c r="B39303" s="2">
        <v>182.69704236473189</v>
      </c>
    </row>
    <row r="39304" spans="1:2" x14ac:dyDescent="0.25">
      <c r="A39304" s="1">
        <v>42518.293055555558</v>
      </c>
      <c r="B39304" s="2">
        <v>219.2289683285247</v>
      </c>
    </row>
    <row r="39305" spans="1:2" x14ac:dyDescent="0.25">
      <c r="A39305" s="1">
        <v>42518.293749999997</v>
      </c>
      <c r="B39305" s="2">
        <v>215.96250056320957</v>
      </c>
    </row>
    <row r="39306" spans="1:2" x14ac:dyDescent="0.25">
      <c r="A39306" s="1">
        <v>42518.294444444444</v>
      </c>
      <c r="B39306" s="2">
        <v>206.77902886465114</v>
      </c>
    </row>
    <row r="39307" spans="1:2" x14ac:dyDescent="0.25">
      <c r="A39307" s="1">
        <v>42518.295138888891</v>
      </c>
      <c r="B39307" s="2">
        <v>188.90034305161873</v>
      </c>
    </row>
    <row r="39308" spans="1:2" x14ac:dyDescent="0.25">
      <c r="A39308" s="1">
        <v>42518.29583333333</v>
      </c>
      <c r="B39308" s="2">
        <v>185.36595988778475</v>
      </c>
    </row>
    <row r="39309" spans="1:2" x14ac:dyDescent="0.25">
      <c r="A39309" s="1">
        <v>42518.296527777777</v>
      </c>
      <c r="B39309" s="2">
        <v>133.72212810419344</v>
      </c>
    </row>
    <row r="39310" spans="1:2" x14ac:dyDescent="0.25">
      <c r="A39310" s="1">
        <v>42518.297222222223</v>
      </c>
      <c r="B39310" s="2">
        <v>65.970614674007322</v>
      </c>
    </row>
    <row r="39311" spans="1:2" x14ac:dyDescent="0.25">
      <c r="A39311" s="1">
        <v>42518.29791666667</v>
      </c>
      <c r="B39311" s="2">
        <v>60.725422074280992</v>
      </c>
    </row>
    <row r="39312" spans="1:2" x14ac:dyDescent="0.25">
      <c r="A39312" s="1">
        <v>42518.298611111109</v>
      </c>
      <c r="B39312" s="2">
        <v>37.8223666187303</v>
      </c>
    </row>
    <row r="39313" spans="1:2" x14ac:dyDescent="0.25">
      <c r="A39313" s="1">
        <v>42518.299305555556</v>
      </c>
      <c r="B39313" s="2">
        <v>27.526077488033238</v>
      </c>
    </row>
    <row r="39314" spans="1:2" x14ac:dyDescent="0.25">
      <c r="A39314" s="1">
        <v>42518.3</v>
      </c>
      <c r="B39314" s="2">
        <v>25.220532918578829</v>
      </c>
    </row>
    <row r="39315" spans="1:2" x14ac:dyDescent="0.25">
      <c r="A39315" s="1">
        <v>42518.300694444442</v>
      </c>
      <c r="B39315" s="2">
        <v>42.297842135687823</v>
      </c>
    </row>
    <row r="39316" spans="1:2" x14ac:dyDescent="0.25">
      <c r="A39316" s="1">
        <v>42518.301388888889</v>
      </c>
      <c r="B39316" s="2">
        <v>86.822465123981232</v>
      </c>
    </row>
    <row r="39317" spans="1:2" x14ac:dyDescent="0.25">
      <c r="A39317" s="1">
        <v>42518.302083333336</v>
      </c>
      <c r="B39317" s="2">
        <v>103.5644891979493</v>
      </c>
    </row>
    <row r="39318" spans="1:2" x14ac:dyDescent="0.25">
      <c r="A39318" s="1">
        <v>42518.302777777775</v>
      </c>
      <c r="B39318" s="2">
        <v>20.247070226354602</v>
      </c>
    </row>
    <row r="39319" spans="1:2" x14ac:dyDescent="0.25">
      <c r="A39319" s="1">
        <v>42518.303472222222</v>
      </c>
      <c r="B39319" s="2">
        <v>37.269906909399531</v>
      </c>
    </row>
    <row r="39320" spans="1:2" x14ac:dyDescent="0.25">
      <c r="A39320" s="1">
        <v>42518.304166666669</v>
      </c>
      <c r="B39320" s="2">
        <v>41.212752050553291</v>
      </c>
    </row>
    <row r="39321" spans="1:2" x14ac:dyDescent="0.25">
      <c r="A39321" s="1">
        <v>42518.304861111108</v>
      </c>
      <c r="B39321" s="2">
        <v>37.97707790364511</v>
      </c>
    </row>
    <row r="39322" spans="1:2" x14ac:dyDescent="0.25">
      <c r="A39322" s="1">
        <v>42518.305555555555</v>
      </c>
      <c r="B39322" s="2">
        <v>46.945395348516954</v>
      </c>
    </row>
    <row r="39323" spans="1:2" x14ac:dyDescent="0.25">
      <c r="A39323" s="1">
        <v>42518.306250000001</v>
      </c>
      <c r="B39323" s="2">
        <v>93.616403919854207</v>
      </c>
    </row>
    <row r="39324" spans="1:2" x14ac:dyDescent="0.25">
      <c r="A39324" s="1">
        <v>42518.306944444441</v>
      </c>
      <c r="B39324" s="2">
        <v>142.00927769014379</v>
      </c>
    </row>
    <row r="39325" spans="1:2" x14ac:dyDescent="0.25">
      <c r="A39325" s="1">
        <v>42518.307638888888</v>
      </c>
      <c r="B39325" s="2">
        <v>133.62818603996419</v>
      </c>
    </row>
    <row r="39326" spans="1:2" x14ac:dyDescent="0.25">
      <c r="A39326" s="1">
        <v>42518.308333333334</v>
      </c>
      <c r="B39326" s="2">
        <v>132.09952399579342</v>
      </c>
    </row>
    <row r="39327" spans="1:2" x14ac:dyDescent="0.25">
      <c r="A39327" s="1">
        <v>42518.309027777781</v>
      </c>
      <c r="B39327" s="2">
        <v>178.15548217011772</v>
      </c>
    </row>
    <row r="39328" spans="1:2" x14ac:dyDescent="0.25">
      <c r="A39328" s="1">
        <v>42518.30972222222</v>
      </c>
      <c r="B39328" s="2">
        <v>193.81129424808702</v>
      </c>
    </row>
    <row r="39329" spans="1:2" x14ac:dyDescent="0.25">
      <c r="A39329" s="1">
        <v>42518.310416666667</v>
      </c>
      <c r="B39329" s="2">
        <v>212.31524978396871</v>
      </c>
    </row>
    <row r="39330" spans="1:2" x14ac:dyDescent="0.25">
      <c r="A39330" s="1">
        <v>42518.311111111114</v>
      </c>
      <c r="B39330" s="2">
        <v>257.3127987154682</v>
      </c>
    </row>
    <row r="39331" spans="1:2" x14ac:dyDescent="0.25">
      <c r="A39331" s="1">
        <v>42518.311805555553</v>
      </c>
      <c r="B39331" s="2">
        <v>236.03214031395038</v>
      </c>
    </row>
    <row r="39332" spans="1:2" x14ac:dyDescent="0.25">
      <c r="A39332" s="1">
        <v>42518.3125</v>
      </c>
      <c r="B39332" s="2">
        <v>244.71239535553227</v>
      </c>
    </row>
    <row r="39333" spans="1:2" x14ac:dyDescent="0.25">
      <c r="A39333" s="1">
        <v>42518.313194444447</v>
      </c>
      <c r="B39333" s="2">
        <v>267.26220001459586</v>
      </c>
    </row>
    <row r="39334" spans="1:2" x14ac:dyDescent="0.25">
      <c r="A39334" s="1">
        <v>42518.313888888886</v>
      </c>
      <c r="B39334" s="2">
        <v>299.28055269024333</v>
      </c>
    </row>
    <row r="39335" spans="1:2" x14ac:dyDescent="0.25">
      <c r="A39335" s="1">
        <v>42518.314583333333</v>
      </c>
      <c r="B39335" s="2">
        <v>338.1752596560633</v>
      </c>
    </row>
    <row r="39336" spans="1:2" x14ac:dyDescent="0.25">
      <c r="A39336" s="1">
        <v>42518.31527777778</v>
      </c>
      <c r="B39336" s="2">
        <v>360.5785131680779</v>
      </c>
    </row>
    <row r="39337" spans="1:2" x14ac:dyDescent="0.25">
      <c r="A39337" s="1">
        <v>42518.315972222219</v>
      </c>
      <c r="B39337" s="2">
        <v>366.93667851431138</v>
      </c>
    </row>
    <row r="39338" spans="1:2" x14ac:dyDescent="0.25">
      <c r="A39338" s="1">
        <v>42518.316666666666</v>
      </c>
      <c r="B39338" s="2">
        <v>383.64778208463298</v>
      </c>
    </row>
    <row r="39339" spans="1:2" x14ac:dyDescent="0.25">
      <c r="A39339" s="1">
        <v>42518.317361111112</v>
      </c>
      <c r="B39339" s="2">
        <v>428.42198564408659</v>
      </c>
    </row>
    <row r="39340" spans="1:2" x14ac:dyDescent="0.25">
      <c r="A39340" s="1">
        <v>42518.318055555559</v>
      </c>
      <c r="B39340" s="2">
        <v>409.92132035508598</v>
      </c>
    </row>
    <row r="39341" spans="1:2" x14ac:dyDescent="0.25">
      <c r="A39341" s="1">
        <v>42518.318749999999</v>
      </c>
      <c r="B39341" s="2">
        <v>378.15973557756126</v>
      </c>
    </row>
    <row r="39342" spans="1:2" x14ac:dyDescent="0.25">
      <c r="A39342" s="1">
        <v>42518.319444444445</v>
      </c>
      <c r="B39342" s="2">
        <v>381.04899188887015</v>
      </c>
    </row>
    <row r="39343" spans="1:2" x14ac:dyDescent="0.25">
      <c r="A39343" s="1">
        <v>42518.320138888892</v>
      </c>
      <c r="B39343" s="2">
        <v>363.67207033334608</v>
      </c>
    </row>
    <row r="39344" spans="1:2" x14ac:dyDescent="0.25">
      <c r="A39344" s="1">
        <v>42518.320833333331</v>
      </c>
      <c r="B39344" s="2">
        <v>355.2621022662924</v>
      </c>
    </row>
    <row r="39345" spans="1:2" x14ac:dyDescent="0.25">
      <c r="A39345" s="1">
        <v>42518.321527777778</v>
      </c>
      <c r="B39345" s="2">
        <v>355.44059959482399</v>
      </c>
    </row>
    <row r="39346" spans="1:2" x14ac:dyDescent="0.25">
      <c r="A39346" s="1">
        <v>42518.322222222225</v>
      </c>
      <c r="B39346" s="2">
        <v>336.7429724004275</v>
      </c>
    </row>
    <row r="39347" spans="1:2" x14ac:dyDescent="0.25">
      <c r="A39347" s="1">
        <v>42518.322916666664</v>
      </c>
      <c r="B39347" s="2">
        <v>379.37444646688334</v>
      </c>
    </row>
    <row r="39348" spans="1:2" x14ac:dyDescent="0.25">
      <c r="A39348" s="1">
        <v>42518.323611111111</v>
      </c>
      <c r="B39348" s="2">
        <v>339.93284462950345</v>
      </c>
    </row>
    <row r="39349" spans="1:2" x14ac:dyDescent="0.25">
      <c r="A39349" s="1">
        <v>42518.324305555558</v>
      </c>
      <c r="B39349" s="2">
        <v>349.66579247056507</v>
      </c>
    </row>
    <row r="39350" spans="1:2" x14ac:dyDescent="0.25">
      <c r="A39350" s="1">
        <v>42518.324999999997</v>
      </c>
      <c r="B39350" s="2">
        <v>323.36400147296956</v>
      </c>
    </row>
    <row r="39351" spans="1:2" x14ac:dyDescent="0.25">
      <c r="A39351" s="1">
        <v>42518.325694444444</v>
      </c>
      <c r="B39351" s="2">
        <v>287.37515415269104</v>
      </c>
    </row>
    <row r="39352" spans="1:2" x14ac:dyDescent="0.25">
      <c r="A39352" s="1">
        <v>42518.326388888891</v>
      </c>
      <c r="B39352" s="2">
        <v>254.77339323428848</v>
      </c>
    </row>
    <row r="39353" spans="1:2" x14ac:dyDescent="0.25">
      <c r="A39353" s="1">
        <v>42518.32708333333</v>
      </c>
      <c r="B39353" s="2">
        <v>203.01252673558969</v>
      </c>
    </row>
    <row r="39354" spans="1:2" x14ac:dyDescent="0.25">
      <c r="A39354" s="1">
        <v>42518.327777777777</v>
      </c>
      <c r="B39354" s="2">
        <v>188.22993146571486</v>
      </c>
    </row>
    <row r="39355" spans="1:2" x14ac:dyDescent="0.25">
      <c r="A39355" s="1">
        <v>42518.328472222223</v>
      </c>
      <c r="B39355" s="2">
        <v>186.36149618340036</v>
      </c>
    </row>
    <row r="39356" spans="1:2" x14ac:dyDescent="0.25">
      <c r="A39356" s="1">
        <v>42518.32916666667</v>
      </c>
      <c r="B39356" s="2">
        <v>223.7987478676252</v>
      </c>
    </row>
    <row r="39357" spans="1:2" x14ac:dyDescent="0.25">
      <c r="A39357" s="1">
        <v>42518.329861111109</v>
      </c>
      <c r="B39357" s="2">
        <v>256.59028600883124</v>
      </c>
    </row>
    <row r="39358" spans="1:2" x14ac:dyDescent="0.25">
      <c r="A39358" s="1">
        <v>42518.330555555556</v>
      </c>
      <c r="B39358" s="2">
        <v>209.8448114521297</v>
      </c>
    </row>
    <row r="39359" spans="1:2" x14ac:dyDescent="0.25">
      <c r="A39359" s="1">
        <v>42518.331250000003</v>
      </c>
      <c r="B39359" s="2">
        <v>187.75997729736071</v>
      </c>
    </row>
    <row r="39360" spans="1:2" x14ac:dyDescent="0.25">
      <c r="A39360" s="1">
        <v>42518.331944444442</v>
      </c>
      <c r="B39360" s="2">
        <v>189.11808911235616</v>
      </c>
    </row>
    <row r="39361" spans="1:2" x14ac:dyDescent="0.25">
      <c r="A39361" s="1">
        <v>42518.332638888889</v>
      </c>
      <c r="B39361" s="2">
        <v>170.86537250557836</v>
      </c>
    </row>
    <row r="39362" spans="1:2" x14ac:dyDescent="0.25">
      <c r="A39362" s="1">
        <v>42518.333333333336</v>
      </c>
      <c r="B39362" s="2">
        <v>126.43110083299301</v>
      </c>
    </row>
    <row r="39363" spans="1:2" x14ac:dyDescent="0.25">
      <c r="A39363" s="1">
        <v>42518.334027777775</v>
      </c>
      <c r="B39363" s="2">
        <v>88.717981764753731</v>
      </c>
    </row>
    <row r="39364" spans="1:2" x14ac:dyDescent="0.25">
      <c r="A39364" s="1">
        <v>42518.334722222222</v>
      </c>
      <c r="B39364" s="2">
        <v>59.298306242021496</v>
      </c>
    </row>
    <row r="39365" spans="1:2" x14ac:dyDescent="0.25">
      <c r="A39365" s="1">
        <v>42518.335416666669</v>
      </c>
      <c r="B39365" s="2">
        <v>42.776654666479835</v>
      </c>
    </row>
    <row r="39366" spans="1:2" x14ac:dyDescent="0.25">
      <c r="A39366" s="1">
        <v>42518.336111111108</v>
      </c>
      <c r="B39366" s="2">
        <v>9.7546679254068298</v>
      </c>
    </row>
    <row r="39367" spans="1:2" x14ac:dyDescent="0.25">
      <c r="A39367" s="1">
        <v>42518.336805555555</v>
      </c>
      <c r="B39367" s="2">
        <v>-28.436730152636301</v>
      </c>
    </row>
    <row r="39368" spans="1:2" x14ac:dyDescent="0.25">
      <c r="A39368" s="1">
        <v>42518.337500000001</v>
      </c>
      <c r="B39368" s="2">
        <v>-44.818305322089387</v>
      </c>
    </row>
    <row r="39369" spans="1:2" x14ac:dyDescent="0.25">
      <c r="A39369" s="1">
        <v>42518.338194444441</v>
      </c>
      <c r="B39369" s="2">
        <v>-41.196989696593178</v>
      </c>
    </row>
    <row r="39370" spans="1:2" x14ac:dyDescent="0.25">
      <c r="A39370" s="1">
        <v>42518.338888888888</v>
      </c>
      <c r="B39370" s="2">
        <v>-28.726296475970109</v>
      </c>
    </row>
    <row r="39371" spans="1:2" x14ac:dyDescent="0.25">
      <c r="A39371" s="1">
        <v>42518.339583333334</v>
      </c>
      <c r="B39371" s="2">
        <v>-7.0463833021834335</v>
      </c>
    </row>
    <row r="39372" spans="1:2" x14ac:dyDescent="0.25">
      <c r="A39372" s="1">
        <v>42518.340277777781</v>
      </c>
      <c r="B39372" s="2">
        <v>-4.4918847768150352</v>
      </c>
    </row>
    <row r="39373" spans="1:2" x14ac:dyDescent="0.25">
      <c r="A39373" s="1">
        <v>42518.34097222222</v>
      </c>
      <c r="B39373" s="2">
        <v>13.452594112254156</v>
      </c>
    </row>
    <row r="39374" spans="1:2" x14ac:dyDescent="0.25">
      <c r="A39374" s="1">
        <v>42518.341666666667</v>
      </c>
      <c r="B39374" s="2">
        <v>50.21856947981869</v>
      </c>
    </row>
    <row r="39375" spans="1:2" x14ac:dyDescent="0.25">
      <c r="A39375" s="1">
        <v>42518.342361111114</v>
      </c>
      <c r="B39375" s="2">
        <v>9.7387617240174826</v>
      </c>
    </row>
    <row r="39376" spans="1:2" x14ac:dyDescent="0.25">
      <c r="A39376" s="1">
        <v>42518.343055555553</v>
      </c>
      <c r="B39376" s="2">
        <v>3.8713044429847892</v>
      </c>
    </row>
    <row r="39377" spans="1:2" x14ac:dyDescent="0.25">
      <c r="A39377" s="1">
        <v>42518.34375</v>
      </c>
      <c r="B39377" s="2">
        <v>45.432238940463868</v>
      </c>
    </row>
    <row r="39378" spans="1:2" x14ac:dyDescent="0.25">
      <c r="A39378" s="1">
        <v>42518.344444444447</v>
      </c>
      <c r="B39378" s="2">
        <v>18.062244704963813</v>
      </c>
    </row>
    <row r="39379" spans="1:2" x14ac:dyDescent="0.25">
      <c r="A39379" s="1">
        <v>42518.345138888886</v>
      </c>
      <c r="B39379" s="2">
        <v>-0.1441627865288562</v>
      </c>
    </row>
    <row r="39380" spans="1:2" x14ac:dyDescent="0.25">
      <c r="A39380" s="1">
        <v>42518.345833333333</v>
      </c>
      <c r="B39380" s="2">
        <v>6.6249851480048774</v>
      </c>
    </row>
    <row r="39381" spans="1:2" x14ac:dyDescent="0.25">
      <c r="A39381" s="1">
        <v>42518.34652777778</v>
      </c>
      <c r="B39381" s="2">
        <v>3.3524350394242597</v>
      </c>
    </row>
    <row r="39382" spans="1:2" x14ac:dyDescent="0.25">
      <c r="A39382" s="1">
        <v>42518.347222222219</v>
      </c>
      <c r="B39382" s="2">
        <v>13.776930146007604</v>
      </c>
    </row>
    <row r="39383" spans="1:2" x14ac:dyDescent="0.25">
      <c r="A39383" s="1">
        <v>42518.347916666666</v>
      </c>
      <c r="B39383" s="2">
        <v>23.006644943956054</v>
      </c>
    </row>
    <row r="39384" spans="1:2" x14ac:dyDescent="0.25">
      <c r="A39384" s="1">
        <v>42518.348611111112</v>
      </c>
      <c r="B39384" s="2">
        <v>16.581484542373314</v>
      </c>
    </row>
    <row r="39385" spans="1:2" x14ac:dyDescent="0.25">
      <c r="A39385" s="1">
        <v>42518.349305555559</v>
      </c>
      <c r="B39385" s="2">
        <v>25.318216608767884</v>
      </c>
    </row>
    <row r="39386" spans="1:2" x14ac:dyDescent="0.25">
      <c r="A39386" s="1">
        <v>42518.35</v>
      </c>
      <c r="B39386" s="2">
        <v>39.976972330437761</v>
      </c>
    </row>
    <row r="39387" spans="1:2" x14ac:dyDescent="0.25">
      <c r="A39387" s="1">
        <v>42518.350694444445</v>
      </c>
      <c r="B39387" s="2">
        <v>36.587361539910489</v>
      </c>
    </row>
    <row r="39388" spans="1:2" x14ac:dyDescent="0.25">
      <c r="A39388" s="1">
        <v>42518.351388888892</v>
      </c>
      <c r="B39388" s="2">
        <v>39.478233919666188</v>
      </c>
    </row>
    <row r="39389" spans="1:2" x14ac:dyDescent="0.25">
      <c r="A39389" s="1">
        <v>42518.352083333331</v>
      </c>
      <c r="B39389" s="2">
        <v>19.163456439076011</v>
      </c>
    </row>
    <row r="39390" spans="1:2" x14ac:dyDescent="0.25">
      <c r="A39390" s="1">
        <v>42518.352777777778</v>
      </c>
      <c r="B39390" s="2">
        <v>-18.300597118152655</v>
      </c>
    </row>
    <row r="39391" spans="1:2" x14ac:dyDescent="0.25">
      <c r="A39391" s="1">
        <v>42518.353472222225</v>
      </c>
      <c r="B39391" s="2">
        <v>-9.6414710227807525</v>
      </c>
    </row>
    <row r="39392" spans="1:2" x14ac:dyDescent="0.25">
      <c r="A39392" s="1">
        <v>42518.354166666664</v>
      </c>
      <c r="B39392" s="2">
        <v>18.593839054869509</v>
      </c>
    </row>
    <row r="39393" spans="1:2" x14ac:dyDescent="0.25">
      <c r="A39393" s="1">
        <v>42518.354861111111</v>
      </c>
      <c r="B39393" s="2">
        <v>3.2025324227351422</v>
      </c>
    </row>
    <row r="39394" spans="1:2" x14ac:dyDescent="0.25">
      <c r="A39394" s="1">
        <v>42518.355555555558</v>
      </c>
      <c r="B39394" s="2">
        <v>-4.1653410167103475</v>
      </c>
    </row>
    <row r="39395" spans="1:2" x14ac:dyDescent="0.25">
      <c r="A39395" s="1">
        <v>42518.356249999997</v>
      </c>
      <c r="B39395" s="2">
        <v>9.3730491682372907</v>
      </c>
    </row>
    <row r="39396" spans="1:2" x14ac:dyDescent="0.25">
      <c r="A39396" s="1">
        <v>42518.356944444444</v>
      </c>
      <c r="B39396" s="2">
        <v>2.9125092114870008</v>
      </c>
    </row>
    <row r="39397" spans="1:2" x14ac:dyDescent="0.25">
      <c r="A39397" s="1">
        <v>42518.357638888891</v>
      </c>
      <c r="B39397" s="2">
        <v>45.433147640748452</v>
      </c>
    </row>
    <row r="39398" spans="1:2" x14ac:dyDescent="0.25">
      <c r="A39398" s="1">
        <v>42518.35833333333</v>
      </c>
      <c r="B39398" s="2">
        <v>55.610027014769727</v>
      </c>
    </row>
    <row r="39399" spans="1:2" x14ac:dyDescent="0.25">
      <c r="A39399" s="1">
        <v>42518.359027777777</v>
      </c>
      <c r="B39399" s="2">
        <v>115.05998467420771</v>
      </c>
    </row>
    <row r="39400" spans="1:2" x14ac:dyDescent="0.25">
      <c r="A39400" s="1">
        <v>42518.359722222223</v>
      </c>
      <c r="B39400" s="2">
        <v>97.336450677035216</v>
      </c>
    </row>
    <row r="39401" spans="1:2" x14ac:dyDescent="0.25">
      <c r="A39401" s="1">
        <v>42518.36041666667</v>
      </c>
      <c r="B39401" s="2">
        <v>105.04390028993366</v>
      </c>
    </row>
    <row r="39402" spans="1:2" x14ac:dyDescent="0.25">
      <c r="A39402" s="1">
        <v>42518.361111111109</v>
      </c>
      <c r="B39402" s="2">
        <v>130.767655235917</v>
      </c>
    </row>
    <row r="39403" spans="1:2" x14ac:dyDescent="0.25">
      <c r="A39403" s="1">
        <v>42518.361805555556</v>
      </c>
      <c r="B39403" s="2">
        <v>119.24581074126375</v>
      </c>
    </row>
    <row r="39404" spans="1:2" x14ac:dyDescent="0.25">
      <c r="A39404" s="1">
        <v>42518.362500000003</v>
      </c>
      <c r="B39404" s="2">
        <v>74.788826062351774</v>
      </c>
    </row>
    <row r="39405" spans="1:2" x14ac:dyDescent="0.25">
      <c r="A39405" s="1">
        <v>42518.363194444442</v>
      </c>
      <c r="B39405" s="2">
        <v>60.38485160485822</v>
      </c>
    </row>
    <row r="39406" spans="1:2" x14ac:dyDescent="0.25">
      <c r="A39406" s="1">
        <v>42518.363888888889</v>
      </c>
      <c r="B39406" s="2">
        <v>88.647941404623751</v>
      </c>
    </row>
    <row r="39407" spans="1:2" x14ac:dyDescent="0.25">
      <c r="A39407" s="1">
        <v>42518.364583333336</v>
      </c>
      <c r="B39407" s="2">
        <v>40.078224715305261</v>
      </c>
    </row>
    <row r="39408" spans="1:2" x14ac:dyDescent="0.25">
      <c r="A39408" s="1">
        <v>42518.365277777775</v>
      </c>
      <c r="B39408" s="2">
        <v>33.598716332258</v>
      </c>
    </row>
    <row r="39409" spans="1:2" x14ac:dyDescent="0.25">
      <c r="A39409" s="1">
        <v>42518.365972222222</v>
      </c>
      <c r="B39409" s="2">
        <v>12.898854641138071</v>
      </c>
    </row>
    <row r="39410" spans="1:2" x14ac:dyDescent="0.25">
      <c r="A39410" s="1">
        <v>42518.366666666669</v>
      </c>
      <c r="B39410" s="2">
        <v>17.363861778533707</v>
      </c>
    </row>
    <row r="39411" spans="1:2" x14ac:dyDescent="0.25">
      <c r="A39411" s="1">
        <v>42518.367361111108</v>
      </c>
      <c r="B39411" s="2">
        <v>31.341333342862587</v>
      </c>
    </row>
    <row r="39412" spans="1:2" x14ac:dyDescent="0.25">
      <c r="A39412" s="1">
        <v>42518.368055555555</v>
      </c>
      <c r="B39412" s="2">
        <v>73.569080695143199</v>
      </c>
    </row>
    <row r="39413" spans="1:2" x14ac:dyDescent="0.25">
      <c r="A39413" s="1">
        <v>42518.368750000001</v>
      </c>
      <c r="B39413" s="2">
        <v>72.005292490334256</v>
      </c>
    </row>
    <row r="39414" spans="1:2" x14ac:dyDescent="0.25">
      <c r="A39414" s="1">
        <v>42518.369444444441</v>
      </c>
      <c r="B39414" s="2">
        <v>60.04074223828502</v>
      </c>
    </row>
    <row r="39415" spans="1:2" x14ac:dyDescent="0.25">
      <c r="A39415" s="1">
        <v>42518.370138888888</v>
      </c>
      <c r="B39415" s="2">
        <v>40.90904697978015</v>
      </c>
    </row>
    <row r="39416" spans="1:2" x14ac:dyDescent="0.25">
      <c r="A39416" s="1">
        <v>42518.370833333334</v>
      </c>
      <c r="B39416" s="2">
        <v>60.442513855147993</v>
      </c>
    </row>
    <row r="39417" spans="1:2" x14ac:dyDescent="0.25">
      <c r="A39417" s="1">
        <v>42518.371527777781</v>
      </c>
      <c r="B39417" s="2">
        <v>45.557174744665581</v>
      </c>
    </row>
    <row r="39418" spans="1:2" x14ac:dyDescent="0.25">
      <c r="A39418" s="1">
        <v>42518.37222222222</v>
      </c>
      <c r="B39418" s="2">
        <v>7.6284882849703228</v>
      </c>
    </row>
    <row r="39419" spans="1:2" x14ac:dyDescent="0.25">
      <c r="A39419" s="1">
        <v>42518.372916666667</v>
      </c>
      <c r="B39419" s="2">
        <v>19.254536143997878</v>
      </c>
    </row>
    <row r="39420" spans="1:2" x14ac:dyDescent="0.25">
      <c r="A39420" s="1">
        <v>42518.373611111114</v>
      </c>
      <c r="B39420" s="2">
        <v>6.0227223015196313E-2</v>
      </c>
    </row>
    <row r="39421" spans="1:2" x14ac:dyDescent="0.25">
      <c r="A39421" s="1">
        <v>42518.374305555553</v>
      </c>
      <c r="B39421" s="2">
        <v>-7.8647663410869431</v>
      </c>
    </row>
    <row r="39422" spans="1:2" x14ac:dyDescent="0.25">
      <c r="A39422" s="1">
        <v>42518.375</v>
      </c>
      <c r="B39422" s="2">
        <v>7.4968196124362292</v>
      </c>
    </row>
    <row r="39423" spans="1:2" x14ac:dyDescent="0.25">
      <c r="A39423" s="1">
        <v>42518.375694444447</v>
      </c>
      <c r="B39423" s="2">
        <v>-40.583194932229041</v>
      </c>
    </row>
    <row r="39424" spans="1:2" x14ac:dyDescent="0.25">
      <c r="A39424" s="1">
        <v>42518.376388888886</v>
      </c>
      <c r="B39424" s="2">
        <v>-25.611703831585086</v>
      </c>
    </row>
    <row r="39425" spans="1:2" x14ac:dyDescent="0.25">
      <c r="A39425" s="1">
        <v>42518.377083333333</v>
      </c>
      <c r="B39425" s="2">
        <v>-17.418553367910985</v>
      </c>
    </row>
    <row r="39426" spans="1:2" x14ac:dyDescent="0.25">
      <c r="A39426" s="1">
        <v>42518.37777777778</v>
      </c>
      <c r="B39426" s="2">
        <v>5.0173210538278603</v>
      </c>
    </row>
    <row r="39427" spans="1:2" x14ac:dyDescent="0.25">
      <c r="A39427" s="1">
        <v>42518.378472222219</v>
      </c>
      <c r="B39427" s="2">
        <v>6.869922541922036</v>
      </c>
    </row>
    <row r="39428" spans="1:2" x14ac:dyDescent="0.25">
      <c r="A39428" s="1">
        <v>42518.379166666666</v>
      </c>
      <c r="B39428" s="2">
        <v>1.9023630233306903</v>
      </c>
    </row>
    <row r="39429" spans="1:2" x14ac:dyDescent="0.25">
      <c r="A39429" s="1">
        <v>42518.379861111112</v>
      </c>
      <c r="B39429" s="2">
        <v>3.9834990129185219</v>
      </c>
    </row>
    <row r="39430" spans="1:2" x14ac:dyDescent="0.25">
      <c r="A39430" s="1">
        <v>42518.380555555559</v>
      </c>
      <c r="B39430" s="2">
        <v>1.9065088439684283</v>
      </c>
    </row>
    <row r="39431" spans="1:2" x14ac:dyDescent="0.25">
      <c r="A39431" s="1">
        <v>42518.381249999999</v>
      </c>
      <c r="B39431" s="2">
        <v>13.680349836752672</v>
      </c>
    </row>
    <row r="39432" spans="1:2" x14ac:dyDescent="0.25">
      <c r="A39432" s="1">
        <v>42518.381944444445</v>
      </c>
      <c r="B39432" s="2">
        <v>51.648885520389982</v>
      </c>
    </row>
    <row r="39433" spans="1:2" x14ac:dyDescent="0.25">
      <c r="A39433" s="1">
        <v>42518.382638888892</v>
      </c>
      <c r="B39433" s="2">
        <v>-1.7952835719421274</v>
      </c>
    </row>
    <row r="39434" spans="1:2" x14ac:dyDescent="0.25">
      <c r="A39434" s="1">
        <v>42518.383333333331</v>
      </c>
      <c r="B39434" s="2">
        <v>-0.48503266779686477</v>
      </c>
    </row>
    <row r="39435" spans="1:2" x14ac:dyDescent="0.25">
      <c r="A39435" s="1">
        <v>42518.384027777778</v>
      </c>
      <c r="B39435" s="2">
        <v>7.0864571078205092</v>
      </c>
    </row>
    <row r="39436" spans="1:2" x14ac:dyDescent="0.25">
      <c r="A39436" s="1">
        <v>42518.384722222225</v>
      </c>
      <c r="B39436" s="2">
        <v>11.293224335716513</v>
      </c>
    </row>
    <row r="39437" spans="1:2" x14ac:dyDescent="0.25">
      <c r="A39437" s="1">
        <v>42518.385416666664</v>
      </c>
      <c r="B39437" s="2">
        <v>19.512032872462683</v>
      </c>
    </row>
    <row r="39438" spans="1:2" x14ac:dyDescent="0.25">
      <c r="A39438" s="1">
        <v>42518.386111111111</v>
      </c>
      <c r="B39438" s="2">
        <v>40.926589953934311</v>
      </c>
    </row>
    <row r="39439" spans="1:2" x14ac:dyDescent="0.25">
      <c r="A39439" s="1">
        <v>42518.386805555558</v>
      </c>
      <c r="B39439" s="2">
        <v>74.315449318265507</v>
      </c>
    </row>
    <row r="39440" spans="1:2" x14ac:dyDescent="0.25">
      <c r="A39440" s="1">
        <v>42518.387499999997</v>
      </c>
      <c r="B39440" s="2">
        <v>86.441281285625877</v>
      </c>
    </row>
    <row r="39441" spans="1:2" x14ac:dyDescent="0.25">
      <c r="A39441" s="1">
        <v>42518.388194444444</v>
      </c>
      <c r="B39441" s="2">
        <v>61.922006907752078</v>
      </c>
    </row>
    <row r="39442" spans="1:2" x14ac:dyDescent="0.25">
      <c r="A39442" s="1">
        <v>42518.388888888891</v>
      </c>
      <c r="B39442" s="2">
        <v>35.185939935455096</v>
      </c>
    </row>
    <row r="39443" spans="1:2" x14ac:dyDescent="0.25">
      <c r="A39443" s="1">
        <v>42518.38958333333</v>
      </c>
      <c r="B39443" s="2">
        <v>31.728747860459649</v>
      </c>
    </row>
    <row r="39444" spans="1:2" x14ac:dyDescent="0.25">
      <c r="A39444" s="1">
        <v>42518.390277777777</v>
      </c>
      <c r="B39444" s="2">
        <v>59.492662547505461</v>
      </c>
    </row>
    <row r="39445" spans="1:2" x14ac:dyDescent="0.25">
      <c r="A39445" s="1">
        <v>42518.390972222223</v>
      </c>
      <c r="B39445" s="2">
        <v>78.221533499107082</v>
      </c>
    </row>
    <row r="39446" spans="1:2" x14ac:dyDescent="0.25">
      <c r="A39446" s="1">
        <v>42518.39166666667</v>
      </c>
      <c r="B39446" s="2">
        <v>68.888368216268518</v>
      </c>
    </row>
    <row r="39447" spans="1:2" x14ac:dyDescent="0.25">
      <c r="A39447" s="1">
        <v>42518.392361111109</v>
      </c>
      <c r="B39447" s="2">
        <v>129.4612744438171</v>
      </c>
    </row>
    <row r="39448" spans="1:2" x14ac:dyDescent="0.25">
      <c r="A39448" s="1">
        <v>42518.393055555556</v>
      </c>
      <c r="B39448" s="2">
        <v>166.53622643829632</v>
      </c>
    </row>
    <row r="39449" spans="1:2" x14ac:dyDescent="0.25">
      <c r="A39449" s="1">
        <v>42518.393750000003</v>
      </c>
      <c r="B39449" s="2">
        <v>158.66117245377583</v>
      </c>
    </row>
    <row r="39450" spans="1:2" x14ac:dyDescent="0.25">
      <c r="A39450" s="1">
        <v>42518.394444444442</v>
      </c>
      <c r="B39450" s="2">
        <v>142.66366533899756</v>
      </c>
    </row>
    <row r="39451" spans="1:2" x14ac:dyDescent="0.25">
      <c r="A39451" s="1">
        <v>42518.395138888889</v>
      </c>
      <c r="B39451" s="2">
        <v>105.88678357259681</v>
      </c>
    </row>
    <row r="39452" spans="1:2" x14ac:dyDescent="0.25">
      <c r="A39452" s="1">
        <v>42518.395833333336</v>
      </c>
      <c r="B39452" s="2">
        <v>115.11643882260347</v>
      </c>
    </row>
    <row r="39453" spans="1:2" x14ac:dyDescent="0.25">
      <c r="A39453" s="1">
        <v>42518.396527777775</v>
      </c>
      <c r="B39453" s="2">
        <v>110.49110412963201</v>
      </c>
    </row>
    <row r="39454" spans="1:2" x14ac:dyDescent="0.25">
      <c r="A39454" s="1">
        <v>42518.397222222222</v>
      </c>
      <c r="B39454" s="2">
        <v>111.42260837750122</v>
      </c>
    </row>
    <row r="39455" spans="1:2" x14ac:dyDescent="0.25">
      <c r="A39455" s="1">
        <v>42518.397916666669</v>
      </c>
      <c r="B39455" s="2">
        <v>92.281682703382103</v>
      </c>
    </row>
    <row r="39456" spans="1:2" x14ac:dyDescent="0.25">
      <c r="A39456" s="1">
        <v>42518.398611111108</v>
      </c>
      <c r="B39456" s="2">
        <v>93.519885025798189</v>
      </c>
    </row>
    <row r="39457" spans="1:2" x14ac:dyDescent="0.25">
      <c r="A39457" s="1">
        <v>42518.399305555555</v>
      </c>
      <c r="B39457" s="2">
        <v>86.029923867851423</v>
      </c>
    </row>
    <row r="39458" spans="1:2" x14ac:dyDescent="0.25">
      <c r="A39458" s="1">
        <v>42518.400000000001</v>
      </c>
      <c r="B39458" s="2">
        <v>114.1474237618541</v>
      </c>
    </row>
    <row r="39459" spans="1:2" x14ac:dyDescent="0.25">
      <c r="A39459" s="1">
        <v>42518.400694444441</v>
      </c>
      <c r="B39459" s="2">
        <v>128.11197391054205</v>
      </c>
    </row>
    <row r="39460" spans="1:2" x14ac:dyDescent="0.25">
      <c r="A39460" s="1">
        <v>42518.401388888888</v>
      </c>
      <c r="B39460" s="2">
        <v>128.44235175548044</v>
      </c>
    </row>
    <row r="39461" spans="1:2" x14ac:dyDescent="0.25">
      <c r="A39461" s="1">
        <v>42518.402083333334</v>
      </c>
      <c r="B39461" s="2">
        <v>89.756709389893032</v>
      </c>
    </row>
    <row r="39462" spans="1:2" x14ac:dyDescent="0.25">
      <c r="A39462" s="1">
        <v>42518.402777777781</v>
      </c>
      <c r="B39462" s="2">
        <v>83.23817655665917</v>
      </c>
    </row>
    <row r="39463" spans="1:2" x14ac:dyDescent="0.25">
      <c r="A39463" s="1">
        <v>42518.40347222222</v>
      </c>
      <c r="B39463" s="2">
        <v>81.23844193325688</v>
      </c>
    </row>
    <row r="39464" spans="1:2" x14ac:dyDescent="0.25">
      <c r="A39464" s="1">
        <v>42518.404166666667</v>
      </c>
      <c r="B39464" s="2">
        <v>73.440178077261464</v>
      </c>
    </row>
    <row r="39465" spans="1:2" x14ac:dyDescent="0.25">
      <c r="A39465" s="1">
        <v>42518.404861111114</v>
      </c>
      <c r="B39465" s="2">
        <v>119.856471871476</v>
      </c>
    </row>
    <row r="39466" spans="1:2" x14ac:dyDescent="0.25">
      <c r="A39466" s="1">
        <v>42518.405555555553</v>
      </c>
      <c r="B39466" s="2">
        <v>155.79655496776493</v>
      </c>
    </row>
    <row r="39467" spans="1:2" x14ac:dyDescent="0.25">
      <c r="A39467" s="1">
        <v>42518.40625</v>
      </c>
      <c r="B39467" s="2">
        <v>145.44299085445238</v>
      </c>
    </row>
    <row r="39468" spans="1:2" x14ac:dyDescent="0.25">
      <c r="A39468" s="1">
        <v>42518.406944444447</v>
      </c>
      <c r="B39468" s="2">
        <v>136.3972534739257</v>
      </c>
    </row>
    <row r="39469" spans="1:2" x14ac:dyDescent="0.25">
      <c r="A39469" s="1">
        <v>42518.407638888886</v>
      </c>
      <c r="B39469" s="2">
        <v>131.67612451386327</v>
      </c>
    </row>
    <row r="39470" spans="1:2" x14ac:dyDescent="0.25">
      <c r="A39470" s="1">
        <v>42518.408333333333</v>
      </c>
      <c r="B39470" s="2">
        <v>119.81455640298469</v>
      </c>
    </row>
    <row r="39471" spans="1:2" x14ac:dyDescent="0.25">
      <c r="A39471" s="1">
        <v>42518.40902777778</v>
      </c>
      <c r="B39471" s="2">
        <v>121.01380438123014</v>
      </c>
    </row>
    <row r="39472" spans="1:2" x14ac:dyDescent="0.25">
      <c r="A39472" s="1">
        <v>42518.409722222219</v>
      </c>
      <c r="B39472" s="2">
        <v>154.79115936024269</v>
      </c>
    </row>
    <row r="39473" spans="1:2" x14ac:dyDescent="0.25">
      <c r="A39473" s="1">
        <v>42518.410416666666</v>
      </c>
      <c r="B39473" s="2">
        <v>144.9996800205127</v>
      </c>
    </row>
    <row r="39474" spans="1:2" x14ac:dyDescent="0.25">
      <c r="A39474" s="1">
        <v>42518.411111111112</v>
      </c>
      <c r="B39474" s="2">
        <v>93.727930102693307</v>
      </c>
    </row>
    <row r="39475" spans="1:2" x14ac:dyDescent="0.25">
      <c r="A39475" s="1">
        <v>42518.411805555559</v>
      </c>
      <c r="B39475" s="2">
        <v>74.296508900243012</v>
      </c>
    </row>
    <row r="39476" spans="1:2" x14ac:dyDescent="0.25">
      <c r="A39476" s="1">
        <v>42518.412499999999</v>
      </c>
      <c r="B39476" s="2">
        <v>80.574663109978431</v>
      </c>
    </row>
    <row r="39477" spans="1:2" x14ac:dyDescent="0.25">
      <c r="A39477" s="1">
        <v>42518.413194444445</v>
      </c>
      <c r="B39477" s="2">
        <v>79.491092941985698</v>
      </c>
    </row>
    <row r="39478" spans="1:2" x14ac:dyDescent="0.25">
      <c r="A39478" s="1">
        <v>42518.413888888892</v>
      </c>
      <c r="B39478" s="2">
        <v>87.940290584139674</v>
      </c>
    </row>
    <row r="39479" spans="1:2" x14ac:dyDescent="0.25">
      <c r="A39479" s="1">
        <v>42518.414583333331</v>
      </c>
      <c r="B39479" s="2">
        <v>98.212253218357603</v>
      </c>
    </row>
    <row r="39480" spans="1:2" x14ac:dyDescent="0.25">
      <c r="A39480" s="1">
        <v>42518.415277777778</v>
      </c>
      <c r="B39480" s="2">
        <v>106.3310866599398</v>
      </c>
    </row>
    <row r="39481" spans="1:2" x14ac:dyDescent="0.25">
      <c r="A39481" s="1">
        <v>42518.415972222225</v>
      </c>
      <c r="B39481" s="2">
        <v>87.074328837617458</v>
      </c>
    </row>
    <row r="39482" spans="1:2" x14ac:dyDescent="0.25">
      <c r="A39482" s="1">
        <v>42518.416666666664</v>
      </c>
      <c r="B39482" s="2">
        <v>62.258432398701551</v>
      </c>
    </row>
    <row r="39483" spans="1:2" x14ac:dyDescent="0.25">
      <c r="A39483" s="1">
        <v>42518.417361111111</v>
      </c>
      <c r="B39483" s="2">
        <v>48.920590483722236</v>
      </c>
    </row>
    <row r="39484" spans="1:2" x14ac:dyDescent="0.25">
      <c r="A39484" s="1">
        <v>42518.418055555558</v>
      </c>
      <c r="B39484" s="2">
        <v>41.053125833169908</v>
      </c>
    </row>
    <row r="39485" spans="1:2" x14ac:dyDescent="0.25">
      <c r="A39485" s="1">
        <v>42518.418749999997</v>
      </c>
      <c r="B39485" s="2">
        <v>38.961257517516302</v>
      </c>
    </row>
    <row r="39486" spans="1:2" x14ac:dyDescent="0.25">
      <c r="A39486" s="1">
        <v>42518.419444444444</v>
      </c>
      <c r="B39486" s="2">
        <v>26.654890009229227</v>
      </c>
    </row>
    <row r="39487" spans="1:2" x14ac:dyDescent="0.25">
      <c r="A39487" s="1">
        <v>42518.420138888891</v>
      </c>
      <c r="B39487" s="2">
        <v>28.646819183527743</v>
      </c>
    </row>
    <row r="39488" spans="1:2" x14ac:dyDescent="0.25">
      <c r="A39488" s="1">
        <v>42518.42083333333</v>
      </c>
      <c r="B39488" s="2">
        <v>14.035675570006909</v>
      </c>
    </row>
    <row r="39489" spans="1:2" x14ac:dyDescent="0.25">
      <c r="A39489" s="1">
        <v>42518.421527777777</v>
      </c>
      <c r="B39489" s="2">
        <v>52.358408743927917</v>
      </c>
    </row>
    <row r="39490" spans="1:2" x14ac:dyDescent="0.25">
      <c r="A39490" s="1">
        <v>42518.422222222223</v>
      </c>
      <c r="B39490" s="2">
        <v>22.665532239692887</v>
      </c>
    </row>
    <row r="39491" spans="1:2" x14ac:dyDescent="0.25">
      <c r="A39491" s="1">
        <v>42518.42291666667</v>
      </c>
      <c r="B39491" s="2">
        <v>50.957541652195992</v>
      </c>
    </row>
    <row r="39492" spans="1:2" x14ac:dyDescent="0.25">
      <c r="A39492" s="1">
        <v>42518.423611111109</v>
      </c>
      <c r="B39492" s="2">
        <v>30.199564191166427</v>
      </c>
    </row>
    <row r="39493" spans="1:2" x14ac:dyDescent="0.25">
      <c r="A39493" s="1">
        <v>42518.424305555556</v>
      </c>
      <c r="B39493" s="2">
        <v>44.57434678074933</v>
      </c>
    </row>
    <row r="39494" spans="1:2" x14ac:dyDescent="0.25">
      <c r="A39494" s="1">
        <v>42518.425000000003</v>
      </c>
      <c r="B39494" s="2">
        <v>64.023278000797532</v>
      </c>
    </row>
    <row r="39495" spans="1:2" x14ac:dyDescent="0.25">
      <c r="A39495" s="1">
        <v>42518.425694444442</v>
      </c>
      <c r="B39495" s="2">
        <v>83.264193237541861</v>
      </c>
    </row>
    <row r="39496" spans="1:2" x14ac:dyDescent="0.25">
      <c r="A39496" s="1">
        <v>42518.426388888889</v>
      </c>
      <c r="B39496" s="2">
        <v>100.69912530148673</v>
      </c>
    </row>
    <row r="39497" spans="1:2" x14ac:dyDescent="0.25">
      <c r="A39497" s="1">
        <v>42518.427083333336</v>
      </c>
      <c r="B39497" s="2">
        <v>53.58732706163719</v>
      </c>
    </row>
    <row r="39498" spans="1:2" x14ac:dyDescent="0.25">
      <c r="A39498" s="1">
        <v>42518.427777777775</v>
      </c>
      <c r="B39498" s="2">
        <v>60.235054454136602</v>
      </c>
    </row>
    <row r="39499" spans="1:2" x14ac:dyDescent="0.25">
      <c r="A39499" s="1">
        <v>42518.428472222222</v>
      </c>
      <c r="B39499" s="2">
        <v>79.772167732178545</v>
      </c>
    </row>
    <row r="39500" spans="1:2" x14ac:dyDescent="0.25">
      <c r="A39500" s="1">
        <v>42518.429166666669</v>
      </c>
      <c r="B39500" s="2">
        <v>62.230868182889147</v>
      </c>
    </row>
    <row r="39501" spans="1:2" x14ac:dyDescent="0.25">
      <c r="A39501" s="1">
        <v>42518.429861111108</v>
      </c>
      <c r="B39501" s="2">
        <v>93.04554504343929</v>
      </c>
    </row>
    <row r="39502" spans="1:2" x14ac:dyDescent="0.25">
      <c r="A39502" s="1">
        <v>42518.430555555555</v>
      </c>
      <c r="B39502" s="2">
        <v>66.564215309359128</v>
      </c>
    </row>
    <row r="39503" spans="1:2" x14ac:dyDescent="0.25">
      <c r="A39503" s="1">
        <v>42518.431250000001</v>
      </c>
      <c r="B39503" s="2">
        <v>48.615131838141437</v>
      </c>
    </row>
    <row r="39504" spans="1:2" x14ac:dyDescent="0.25">
      <c r="A39504" s="1">
        <v>42518.431944444441</v>
      </c>
      <c r="B39504" s="2">
        <v>68.973321660487755</v>
      </c>
    </row>
    <row r="39505" spans="1:2" x14ac:dyDescent="0.25">
      <c r="A39505" s="1">
        <v>42518.432638888888</v>
      </c>
      <c r="B39505" s="2">
        <v>71.763871533119044</v>
      </c>
    </row>
    <row r="39506" spans="1:2" x14ac:dyDescent="0.25">
      <c r="A39506" s="1">
        <v>42518.433333333334</v>
      </c>
      <c r="B39506" s="2">
        <v>62.606257066559436</v>
      </c>
    </row>
    <row r="39507" spans="1:2" x14ac:dyDescent="0.25">
      <c r="A39507" s="1">
        <v>42518.434027777781</v>
      </c>
      <c r="B39507" s="2">
        <v>43.05691902802355</v>
      </c>
    </row>
    <row r="39508" spans="1:2" x14ac:dyDescent="0.25">
      <c r="A39508" s="1">
        <v>42518.43472222222</v>
      </c>
      <c r="B39508" s="2">
        <v>12.532379500495153</v>
      </c>
    </row>
    <row r="39509" spans="1:2" x14ac:dyDescent="0.25">
      <c r="A39509" s="1">
        <v>42518.435416666667</v>
      </c>
      <c r="B39509" s="2">
        <v>26.214747908187565</v>
      </c>
    </row>
    <row r="39510" spans="1:2" x14ac:dyDescent="0.25">
      <c r="A39510" s="1">
        <v>42518.436111111114</v>
      </c>
      <c r="B39510" s="2">
        <v>37.857096676966954</v>
      </c>
    </row>
    <row r="39511" spans="1:2" x14ac:dyDescent="0.25">
      <c r="A39511" s="1">
        <v>42518.436805555553</v>
      </c>
      <c r="B39511" s="2">
        <v>79.782340344755596</v>
      </c>
    </row>
    <row r="39512" spans="1:2" x14ac:dyDescent="0.25">
      <c r="A39512" s="1">
        <v>42518.4375</v>
      </c>
      <c r="B39512" s="2">
        <v>109.32686682534404</v>
      </c>
    </row>
    <row r="39513" spans="1:2" x14ac:dyDescent="0.25">
      <c r="A39513" s="1">
        <v>42518.438194444447</v>
      </c>
      <c r="B39513" s="2">
        <v>83.44614599851775</v>
      </c>
    </row>
    <row r="39514" spans="1:2" x14ac:dyDescent="0.25">
      <c r="A39514" s="1">
        <v>42518.438888888886</v>
      </c>
      <c r="B39514" s="2">
        <v>90.579249084135512</v>
      </c>
    </row>
    <row r="39515" spans="1:2" x14ac:dyDescent="0.25">
      <c r="A39515" s="1">
        <v>42518.439583333333</v>
      </c>
      <c r="B39515" s="2">
        <v>92.160317696764835</v>
      </c>
    </row>
    <row r="39516" spans="1:2" x14ac:dyDescent="0.25">
      <c r="A39516" s="1">
        <v>42518.44027777778</v>
      </c>
      <c r="B39516" s="2">
        <v>81.072376189384769</v>
      </c>
    </row>
    <row r="39517" spans="1:2" x14ac:dyDescent="0.25">
      <c r="A39517" s="1">
        <v>42518.440972222219</v>
      </c>
      <c r="B39517" s="2">
        <v>84.112946955886827</v>
      </c>
    </row>
    <row r="39518" spans="1:2" x14ac:dyDescent="0.25">
      <c r="A39518" s="1">
        <v>42518.441666666666</v>
      </c>
      <c r="B39518" s="2">
        <v>83.187194995151373</v>
      </c>
    </row>
    <row r="39519" spans="1:2" x14ac:dyDescent="0.25">
      <c r="A39519" s="1">
        <v>42518.442361111112</v>
      </c>
      <c r="B39519" s="2">
        <v>65.171927976925502</v>
      </c>
    </row>
    <row r="39520" spans="1:2" x14ac:dyDescent="0.25">
      <c r="A39520" s="1">
        <v>42518.443055555559</v>
      </c>
      <c r="B39520" s="2">
        <v>110.60265205212053</v>
      </c>
    </row>
    <row r="39521" spans="1:2" x14ac:dyDescent="0.25">
      <c r="A39521" s="1">
        <v>42518.443749999999</v>
      </c>
      <c r="B39521" s="2">
        <v>91.2223381119625</v>
      </c>
    </row>
    <row r="39522" spans="1:2" x14ac:dyDescent="0.25">
      <c r="A39522" s="1">
        <v>42518.444444444445</v>
      </c>
      <c r="B39522" s="2">
        <v>90.684973702831968</v>
      </c>
    </row>
    <row r="39523" spans="1:2" x14ac:dyDescent="0.25">
      <c r="A39523" s="1">
        <v>42518.445138888892</v>
      </c>
      <c r="B39523" s="2">
        <v>72.761905943096892</v>
      </c>
    </row>
    <row r="39524" spans="1:2" x14ac:dyDescent="0.25">
      <c r="A39524" s="1">
        <v>42518.445833333331</v>
      </c>
      <c r="B39524" s="2">
        <v>87.01190268151889</v>
      </c>
    </row>
    <row r="39525" spans="1:2" x14ac:dyDescent="0.25">
      <c r="A39525" s="1">
        <v>42518.446527777778</v>
      </c>
      <c r="B39525" s="2">
        <v>85.506315105683953</v>
      </c>
    </row>
    <row r="39526" spans="1:2" x14ac:dyDescent="0.25">
      <c r="A39526" s="1">
        <v>42518.447222222225</v>
      </c>
      <c r="B39526" s="2">
        <v>35.818310602401716</v>
      </c>
    </row>
    <row r="39527" spans="1:2" x14ac:dyDescent="0.25">
      <c r="A39527" s="1">
        <v>42518.447916666664</v>
      </c>
      <c r="B39527" s="2">
        <v>54.166511504781859</v>
      </c>
    </row>
    <row r="39528" spans="1:2" x14ac:dyDescent="0.25">
      <c r="A39528" s="1">
        <v>42518.448611111111</v>
      </c>
      <c r="B39528" s="2">
        <v>54.43904408394107</v>
      </c>
    </row>
    <row r="39529" spans="1:2" x14ac:dyDescent="0.25">
      <c r="A39529" s="1">
        <v>42518.449305555558</v>
      </c>
      <c r="B39529" s="2">
        <v>38.809585253643554</v>
      </c>
    </row>
    <row r="39530" spans="1:2" x14ac:dyDescent="0.25">
      <c r="A39530" s="1">
        <v>42518.45</v>
      </c>
      <c r="B39530" s="2">
        <v>40.371290750960661</v>
      </c>
    </row>
    <row r="39531" spans="1:2" x14ac:dyDescent="0.25">
      <c r="A39531" s="1">
        <v>42518.450694444444</v>
      </c>
      <c r="B39531" s="2">
        <v>23.558165664873378</v>
      </c>
    </row>
    <row r="39532" spans="1:2" x14ac:dyDescent="0.25">
      <c r="A39532" s="1">
        <v>42518.451388888891</v>
      </c>
      <c r="B39532" s="2">
        <v>-6.9161271399081068</v>
      </c>
    </row>
    <row r="39533" spans="1:2" x14ac:dyDescent="0.25">
      <c r="A39533" s="1">
        <v>42518.45208333333</v>
      </c>
      <c r="B39533" s="2">
        <v>-9.3632546391658256</v>
      </c>
    </row>
    <row r="39534" spans="1:2" x14ac:dyDescent="0.25">
      <c r="A39534" s="1">
        <v>42518.452777777777</v>
      </c>
      <c r="B39534" s="2">
        <v>-9.4443658615860233</v>
      </c>
    </row>
    <row r="39535" spans="1:2" x14ac:dyDescent="0.25">
      <c r="A39535" s="1">
        <v>42518.453472222223</v>
      </c>
      <c r="B39535" s="2">
        <v>-2.1740379023026133</v>
      </c>
    </row>
    <row r="39536" spans="1:2" x14ac:dyDescent="0.25">
      <c r="A39536" s="1">
        <v>42518.45416666667</v>
      </c>
      <c r="B39536" s="2">
        <v>-18.658321674532878</v>
      </c>
    </row>
    <row r="39537" spans="1:2" x14ac:dyDescent="0.25">
      <c r="A39537" s="1">
        <v>42518.454861111109</v>
      </c>
      <c r="B39537" s="2">
        <v>-10.888848093488681</v>
      </c>
    </row>
    <row r="39538" spans="1:2" x14ac:dyDescent="0.25">
      <c r="A39538" s="1">
        <v>42518.455555555556</v>
      </c>
      <c r="B39538" s="2">
        <v>45.705725614731392</v>
      </c>
    </row>
    <row r="39539" spans="1:2" x14ac:dyDescent="0.25">
      <c r="A39539" s="1">
        <v>42518.456250000003</v>
      </c>
      <c r="B39539" s="2">
        <v>2.0852912887407</v>
      </c>
    </row>
    <row r="39540" spans="1:2" x14ac:dyDescent="0.25">
      <c r="A39540" s="1">
        <v>42518.456944444442</v>
      </c>
      <c r="B39540" s="2">
        <v>6.5896122963541224</v>
      </c>
    </row>
    <row r="39541" spans="1:2" x14ac:dyDescent="0.25">
      <c r="A39541" s="1">
        <v>42518.457638888889</v>
      </c>
      <c r="B39541" s="2">
        <v>1.2081777491810499</v>
      </c>
    </row>
    <row r="39542" spans="1:2" x14ac:dyDescent="0.25">
      <c r="A39542" s="1">
        <v>42518.458333333336</v>
      </c>
      <c r="B39542" s="2">
        <v>34.33357357258889</v>
      </c>
    </row>
    <row r="39543" spans="1:2" x14ac:dyDescent="0.25">
      <c r="A39543" s="1">
        <v>42518.459027777775</v>
      </c>
      <c r="B39543" s="2">
        <v>29.80254503692607</v>
      </c>
    </row>
    <row r="39544" spans="1:2" x14ac:dyDescent="0.25">
      <c r="A39544" s="1">
        <v>42518.459722222222</v>
      </c>
      <c r="B39544" s="2">
        <v>31.853723213802731</v>
      </c>
    </row>
    <row r="39545" spans="1:2" x14ac:dyDescent="0.25">
      <c r="A39545" s="1">
        <v>42518.460416666669</v>
      </c>
      <c r="B39545" s="2">
        <v>40.006033226561463</v>
      </c>
    </row>
    <row r="39546" spans="1:2" x14ac:dyDescent="0.25">
      <c r="A39546" s="1">
        <v>42518.461111111108</v>
      </c>
      <c r="B39546" s="2">
        <v>34.21737002485024</v>
      </c>
    </row>
    <row r="39547" spans="1:2" x14ac:dyDescent="0.25">
      <c r="A39547" s="1">
        <v>42518.461805555555</v>
      </c>
      <c r="B39547" s="2">
        <v>41.867588840049088</v>
      </c>
    </row>
    <row r="39548" spans="1:2" x14ac:dyDescent="0.25">
      <c r="A39548" s="1">
        <v>42518.462500000001</v>
      </c>
      <c r="B39548" s="2">
        <v>63.631655576515669</v>
      </c>
    </row>
    <row r="39549" spans="1:2" x14ac:dyDescent="0.25">
      <c r="A39549" s="1">
        <v>42518.463194444441</v>
      </c>
      <c r="B39549" s="2">
        <v>81.181003326669455</v>
      </c>
    </row>
    <row r="39550" spans="1:2" x14ac:dyDescent="0.25">
      <c r="A39550" s="1">
        <v>42518.463888888888</v>
      </c>
      <c r="B39550" s="2">
        <v>98.426278151856962</v>
      </c>
    </row>
    <row r="39551" spans="1:2" x14ac:dyDescent="0.25">
      <c r="A39551" s="1">
        <v>42518.464583333334</v>
      </c>
      <c r="B39551" s="2">
        <v>79.102163405693133</v>
      </c>
    </row>
    <row r="39552" spans="1:2" x14ac:dyDescent="0.25">
      <c r="A39552" s="1">
        <v>42518.465277777781</v>
      </c>
      <c r="B39552" s="2">
        <v>81.621825989470622</v>
      </c>
    </row>
    <row r="39553" spans="1:2" x14ac:dyDescent="0.25">
      <c r="A39553" s="1">
        <v>42518.46597222222</v>
      </c>
      <c r="B39553" s="2">
        <v>110.5334856070384</v>
      </c>
    </row>
    <row r="39554" spans="1:2" x14ac:dyDescent="0.25">
      <c r="A39554" s="1">
        <v>42518.466666666667</v>
      </c>
      <c r="B39554" s="2">
        <v>148.8113087749031</v>
      </c>
    </row>
    <row r="39555" spans="1:2" x14ac:dyDescent="0.25">
      <c r="A39555" s="1">
        <v>42518.467361111114</v>
      </c>
      <c r="B39555" s="2">
        <v>135.57878162087096</v>
      </c>
    </row>
    <row r="39556" spans="1:2" x14ac:dyDescent="0.25">
      <c r="A39556" s="1">
        <v>42518.468055555553</v>
      </c>
      <c r="B39556" s="2">
        <v>131.97815958857535</v>
      </c>
    </row>
    <row r="39557" spans="1:2" x14ac:dyDescent="0.25">
      <c r="A39557" s="1">
        <v>42518.46875</v>
      </c>
      <c r="B39557" s="2">
        <v>102.97171061675763</v>
      </c>
    </row>
    <row r="39558" spans="1:2" x14ac:dyDescent="0.25">
      <c r="A39558" s="1">
        <v>42518.469444444447</v>
      </c>
      <c r="B39558" s="2">
        <v>120.28194000205646</v>
      </c>
    </row>
    <row r="39559" spans="1:2" x14ac:dyDescent="0.25">
      <c r="A39559" s="1">
        <v>42518.470138888886</v>
      </c>
      <c r="B39559" s="2">
        <v>136.86549048578598</v>
      </c>
    </row>
    <row r="39560" spans="1:2" x14ac:dyDescent="0.25">
      <c r="A39560" s="1">
        <v>42518.470833333333</v>
      </c>
      <c r="B39560" s="2">
        <v>114.34057749945786</v>
      </c>
    </row>
    <row r="39561" spans="1:2" x14ac:dyDescent="0.25">
      <c r="A39561" s="1">
        <v>42518.47152777778</v>
      </c>
      <c r="B39561" s="2">
        <v>94.216376158028524</v>
      </c>
    </row>
    <row r="39562" spans="1:2" x14ac:dyDescent="0.25">
      <c r="A39562" s="1">
        <v>42518.472222222219</v>
      </c>
      <c r="B39562" s="2">
        <v>69.457744906630253</v>
      </c>
    </row>
    <row r="39563" spans="1:2" x14ac:dyDescent="0.25">
      <c r="A39563" s="1">
        <v>42518.472916666666</v>
      </c>
      <c r="B39563" s="2">
        <v>16.02274512672399</v>
      </c>
    </row>
    <row r="39564" spans="1:2" x14ac:dyDescent="0.25">
      <c r="A39564" s="1">
        <v>42518.473611111112</v>
      </c>
      <c r="B39564" s="2">
        <v>35.317751084620731</v>
      </c>
    </row>
    <row r="39565" spans="1:2" x14ac:dyDescent="0.25">
      <c r="A39565" s="1">
        <v>42518.474305555559</v>
      </c>
      <c r="B39565" s="2">
        <v>65.04440897663153</v>
      </c>
    </row>
    <row r="39566" spans="1:2" x14ac:dyDescent="0.25">
      <c r="A39566" s="1">
        <v>42518.474999999999</v>
      </c>
      <c r="B39566" s="2">
        <v>98.437863068226335</v>
      </c>
    </row>
    <row r="39567" spans="1:2" x14ac:dyDescent="0.25">
      <c r="A39567" s="1">
        <v>42518.475694444445</v>
      </c>
      <c r="B39567" s="2">
        <v>150.85940681385497</v>
      </c>
    </row>
    <row r="39568" spans="1:2" x14ac:dyDescent="0.25">
      <c r="A39568" s="1">
        <v>42518.476388888892</v>
      </c>
      <c r="B39568" s="2">
        <v>174.2945061286174</v>
      </c>
    </row>
    <row r="39569" spans="1:2" x14ac:dyDescent="0.25">
      <c r="A39569" s="1">
        <v>42518.477083333331</v>
      </c>
      <c r="B39569" s="2">
        <v>190.52140566169206</v>
      </c>
    </row>
    <row r="39570" spans="1:2" x14ac:dyDescent="0.25">
      <c r="A39570" s="1">
        <v>42518.477777777778</v>
      </c>
      <c r="B39570" s="2">
        <v>211.50933652069264</v>
      </c>
    </row>
    <row r="39571" spans="1:2" x14ac:dyDescent="0.25">
      <c r="A39571" s="1">
        <v>42518.478472222225</v>
      </c>
      <c r="B39571" s="2">
        <v>230.81949840572196</v>
      </c>
    </row>
    <row r="39572" spans="1:2" x14ac:dyDescent="0.25">
      <c r="A39572" s="1">
        <v>42518.479166666664</v>
      </c>
      <c r="B39572" s="2">
        <v>236.58067431290789</v>
      </c>
    </row>
    <row r="39573" spans="1:2" x14ac:dyDescent="0.25">
      <c r="A39573" s="1">
        <v>42518.479861111111</v>
      </c>
      <c r="B39573" s="2">
        <v>189.19246330087771</v>
      </c>
    </row>
    <row r="39574" spans="1:2" x14ac:dyDescent="0.25">
      <c r="A39574" s="1">
        <v>42518.480555555558</v>
      </c>
      <c r="B39574" s="2">
        <v>189.20998595838512</v>
      </c>
    </row>
    <row r="39575" spans="1:2" x14ac:dyDescent="0.25">
      <c r="A39575" s="1">
        <v>42518.481249999997</v>
      </c>
      <c r="B39575" s="2">
        <v>222.36768912466553</v>
      </c>
    </row>
    <row r="39576" spans="1:2" x14ac:dyDescent="0.25">
      <c r="A39576" s="1">
        <v>42518.481944444444</v>
      </c>
      <c r="B39576" s="2">
        <v>277.57357212248411</v>
      </c>
    </row>
    <row r="39577" spans="1:2" x14ac:dyDescent="0.25">
      <c r="A39577" s="1">
        <v>42518.482638888891</v>
      </c>
      <c r="B39577" s="2">
        <v>285.64973079362727</v>
      </c>
    </row>
    <row r="39578" spans="1:2" x14ac:dyDescent="0.25">
      <c r="A39578" s="1">
        <v>42518.48333333333</v>
      </c>
      <c r="B39578" s="2">
        <v>242.93864095537768</v>
      </c>
    </row>
    <row r="39579" spans="1:2" x14ac:dyDescent="0.25">
      <c r="A39579" s="1">
        <v>42518.484027777777</v>
      </c>
      <c r="B39579" s="2">
        <v>255.50858371846843</v>
      </c>
    </row>
    <row r="39580" spans="1:2" x14ac:dyDescent="0.25">
      <c r="A39580" s="1">
        <v>42518.484722222223</v>
      </c>
      <c r="B39580" s="2">
        <v>262.76820408972759</v>
      </c>
    </row>
    <row r="39581" spans="1:2" x14ac:dyDescent="0.25">
      <c r="A39581" s="1">
        <v>42518.48541666667</v>
      </c>
      <c r="B39581" s="2">
        <v>294.04223893453212</v>
      </c>
    </row>
    <row r="39582" spans="1:2" x14ac:dyDescent="0.25">
      <c r="A39582" s="1">
        <v>42518.486111111109</v>
      </c>
      <c r="B39582" s="2">
        <v>322.24934205692261</v>
      </c>
    </row>
    <row r="39583" spans="1:2" x14ac:dyDescent="0.25">
      <c r="A39583" s="1">
        <v>42518.486805555556</v>
      </c>
      <c r="B39583" s="2">
        <v>327.42018720056706</v>
      </c>
    </row>
    <row r="39584" spans="1:2" x14ac:dyDescent="0.25">
      <c r="A39584" s="1">
        <v>42518.487500000003</v>
      </c>
      <c r="B39584" s="2">
        <v>362.91115696853183</v>
      </c>
    </row>
    <row r="39585" spans="1:2" x14ac:dyDescent="0.25">
      <c r="A39585" s="1">
        <v>42518.488194444442</v>
      </c>
      <c r="B39585" s="2">
        <v>346.28759070790062</v>
      </c>
    </row>
    <row r="39586" spans="1:2" x14ac:dyDescent="0.25">
      <c r="A39586" s="1">
        <v>42518.488888888889</v>
      </c>
      <c r="B39586" s="2">
        <v>290.28791111641721</v>
      </c>
    </row>
    <row r="39587" spans="1:2" x14ac:dyDescent="0.25">
      <c r="A39587" s="1">
        <v>42518.489583333336</v>
      </c>
      <c r="B39587" s="2">
        <v>233.47334517233151</v>
      </c>
    </row>
    <row r="39588" spans="1:2" x14ac:dyDescent="0.25">
      <c r="A39588" s="1">
        <v>42518.490277777775</v>
      </c>
      <c r="B39588" s="2">
        <v>172.81499652726731</v>
      </c>
    </row>
    <row r="39589" spans="1:2" x14ac:dyDescent="0.25">
      <c r="A39589" s="1">
        <v>42518.490972222222</v>
      </c>
      <c r="B39589" s="2">
        <v>118.88947346750453</v>
      </c>
    </row>
    <row r="39590" spans="1:2" x14ac:dyDescent="0.25">
      <c r="A39590" s="1">
        <v>42518.491666666669</v>
      </c>
      <c r="B39590" s="2">
        <v>94.355244293985507</v>
      </c>
    </row>
    <row r="39591" spans="1:2" x14ac:dyDescent="0.25">
      <c r="A39591" s="1">
        <v>42518.492361111108</v>
      </c>
      <c r="B39591" s="2">
        <v>49.511377680385095</v>
      </c>
    </row>
    <row r="39592" spans="1:2" x14ac:dyDescent="0.25">
      <c r="A39592" s="1">
        <v>42518.493055555555</v>
      </c>
      <c r="B39592" s="2">
        <v>0.13928059030731674</v>
      </c>
    </row>
    <row r="39593" spans="1:2" x14ac:dyDescent="0.25">
      <c r="A39593" s="1">
        <v>42518.493750000001</v>
      </c>
      <c r="B39593" s="2">
        <v>-14.472200618196318</v>
      </c>
    </row>
    <row r="39594" spans="1:2" x14ac:dyDescent="0.25">
      <c r="A39594" s="1">
        <v>42518.494444444441</v>
      </c>
      <c r="B39594" s="2">
        <v>-30.101264428171756</v>
      </c>
    </row>
    <row r="39595" spans="1:2" x14ac:dyDescent="0.25">
      <c r="A39595" s="1">
        <v>42518.495138888888</v>
      </c>
      <c r="B39595" s="2">
        <v>-27.195818286507468</v>
      </c>
    </row>
    <row r="39596" spans="1:2" x14ac:dyDescent="0.25">
      <c r="A39596" s="1">
        <v>42518.495833333334</v>
      </c>
      <c r="B39596" s="2">
        <v>8.8737978220762059</v>
      </c>
    </row>
    <row r="39597" spans="1:2" x14ac:dyDescent="0.25">
      <c r="A39597" s="1">
        <v>42518.496527777781</v>
      </c>
      <c r="B39597" s="2">
        <v>-4.2166753404317809</v>
      </c>
    </row>
    <row r="39598" spans="1:2" x14ac:dyDescent="0.25">
      <c r="A39598" s="1">
        <v>42518.49722222222</v>
      </c>
      <c r="B39598" s="2">
        <v>0.23592211174448796</v>
      </c>
    </row>
    <row r="39599" spans="1:2" x14ac:dyDescent="0.25">
      <c r="A39599" s="1">
        <v>42518.497916666667</v>
      </c>
      <c r="B39599" s="2">
        <v>6.475161984826749</v>
      </c>
    </row>
    <row r="39600" spans="1:2" x14ac:dyDescent="0.25">
      <c r="A39600" s="1">
        <v>42518.498611111114</v>
      </c>
      <c r="B39600" s="2">
        <v>-12.030127017793712</v>
      </c>
    </row>
    <row r="39601" spans="1:2" x14ac:dyDescent="0.25">
      <c r="A39601" s="1">
        <v>42518.499305555553</v>
      </c>
      <c r="B39601" s="2">
        <v>-1.4037242357143744</v>
      </c>
    </row>
    <row r="39602" spans="1:2" x14ac:dyDescent="0.25">
      <c r="A39602" s="1">
        <v>42518.5</v>
      </c>
      <c r="B39602" s="2">
        <v>16.215410461933548</v>
      </c>
    </row>
    <row r="39603" spans="1:2" x14ac:dyDescent="0.25">
      <c r="A39603" s="1">
        <v>42518.500694444447</v>
      </c>
      <c r="B39603" s="2">
        <v>13.34970759570424</v>
      </c>
    </row>
    <row r="39604" spans="1:2" x14ac:dyDescent="0.25">
      <c r="A39604" s="1">
        <v>42518.501388888886</v>
      </c>
      <c r="B39604" s="2">
        <v>0.36209185668946398</v>
      </c>
    </row>
    <row r="39605" spans="1:2" x14ac:dyDescent="0.25">
      <c r="A39605" s="1">
        <v>42518.502083333333</v>
      </c>
      <c r="B39605" s="2">
        <v>-0.62859615699077642</v>
      </c>
    </row>
    <row r="39606" spans="1:2" x14ac:dyDescent="0.25">
      <c r="A39606" s="1">
        <v>42518.50277777778</v>
      </c>
      <c r="B39606" s="2">
        <v>1.8746416120207869</v>
      </c>
    </row>
    <row r="39607" spans="1:2" x14ac:dyDescent="0.25">
      <c r="A39607" s="1">
        <v>42518.503472222219</v>
      </c>
      <c r="B39607" s="2">
        <v>-8.6332417971784405</v>
      </c>
    </row>
    <row r="39608" spans="1:2" x14ac:dyDescent="0.25">
      <c r="A39608" s="1">
        <v>42518.504166666666</v>
      </c>
      <c r="B39608" s="2">
        <v>-49.086871627000313</v>
      </c>
    </row>
    <row r="39609" spans="1:2" x14ac:dyDescent="0.25">
      <c r="A39609" s="1">
        <v>42518.504861111112</v>
      </c>
      <c r="B39609" s="2">
        <v>-50.45056086954331</v>
      </c>
    </row>
    <row r="39610" spans="1:2" x14ac:dyDescent="0.25">
      <c r="A39610" s="1">
        <v>42518.505555555559</v>
      </c>
      <c r="B39610" s="2">
        <v>-42.097459645218137</v>
      </c>
    </row>
    <row r="39611" spans="1:2" x14ac:dyDescent="0.25">
      <c r="A39611" s="1">
        <v>42518.506249999999</v>
      </c>
      <c r="B39611" s="2">
        <v>-47.806356930871452</v>
      </c>
    </row>
    <row r="39612" spans="1:2" x14ac:dyDescent="0.25">
      <c r="A39612" s="1">
        <v>42518.506944444445</v>
      </c>
      <c r="B39612" s="2">
        <v>-36.212455057760238</v>
      </c>
    </row>
    <row r="39613" spans="1:2" x14ac:dyDescent="0.25">
      <c r="A39613" s="1">
        <v>42518.507638888892</v>
      </c>
      <c r="B39613" s="2">
        <v>33.46306499613177</v>
      </c>
    </row>
    <row r="39614" spans="1:2" x14ac:dyDescent="0.25">
      <c r="A39614" s="1">
        <v>42518.508333333331</v>
      </c>
      <c r="B39614" s="2">
        <v>9.298801010046736</v>
      </c>
    </row>
    <row r="39615" spans="1:2" x14ac:dyDescent="0.25">
      <c r="A39615" s="1">
        <v>42518.509027777778</v>
      </c>
      <c r="B39615" s="2">
        <v>-21.124858208229611</v>
      </c>
    </row>
    <row r="39616" spans="1:2" x14ac:dyDescent="0.25">
      <c r="A39616" s="1">
        <v>42518.509722222225</v>
      </c>
      <c r="B39616" s="2">
        <v>-35.169169831382654</v>
      </c>
    </row>
    <row r="39617" spans="1:2" x14ac:dyDescent="0.25">
      <c r="A39617" s="1">
        <v>42518.510416666664</v>
      </c>
      <c r="B39617" s="2">
        <v>13.413330408774588</v>
      </c>
    </row>
    <row r="39618" spans="1:2" x14ac:dyDescent="0.25">
      <c r="A39618" s="1">
        <v>42518.511111111111</v>
      </c>
      <c r="B39618" s="2">
        <v>80.509056973393314</v>
      </c>
    </row>
    <row r="39619" spans="1:2" x14ac:dyDescent="0.25">
      <c r="A39619" s="1">
        <v>42518.511805555558</v>
      </c>
      <c r="B39619" s="2">
        <v>29.713400697734322</v>
      </c>
    </row>
    <row r="39620" spans="1:2" x14ac:dyDescent="0.25">
      <c r="A39620" s="1">
        <v>42518.512499999997</v>
      </c>
      <c r="B39620" s="2">
        <v>-7.435021515205638</v>
      </c>
    </row>
    <row r="39621" spans="1:2" x14ac:dyDescent="0.25">
      <c r="A39621" s="1">
        <v>42518.513194444444</v>
      </c>
      <c r="B39621" s="2">
        <v>-26.534953206284747</v>
      </c>
    </row>
    <row r="39622" spans="1:2" x14ac:dyDescent="0.25">
      <c r="A39622" s="1">
        <v>42518.513888888891</v>
      </c>
      <c r="B39622" s="2">
        <v>-42.409395293421888</v>
      </c>
    </row>
    <row r="39623" spans="1:2" x14ac:dyDescent="0.25">
      <c r="A39623" s="1">
        <v>42518.51458333333</v>
      </c>
      <c r="B39623" s="2">
        <v>-31.118643800372958</v>
      </c>
    </row>
    <row r="39624" spans="1:2" x14ac:dyDescent="0.25">
      <c r="A39624" s="1">
        <v>42518.515277777777</v>
      </c>
      <c r="B39624" s="2">
        <v>-14.984222751139896</v>
      </c>
    </row>
    <row r="39625" spans="1:2" x14ac:dyDescent="0.25">
      <c r="A39625" s="1">
        <v>42518.515972222223</v>
      </c>
      <c r="B39625" s="2">
        <v>-27.511597442511508</v>
      </c>
    </row>
    <row r="39626" spans="1:2" x14ac:dyDescent="0.25">
      <c r="A39626" s="1">
        <v>42518.51666666667</v>
      </c>
      <c r="B39626" s="2">
        <v>-15.634407854452729</v>
      </c>
    </row>
    <row r="39627" spans="1:2" x14ac:dyDescent="0.25">
      <c r="A39627" s="1">
        <v>42518.517361111109</v>
      </c>
      <c r="B39627" s="2">
        <v>7.5906476839358223</v>
      </c>
    </row>
    <row r="39628" spans="1:2" x14ac:dyDescent="0.25">
      <c r="A39628" s="1">
        <v>42518.518055555556</v>
      </c>
      <c r="B39628" s="2">
        <v>15.6760163134352</v>
      </c>
    </row>
    <row r="39629" spans="1:2" x14ac:dyDescent="0.25">
      <c r="A39629" s="1">
        <v>42518.518750000003</v>
      </c>
      <c r="B39629" s="2">
        <v>-14.601568596840176</v>
      </c>
    </row>
    <row r="39630" spans="1:2" x14ac:dyDescent="0.25">
      <c r="A39630" s="1">
        <v>42518.519444444442</v>
      </c>
      <c r="B39630" s="2">
        <v>9.7964066620954942</v>
      </c>
    </row>
    <row r="39631" spans="1:2" x14ac:dyDescent="0.25">
      <c r="A39631" s="1">
        <v>42518.520138888889</v>
      </c>
      <c r="B39631" s="2">
        <v>-15.507076048360128</v>
      </c>
    </row>
    <row r="39632" spans="1:2" x14ac:dyDescent="0.25">
      <c r="A39632" s="1">
        <v>42518.520833333336</v>
      </c>
      <c r="B39632" s="2">
        <v>-10.678927038228721</v>
      </c>
    </row>
    <row r="39633" spans="1:2" x14ac:dyDescent="0.25">
      <c r="A39633" s="1">
        <v>42518.521527777775</v>
      </c>
      <c r="B39633" s="2">
        <v>-4.8417904857643101</v>
      </c>
    </row>
    <row r="39634" spans="1:2" x14ac:dyDescent="0.25">
      <c r="A39634" s="1">
        <v>42518.522222222222</v>
      </c>
      <c r="B39634" s="2">
        <v>-0.43599414209408377</v>
      </c>
    </row>
    <row r="39635" spans="1:2" x14ac:dyDescent="0.25">
      <c r="A39635" s="1">
        <v>42518.522916666669</v>
      </c>
      <c r="B39635" s="2">
        <v>9.2579952550110942</v>
      </c>
    </row>
    <row r="39636" spans="1:2" x14ac:dyDescent="0.25">
      <c r="A39636" s="1">
        <v>42518.523611111108</v>
      </c>
      <c r="B39636" s="2">
        <v>11.237428260116818</v>
      </c>
    </row>
    <row r="39637" spans="1:2" x14ac:dyDescent="0.25">
      <c r="A39637" s="1">
        <v>42518.524305555555</v>
      </c>
      <c r="B39637" s="2">
        <v>30.905976540181047</v>
      </c>
    </row>
    <row r="39638" spans="1:2" x14ac:dyDescent="0.25">
      <c r="A39638" s="1">
        <v>42518.525000000001</v>
      </c>
      <c r="B39638" s="2">
        <v>-54.900363834210047</v>
      </c>
    </row>
    <row r="39639" spans="1:2" x14ac:dyDescent="0.25">
      <c r="A39639" s="1">
        <v>42518.525694444441</v>
      </c>
      <c r="B39639" s="2">
        <v>-60.121907423620968</v>
      </c>
    </row>
    <row r="39640" spans="1:2" x14ac:dyDescent="0.25">
      <c r="A39640" s="1">
        <v>42518.526388888888</v>
      </c>
      <c r="B39640" s="2">
        <v>-73.196762744224785</v>
      </c>
    </row>
    <row r="39641" spans="1:2" x14ac:dyDescent="0.25">
      <c r="A39641" s="1">
        <v>42518.527083333334</v>
      </c>
      <c r="B39641" s="2">
        <v>-102.63351489246125</v>
      </c>
    </row>
    <row r="39642" spans="1:2" x14ac:dyDescent="0.25">
      <c r="A39642" s="1">
        <v>42518.527777777781</v>
      </c>
      <c r="B39642" s="2">
        <v>-124.73521727313442</v>
      </c>
    </row>
    <row r="39643" spans="1:2" x14ac:dyDescent="0.25">
      <c r="A39643" s="1">
        <v>42518.52847222222</v>
      </c>
      <c r="B39643" s="2">
        <v>-134.0106772957098</v>
      </c>
    </row>
    <row r="39644" spans="1:2" x14ac:dyDescent="0.25">
      <c r="A39644" s="1">
        <v>42518.529166666667</v>
      </c>
      <c r="B39644" s="2">
        <v>-108.26670389121476</v>
      </c>
    </row>
    <row r="39645" spans="1:2" x14ac:dyDescent="0.25">
      <c r="A39645" s="1">
        <v>42518.529861111114</v>
      </c>
      <c r="B39645" s="2">
        <v>-95.706682659429504</v>
      </c>
    </row>
    <row r="39646" spans="1:2" x14ac:dyDescent="0.25">
      <c r="A39646" s="1">
        <v>42518.530555555553</v>
      </c>
      <c r="B39646" s="2">
        <v>-94.974404956497409</v>
      </c>
    </row>
    <row r="39647" spans="1:2" x14ac:dyDescent="0.25">
      <c r="A39647" s="1">
        <v>42518.53125</v>
      </c>
      <c r="B39647" s="2">
        <v>-84.845177480281563</v>
      </c>
    </row>
    <row r="39648" spans="1:2" x14ac:dyDescent="0.25">
      <c r="A39648" s="1">
        <v>42518.531944444447</v>
      </c>
      <c r="B39648" s="2">
        <v>-68.325552015910702</v>
      </c>
    </row>
    <row r="39649" spans="1:2" x14ac:dyDescent="0.25">
      <c r="A39649" s="1">
        <v>42518.532638888886</v>
      </c>
      <c r="B39649" s="2">
        <v>-63.649431910470597</v>
      </c>
    </row>
    <row r="39650" spans="1:2" x14ac:dyDescent="0.25">
      <c r="A39650" s="1">
        <v>42518.533333333333</v>
      </c>
      <c r="B39650" s="2">
        <v>-55.156513777167611</v>
      </c>
    </row>
    <row r="39651" spans="1:2" x14ac:dyDescent="0.25">
      <c r="A39651" s="1">
        <v>42518.53402777778</v>
      </c>
      <c r="B39651" s="2">
        <v>-71.853303736974098</v>
      </c>
    </row>
    <row r="39652" spans="1:2" x14ac:dyDescent="0.25">
      <c r="A39652" s="1">
        <v>42518.534722222219</v>
      </c>
      <c r="B39652" s="2">
        <v>-72.644823271377632</v>
      </c>
    </row>
    <row r="39653" spans="1:2" x14ac:dyDescent="0.25">
      <c r="A39653" s="1">
        <v>42518.535416666666</v>
      </c>
      <c r="B39653" s="2">
        <v>-96.654604599520098</v>
      </c>
    </row>
    <row r="39654" spans="1:2" x14ac:dyDescent="0.25">
      <c r="A39654" s="1">
        <v>42518.536111111112</v>
      </c>
      <c r="B39654" s="2">
        <v>-97.298547654369997</v>
      </c>
    </row>
    <row r="39655" spans="1:2" x14ac:dyDescent="0.25">
      <c r="A39655" s="1">
        <v>42518.536805555559</v>
      </c>
      <c r="B39655" s="2">
        <v>-146.77125675010805</v>
      </c>
    </row>
    <row r="39656" spans="1:2" x14ac:dyDescent="0.25">
      <c r="A39656" s="1">
        <v>42518.537499999999</v>
      </c>
      <c r="B39656" s="2">
        <v>-188.25650831195136</v>
      </c>
    </row>
    <row r="39657" spans="1:2" x14ac:dyDescent="0.25">
      <c r="A39657" s="1">
        <v>42518.538194444445</v>
      </c>
      <c r="B39657" s="2">
        <v>-213.80481200610132</v>
      </c>
    </row>
    <row r="39658" spans="1:2" x14ac:dyDescent="0.25">
      <c r="A39658" s="1">
        <v>42518.538888888892</v>
      </c>
      <c r="B39658" s="2">
        <v>-258.05148267849967</v>
      </c>
    </row>
    <row r="39659" spans="1:2" x14ac:dyDescent="0.25">
      <c r="A39659" s="1">
        <v>42518.539583333331</v>
      </c>
      <c r="B39659" s="2">
        <v>-292.26115628348197</v>
      </c>
    </row>
    <row r="39660" spans="1:2" x14ac:dyDescent="0.25">
      <c r="A39660" s="1">
        <v>42518.540277777778</v>
      </c>
      <c r="B39660" s="2">
        <v>-294.12323881770328</v>
      </c>
    </row>
    <row r="39661" spans="1:2" x14ac:dyDescent="0.25">
      <c r="A39661" s="1">
        <v>42518.540972222225</v>
      </c>
      <c r="B39661" s="2">
        <v>-294.15257261424944</v>
      </c>
    </row>
    <row r="39662" spans="1:2" x14ac:dyDescent="0.25">
      <c r="A39662" s="1">
        <v>42518.541666666664</v>
      </c>
      <c r="B39662" s="2">
        <v>-309.24096559132448</v>
      </c>
    </row>
    <row r="39663" spans="1:2" x14ac:dyDescent="0.25">
      <c r="A39663" s="1">
        <v>42518.542361111111</v>
      </c>
      <c r="B39663" s="2">
        <v>-290.24170276676307</v>
      </c>
    </row>
    <row r="39664" spans="1:2" x14ac:dyDescent="0.25">
      <c r="A39664" s="1">
        <v>42518.543055555558</v>
      </c>
      <c r="B39664" s="2">
        <v>-263.17204445709166</v>
      </c>
    </row>
    <row r="39665" spans="1:2" x14ac:dyDescent="0.25">
      <c r="A39665" s="1">
        <v>42518.543749999997</v>
      </c>
      <c r="B39665" s="2">
        <v>-258.83887489951837</v>
      </c>
    </row>
    <row r="39666" spans="1:2" x14ac:dyDescent="0.25">
      <c r="A39666" s="1">
        <v>42518.544444444444</v>
      </c>
      <c r="B39666" s="2">
        <v>-233.93670282762807</v>
      </c>
    </row>
    <row r="39667" spans="1:2" x14ac:dyDescent="0.25">
      <c r="A39667" s="1">
        <v>42518.545138888891</v>
      </c>
      <c r="B39667" s="2">
        <v>-216.04255876550451</v>
      </c>
    </row>
    <row r="39668" spans="1:2" x14ac:dyDescent="0.25">
      <c r="A39668" s="1">
        <v>42518.54583333333</v>
      </c>
      <c r="B39668" s="2">
        <v>-176.3077582965411</v>
      </c>
    </row>
    <row r="39669" spans="1:2" x14ac:dyDescent="0.25">
      <c r="A39669" s="1">
        <v>42518.546527777777</v>
      </c>
      <c r="B39669" s="2">
        <v>-156.18457370364729</v>
      </c>
    </row>
    <row r="39670" spans="1:2" x14ac:dyDescent="0.25">
      <c r="A39670" s="1">
        <v>42518.547222222223</v>
      </c>
      <c r="B39670" s="2">
        <v>-124.6425749811111</v>
      </c>
    </row>
    <row r="39671" spans="1:2" x14ac:dyDescent="0.25">
      <c r="A39671" s="1">
        <v>42518.54791666667</v>
      </c>
      <c r="B39671" s="2">
        <v>-89.542153128411158</v>
      </c>
    </row>
    <row r="39672" spans="1:2" x14ac:dyDescent="0.25">
      <c r="A39672" s="1">
        <v>42518.548611111109</v>
      </c>
      <c r="B39672" s="2">
        <v>-81.56179653999861</v>
      </c>
    </row>
    <row r="39673" spans="1:2" x14ac:dyDescent="0.25">
      <c r="A39673" s="1">
        <v>42518.549305555556</v>
      </c>
      <c r="B39673" s="2">
        <v>-38.36472234633014</v>
      </c>
    </row>
    <row r="39674" spans="1:2" x14ac:dyDescent="0.25">
      <c r="A39674" s="1">
        <v>42518.55</v>
      </c>
      <c r="B39674" s="2">
        <v>-6.1226165307743941</v>
      </c>
    </row>
    <row r="39675" spans="1:2" x14ac:dyDescent="0.25">
      <c r="A39675" s="1">
        <v>42518.550694444442</v>
      </c>
      <c r="B39675" s="2">
        <v>-4.5023003086243989</v>
      </c>
    </row>
    <row r="39676" spans="1:2" x14ac:dyDescent="0.25">
      <c r="A39676" s="1">
        <v>42518.551388888889</v>
      </c>
      <c r="B39676" s="2">
        <v>3.1650384516736572</v>
      </c>
    </row>
    <row r="39677" spans="1:2" x14ac:dyDescent="0.25">
      <c r="A39677" s="1">
        <v>42518.552083333336</v>
      </c>
      <c r="B39677" s="2">
        <v>8.9068928440057782</v>
      </c>
    </row>
    <row r="39678" spans="1:2" x14ac:dyDescent="0.25">
      <c r="A39678" s="1">
        <v>42518.552777777775</v>
      </c>
      <c r="B39678" s="2">
        <v>30.972725848133269</v>
      </c>
    </row>
    <row r="39679" spans="1:2" x14ac:dyDescent="0.25">
      <c r="A39679" s="1">
        <v>42518.553472222222</v>
      </c>
      <c r="B39679" s="2">
        <v>36.067685222714012</v>
      </c>
    </row>
    <row r="39680" spans="1:2" x14ac:dyDescent="0.25">
      <c r="A39680" s="1">
        <v>42518.554166666669</v>
      </c>
      <c r="B39680" s="2">
        <v>25.026520349141112</v>
      </c>
    </row>
    <row r="39681" spans="1:2" x14ac:dyDescent="0.25">
      <c r="A39681" s="1">
        <v>42518.554861111108</v>
      </c>
      <c r="B39681" s="2">
        <v>32.948071237115073</v>
      </c>
    </row>
    <row r="39682" spans="1:2" x14ac:dyDescent="0.25">
      <c r="A39682" s="1">
        <v>42518.555555555555</v>
      </c>
      <c r="B39682" s="2">
        <v>41.119817533541934</v>
      </c>
    </row>
    <row r="39683" spans="1:2" x14ac:dyDescent="0.25">
      <c r="A39683" s="1">
        <v>42518.556250000001</v>
      </c>
      <c r="B39683" s="2">
        <v>61.162953529208124</v>
      </c>
    </row>
    <row r="39684" spans="1:2" x14ac:dyDescent="0.25">
      <c r="A39684" s="1">
        <v>42518.556944444441</v>
      </c>
      <c r="B39684" s="2">
        <v>68.911811903187001</v>
      </c>
    </row>
    <row r="39685" spans="1:2" x14ac:dyDescent="0.25">
      <c r="A39685" s="1">
        <v>42518.557638888888</v>
      </c>
      <c r="B39685" s="2">
        <v>101.73337490701621</v>
      </c>
    </row>
    <row r="39686" spans="1:2" x14ac:dyDescent="0.25">
      <c r="A39686" s="1">
        <v>42518.558333333334</v>
      </c>
      <c r="B39686" s="2">
        <v>119.85347673308958</v>
      </c>
    </row>
    <row r="39687" spans="1:2" x14ac:dyDescent="0.25">
      <c r="A39687" s="1">
        <v>42518.559027777781</v>
      </c>
      <c r="B39687" s="2">
        <v>117.50939959310926</v>
      </c>
    </row>
    <row r="39688" spans="1:2" x14ac:dyDescent="0.25">
      <c r="A39688" s="1">
        <v>42518.55972222222</v>
      </c>
      <c r="B39688" s="2">
        <v>104.73644411527202</v>
      </c>
    </row>
    <row r="39689" spans="1:2" x14ac:dyDescent="0.25">
      <c r="A39689" s="1">
        <v>42518.560416666667</v>
      </c>
      <c r="B39689" s="2">
        <v>50.488361862063172</v>
      </c>
    </row>
    <row r="39690" spans="1:2" x14ac:dyDescent="0.25">
      <c r="A39690" s="1">
        <v>42518.561111111114</v>
      </c>
      <c r="B39690" s="2">
        <v>9.6647775586684777</v>
      </c>
    </row>
    <row r="39691" spans="1:2" x14ac:dyDescent="0.25">
      <c r="A39691" s="1">
        <v>42518.561805555553</v>
      </c>
      <c r="B39691" s="2">
        <v>20.089191778450914</v>
      </c>
    </row>
    <row r="39692" spans="1:2" x14ac:dyDescent="0.25">
      <c r="A39692" s="1">
        <v>42518.5625</v>
      </c>
      <c r="B39692" s="2">
        <v>11.075619081893819</v>
      </c>
    </row>
    <row r="39693" spans="1:2" x14ac:dyDescent="0.25">
      <c r="A39693" s="1">
        <v>42518.563194444447</v>
      </c>
      <c r="B39693" s="2">
        <v>-0.79136353885502708</v>
      </c>
    </row>
    <row r="39694" spans="1:2" x14ac:dyDescent="0.25">
      <c r="A39694" s="1">
        <v>42518.563888888886</v>
      </c>
      <c r="B39694" s="2">
        <v>27.297356675666137</v>
      </c>
    </row>
    <row r="39695" spans="1:2" x14ac:dyDescent="0.25">
      <c r="A39695" s="1">
        <v>42518.564583333333</v>
      </c>
      <c r="B39695" s="2">
        <v>18.440333728307451</v>
      </c>
    </row>
    <row r="39696" spans="1:2" x14ac:dyDescent="0.25">
      <c r="A39696" s="1">
        <v>42518.56527777778</v>
      </c>
      <c r="B39696" s="2">
        <v>39.839460985190819</v>
      </c>
    </row>
    <row r="39697" spans="1:2" x14ac:dyDescent="0.25">
      <c r="A39697" s="1">
        <v>42518.565972222219</v>
      </c>
      <c r="B39697" s="2">
        <v>17.604535320502084</v>
      </c>
    </row>
    <row r="39698" spans="1:2" x14ac:dyDescent="0.25">
      <c r="A39698" s="1">
        <v>42518.566666666666</v>
      </c>
      <c r="B39698" s="2">
        <v>-14.092980719012363</v>
      </c>
    </row>
    <row r="39699" spans="1:2" x14ac:dyDescent="0.25">
      <c r="A39699" s="1">
        <v>42518.567361111112</v>
      </c>
      <c r="B39699" s="2">
        <v>51.421504749608964</v>
      </c>
    </row>
    <row r="39700" spans="1:2" x14ac:dyDescent="0.25">
      <c r="A39700" s="1">
        <v>42518.568055555559</v>
      </c>
      <c r="B39700" s="2">
        <v>50.264532924418745</v>
      </c>
    </row>
    <row r="39701" spans="1:2" x14ac:dyDescent="0.25">
      <c r="A39701" s="1">
        <v>42518.568749999999</v>
      </c>
      <c r="B39701" s="2">
        <v>96.902968821228328</v>
      </c>
    </row>
    <row r="39702" spans="1:2" x14ac:dyDescent="0.25">
      <c r="A39702" s="1">
        <v>42518.569444444445</v>
      </c>
      <c r="B39702" s="2">
        <v>126.98295974331752</v>
      </c>
    </row>
    <row r="39703" spans="1:2" x14ac:dyDescent="0.25">
      <c r="A39703" s="1">
        <v>42518.570138888892</v>
      </c>
      <c r="B39703" s="2">
        <v>90.521180818121266</v>
      </c>
    </row>
    <row r="39704" spans="1:2" x14ac:dyDescent="0.25">
      <c r="A39704" s="1">
        <v>42518.570833333331</v>
      </c>
      <c r="B39704" s="2">
        <v>107.65030247496131</v>
      </c>
    </row>
    <row r="39705" spans="1:2" x14ac:dyDescent="0.25">
      <c r="A39705" s="1">
        <v>42518.571527777778</v>
      </c>
      <c r="B39705" s="2">
        <v>116.47093931209916</v>
      </c>
    </row>
    <row r="39706" spans="1:2" x14ac:dyDescent="0.25">
      <c r="A39706" s="1">
        <v>42518.572222222225</v>
      </c>
      <c r="B39706" s="2">
        <v>93.611757756439815</v>
      </c>
    </row>
    <row r="39707" spans="1:2" x14ac:dyDescent="0.25">
      <c r="A39707" s="1">
        <v>42518.572916666664</v>
      </c>
      <c r="B39707" s="2">
        <v>89.68292232917932</v>
      </c>
    </row>
    <row r="39708" spans="1:2" x14ac:dyDescent="0.25">
      <c r="A39708" s="1">
        <v>42518.573611111111</v>
      </c>
      <c r="B39708" s="2">
        <v>91.953449154363867</v>
      </c>
    </row>
    <row r="39709" spans="1:2" x14ac:dyDescent="0.25">
      <c r="A39709" s="1">
        <v>42518.574305555558</v>
      </c>
      <c r="B39709" s="2">
        <v>77.137085810451154</v>
      </c>
    </row>
    <row r="39710" spans="1:2" x14ac:dyDescent="0.25">
      <c r="A39710" s="1">
        <v>42518.574999999997</v>
      </c>
      <c r="B39710" s="2">
        <v>78.292960076515257</v>
      </c>
    </row>
    <row r="39711" spans="1:2" x14ac:dyDescent="0.25">
      <c r="A39711" s="1">
        <v>42518.575694444444</v>
      </c>
      <c r="B39711" s="2">
        <v>104.15854508388826</v>
      </c>
    </row>
    <row r="39712" spans="1:2" x14ac:dyDescent="0.25">
      <c r="A39712" s="1">
        <v>42518.576388888891</v>
      </c>
      <c r="B39712" s="2">
        <v>123.49627063621301</v>
      </c>
    </row>
    <row r="39713" spans="1:2" x14ac:dyDescent="0.25">
      <c r="A39713" s="1">
        <v>42518.57708333333</v>
      </c>
      <c r="B39713" s="2">
        <v>95.035910412954394</v>
      </c>
    </row>
    <row r="39714" spans="1:2" x14ac:dyDescent="0.25">
      <c r="A39714" s="1">
        <v>42518.577777777777</v>
      </c>
      <c r="B39714" s="2">
        <v>106.80779398861729</v>
      </c>
    </row>
    <row r="39715" spans="1:2" x14ac:dyDescent="0.25">
      <c r="A39715" s="1">
        <v>42518.578472222223</v>
      </c>
      <c r="B39715" s="2">
        <v>123.62017061479079</v>
      </c>
    </row>
    <row r="39716" spans="1:2" x14ac:dyDescent="0.25">
      <c r="A39716" s="1">
        <v>42518.57916666667</v>
      </c>
      <c r="B39716" s="2">
        <v>197.16759498650984</v>
      </c>
    </row>
    <row r="39717" spans="1:2" x14ac:dyDescent="0.25">
      <c r="A39717" s="1">
        <v>42518.579861111109</v>
      </c>
      <c r="B39717" s="2">
        <v>148.94704042278852</v>
      </c>
    </row>
    <row r="39718" spans="1:2" x14ac:dyDescent="0.25">
      <c r="A39718" s="1">
        <v>42518.580555555556</v>
      </c>
      <c r="B39718" s="2">
        <v>139.20334246015409</v>
      </c>
    </row>
    <row r="39719" spans="1:2" x14ac:dyDescent="0.25">
      <c r="A39719" s="1">
        <v>42518.581250000003</v>
      </c>
      <c r="B39719" s="2">
        <v>140.96124381559201</v>
      </c>
    </row>
    <row r="39720" spans="1:2" x14ac:dyDescent="0.25">
      <c r="A39720" s="1">
        <v>42518.581944444442</v>
      </c>
      <c r="B39720" s="2">
        <v>142.79376841306996</v>
      </c>
    </row>
    <row r="39721" spans="1:2" x14ac:dyDescent="0.25">
      <c r="A39721" s="1">
        <v>42518.582638888889</v>
      </c>
      <c r="B39721" s="2">
        <v>183.06893959784259</v>
      </c>
    </row>
    <row r="39722" spans="1:2" x14ac:dyDescent="0.25">
      <c r="A39722" s="1">
        <v>42518.583333333336</v>
      </c>
      <c r="B39722" s="2">
        <v>122.22923355138239</v>
      </c>
    </row>
    <row r="39723" spans="1:2" x14ac:dyDescent="0.25">
      <c r="A39723" s="1">
        <v>42518.584027777775</v>
      </c>
      <c r="B39723" s="2">
        <v>123.14828806037937</v>
      </c>
    </row>
    <row r="39724" spans="1:2" x14ac:dyDescent="0.25">
      <c r="A39724" s="1">
        <v>42518.584722222222</v>
      </c>
      <c r="B39724" s="2">
        <v>114.45424371301972</v>
      </c>
    </row>
    <row r="39725" spans="1:2" x14ac:dyDescent="0.25">
      <c r="A39725" s="1">
        <v>42518.585416666669</v>
      </c>
      <c r="B39725" s="2">
        <v>102.91993548285681</v>
      </c>
    </row>
    <row r="39726" spans="1:2" x14ac:dyDescent="0.25">
      <c r="A39726" s="1">
        <v>42518.586111111108</v>
      </c>
      <c r="B39726" s="2">
        <v>69.774863951786145</v>
      </c>
    </row>
    <row r="39727" spans="1:2" x14ac:dyDescent="0.25">
      <c r="A39727" s="1">
        <v>42518.586805555555</v>
      </c>
      <c r="B39727" s="2">
        <v>60.989188715187872</v>
      </c>
    </row>
    <row r="39728" spans="1:2" x14ac:dyDescent="0.25">
      <c r="A39728" s="1">
        <v>42518.587500000001</v>
      </c>
      <c r="B39728" s="2">
        <v>42.05101774815509</v>
      </c>
    </row>
    <row r="39729" spans="1:2" x14ac:dyDescent="0.25">
      <c r="A39729" s="1">
        <v>42518.588194444441</v>
      </c>
      <c r="B39729" s="2">
        <v>6.3156799475934049</v>
      </c>
    </row>
    <row r="39730" spans="1:2" x14ac:dyDescent="0.25">
      <c r="A39730" s="1">
        <v>42518.588888888888</v>
      </c>
      <c r="B39730" s="2">
        <v>72.958328755980858</v>
      </c>
    </row>
    <row r="39731" spans="1:2" x14ac:dyDescent="0.25">
      <c r="A39731" s="1">
        <v>42518.589583333334</v>
      </c>
      <c r="B39731" s="2">
        <v>28.370630241358594</v>
      </c>
    </row>
    <row r="39732" spans="1:2" x14ac:dyDescent="0.25">
      <c r="A39732" s="1">
        <v>42518.590277777781</v>
      </c>
      <c r="B39732" s="2">
        <v>6.5796720651992171</v>
      </c>
    </row>
    <row r="39733" spans="1:2" x14ac:dyDescent="0.25">
      <c r="A39733" s="1">
        <v>42518.59097222222</v>
      </c>
      <c r="B39733" s="2">
        <v>-35.094336376552626</v>
      </c>
    </row>
    <row r="39734" spans="1:2" x14ac:dyDescent="0.25">
      <c r="A39734" s="1">
        <v>42518.591666666667</v>
      </c>
      <c r="B39734" s="2">
        <v>-51.583897879362731</v>
      </c>
    </row>
    <row r="39735" spans="1:2" x14ac:dyDescent="0.25">
      <c r="A39735" s="1">
        <v>42518.592361111114</v>
      </c>
      <c r="B39735" s="2">
        <v>-60.995673651938951</v>
      </c>
    </row>
    <row r="39736" spans="1:2" x14ac:dyDescent="0.25">
      <c r="A39736" s="1">
        <v>42518.593055555553</v>
      </c>
      <c r="B39736" s="2">
        <v>-44.135931728836539</v>
      </c>
    </row>
    <row r="39737" spans="1:2" x14ac:dyDescent="0.25">
      <c r="A39737" s="1">
        <v>42518.59375</v>
      </c>
      <c r="B39737" s="2">
        <v>-66.093753575527813</v>
      </c>
    </row>
    <row r="39738" spans="1:2" x14ac:dyDescent="0.25">
      <c r="A39738" s="1">
        <v>42518.594444444447</v>
      </c>
      <c r="B39738" s="2">
        <v>-108.77478565411099</v>
      </c>
    </row>
    <row r="39739" spans="1:2" x14ac:dyDescent="0.25">
      <c r="A39739" s="1">
        <v>42518.595138888886</v>
      </c>
      <c r="B39739" s="2">
        <v>-47.507377800517133</v>
      </c>
    </row>
    <row r="39740" spans="1:2" x14ac:dyDescent="0.25">
      <c r="A39740" s="1">
        <v>42518.595833333333</v>
      </c>
      <c r="B39740" s="2">
        <v>-40.779425589624829</v>
      </c>
    </row>
    <row r="39741" spans="1:2" x14ac:dyDescent="0.25">
      <c r="A39741" s="1">
        <v>42518.59652777778</v>
      </c>
      <c r="B39741" s="2">
        <v>21.474239658892234</v>
      </c>
    </row>
    <row r="39742" spans="1:2" x14ac:dyDescent="0.25">
      <c r="A39742" s="1">
        <v>42518.597222222219</v>
      </c>
      <c r="B39742" s="2">
        <v>30.701787108864906</v>
      </c>
    </row>
    <row r="39743" spans="1:2" x14ac:dyDescent="0.25">
      <c r="A39743" s="1">
        <v>42518.597916666666</v>
      </c>
      <c r="B39743" s="2">
        <v>50.33513772710333</v>
      </c>
    </row>
    <row r="39744" spans="1:2" x14ac:dyDescent="0.25">
      <c r="A39744" s="1">
        <v>42518.598611111112</v>
      </c>
      <c r="B39744" s="2">
        <v>48.515052835754858</v>
      </c>
    </row>
    <row r="39745" spans="1:2" x14ac:dyDescent="0.25">
      <c r="A39745" s="1">
        <v>42518.599305555559</v>
      </c>
      <c r="B39745" s="2">
        <v>41.548349744722749</v>
      </c>
    </row>
    <row r="39746" spans="1:2" x14ac:dyDescent="0.25">
      <c r="A39746" s="1">
        <v>42518.6</v>
      </c>
      <c r="B39746" s="2">
        <v>26.232367661833511</v>
      </c>
    </row>
    <row r="39747" spans="1:2" x14ac:dyDescent="0.25">
      <c r="A39747" s="1">
        <v>42518.600694444445</v>
      </c>
      <c r="B39747" s="2">
        <v>-7.7313047172331908</v>
      </c>
    </row>
    <row r="39748" spans="1:2" x14ac:dyDescent="0.25">
      <c r="A39748" s="1">
        <v>42518.601388888892</v>
      </c>
      <c r="B39748" s="2">
        <v>-39.792626168974678</v>
      </c>
    </row>
    <row r="39749" spans="1:2" x14ac:dyDescent="0.25">
      <c r="A39749" s="1">
        <v>42518.602083333331</v>
      </c>
      <c r="B39749" s="2">
        <v>-7.7010472914446533</v>
      </c>
    </row>
    <row r="39750" spans="1:2" x14ac:dyDescent="0.25">
      <c r="A39750" s="1">
        <v>42518.602777777778</v>
      </c>
      <c r="B39750" s="2">
        <v>-7.2086099913013948</v>
      </c>
    </row>
    <row r="39751" spans="1:2" x14ac:dyDescent="0.25">
      <c r="A39751" s="1">
        <v>42518.603472222225</v>
      </c>
      <c r="B39751" s="2">
        <v>-10.012140637062839</v>
      </c>
    </row>
    <row r="39752" spans="1:2" x14ac:dyDescent="0.25">
      <c r="A39752" s="1">
        <v>42518.604166666664</v>
      </c>
      <c r="B39752" s="2">
        <v>-30.794313237680278</v>
      </c>
    </row>
    <row r="39753" spans="1:2" x14ac:dyDescent="0.25">
      <c r="A39753" s="1">
        <v>42518.604861111111</v>
      </c>
      <c r="B39753" s="2">
        <v>-24.679780235418001</v>
      </c>
    </row>
    <row r="39754" spans="1:2" x14ac:dyDescent="0.25">
      <c r="A39754" s="1">
        <v>42518.605555555558</v>
      </c>
      <c r="B39754" s="2">
        <v>-19.136379160167415</v>
      </c>
    </row>
    <row r="39755" spans="1:2" x14ac:dyDescent="0.25">
      <c r="A39755" s="1">
        <v>42518.606249999997</v>
      </c>
      <c r="B39755" s="2">
        <v>-30.905411417550447</v>
      </c>
    </row>
    <row r="39756" spans="1:2" x14ac:dyDescent="0.25">
      <c r="A39756" s="1">
        <v>42518.606944444444</v>
      </c>
      <c r="B39756" s="2">
        <v>-79.994320128390484</v>
      </c>
    </row>
    <row r="39757" spans="1:2" x14ac:dyDescent="0.25">
      <c r="A39757" s="1">
        <v>42518.607638888891</v>
      </c>
      <c r="B39757" s="2">
        <v>-94.182036045993058</v>
      </c>
    </row>
    <row r="39758" spans="1:2" x14ac:dyDescent="0.25">
      <c r="A39758" s="1">
        <v>42518.60833333333</v>
      </c>
      <c r="B39758" s="2">
        <v>-89.340470386292637</v>
      </c>
    </row>
    <row r="39759" spans="1:2" x14ac:dyDescent="0.25">
      <c r="A39759" s="1">
        <v>42518.609027777777</v>
      </c>
      <c r="B39759" s="2">
        <v>-100.60624373758425</v>
      </c>
    </row>
    <row r="39760" spans="1:2" x14ac:dyDescent="0.25">
      <c r="A39760" s="1">
        <v>42518.609722222223</v>
      </c>
      <c r="B39760" s="2">
        <v>-120.59312223339221</v>
      </c>
    </row>
    <row r="39761" spans="1:2" x14ac:dyDescent="0.25">
      <c r="A39761" s="1">
        <v>42518.61041666667</v>
      </c>
      <c r="B39761" s="2">
        <v>-105.30298155030468</v>
      </c>
    </row>
    <row r="39762" spans="1:2" x14ac:dyDescent="0.25">
      <c r="A39762" s="1">
        <v>42518.611111111109</v>
      </c>
      <c r="B39762" s="2">
        <v>-64.937124727022209</v>
      </c>
    </row>
    <row r="39763" spans="1:2" x14ac:dyDescent="0.25">
      <c r="A39763" s="1">
        <v>42518.611805555556</v>
      </c>
      <c r="B39763" s="2">
        <v>-47.578750834158079</v>
      </c>
    </row>
    <row r="39764" spans="1:2" x14ac:dyDescent="0.25">
      <c r="A39764" s="1">
        <v>42518.612500000003</v>
      </c>
      <c r="B39764" s="2">
        <v>-61.099939490247444</v>
      </c>
    </row>
    <row r="39765" spans="1:2" x14ac:dyDescent="0.25">
      <c r="A39765" s="1">
        <v>42518.613194444442</v>
      </c>
      <c r="B39765" s="2">
        <v>-68.994703077371625</v>
      </c>
    </row>
    <row r="39766" spans="1:2" x14ac:dyDescent="0.25">
      <c r="A39766" s="1">
        <v>42518.613888888889</v>
      </c>
      <c r="B39766" s="2">
        <v>-55.168548037482346</v>
      </c>
    </row>
    <row r="39767" spans="1:2" x14ac:dyDescent="0.25">
      <c r="A39767" s="1">
        <v>42518.614583333336</v>
      </c>
      <c r="B39767" s="2">
        <v>-44.555348836031044</v>
      </c>
    </row>
    <row r="39768" spans="1:2" x14ac:dyDescent="0.25">
      <c r="A39768" s="1">
        <v>42518.615277777775</v>
      </c>
      <c r="B39768" s="2">
        <v>-21.227960419294444</v>
      </c>
    </row>
    <row r="39769" spans="1:2" x14ac:dyDescent="0.25">
      <c r="A39769" s="1">
        <v>42518.615972222222</v>
      </c>
      <c r="B39769" s="2">
        <v>7.2992739921852872</v>
      </c>
    </row>
    <row r="39770" spans="1:2" x14ac:dyDescent="0.25">
      <c r="A39770" s="1">
        <v>42518.616666666669</v>
      </c>
      <c r="B39770" s="2">
        <v>14.640274425918081</v>
      </c>
    </row>
    <row r="39771" spans="1:2" x14ac:dyDescent="0.25">
      <c r="A39771" s="1">
        <v>42518.617361111108</v>
      </c>
      <c r="B39771" s="2">
        <v>57.136137413071509</v>
      </c>
    </row>
    <row r="39772" spans="1:2" x14ac:dyDescent="0.25">
      <c r="A39772" s="1">
        <v>42518.618055555555</v>
      </c>
      <c r="B39772" s="2">
        <v>36.534950243694283</v>
      </c>
    </row>
    <row r="39773" spans="1:2" x14ac:dyDescent="0.25">
      <c r="A39773" s="1">
        <v>42518.618750000001</v>
      </c>
      <c r="B39773" s="2">
        <v>57.314684219935835</v>
      </c>
    </row>
    <row r="39774" spans="1:2" x14ac:dyDescent="0.25">
      <c r="A39774" s="1">
        <v>42518.619444444441</v>
      </c>
      <c r="B39774" s="2">
        <v>22.674976305003899</v>
      </c>
    </row>
    <row r="39775" spans="1:2" x14ac:dyDescent="0.25">
      <c r="A39775" s="1">
        <v>42518.620138888888</v>
      </c>
      <c r="B39775" s="2">
        <v>-15.979066663673924</v>
      </c>
    </row>
    <row r="39776" spans="1:2" x14ac:dyDescent="0.25">
      <c r="A39776" s="1">
        <v>42518.620833333334</v>
      </c>
      <c r="B39776" s="2">
        <v>-12.841495520382887</v>
      </c>
    </row>
    <row r="39777" spans="1:2" x14ac:dyDescent="0.25">
      <c r="A39777" s="1">
        <v>42518.621527777781</v>
      </c>
      <c r="B39777" s="2">
        <v>-12.920980485673256</v>
      </c>
    </row>
    <row r="39778" spans="1:2" x14ac:dyDescent="0.25">
      <c r="A39778" s="1">
        <v>42518.62222222222</v>
      </c>
      <c r="B39778" s="2">
        <v>-22.861491394514452</v>
      </c>
    </row>
    <row r="39779" spans="1:2" x14ac:dyDescent="0.25">
      <c r="A39779" s="1">
        <v>42518.622916666667</v>
      </c>
      <c r="B39779" s="2">
        <v>-5.7944600715020593</v>
      </c>
    </row>
    <row r="39780" spans="1:2" x14ac:dyDescent="0.25">
      <c r="A39780" s="1">
        <v>42518.623611111114</v>
      </c>
      <c r="B39780" s="2">
        <v>21.71646542459542</v>
      </c>
    </row>
    <row r="39781" spans="1:2" x14ac:dyDescent="0.25">
      <c r="A39781" s="1">
        <v>42518.624305555553</v>
      </c>
      <c r="B39781" s="2">
        <v>44.543684340008376</v>
      </c>
    </row>
    <row r="39782" spans="1:2" x14ac:dyDescent="0.25">
      <c r="A39782" s="1">
        <v>42518.625</v>
      </c>
      <c r="B39782" s="2">
        <v>36.13934677807071</v>
      </c>
    </row>
    <row r="39783" spans="1:2" x14ac:dyDescent="0.25">
      <c r="A39783" s="1">
        <v>42518.625694444447</v>
      </c>
      <c r="B39783" s="2">
        <v>92.193582210660679</v>
      </c>
    </row>
    <row r="39784" spans="1:2" x14ac:dyDescent="0.25">
      <c r="A39784" s="1">
        <v>42518.626388888886</v>
      </c>
      <c r="B39784" s="2">
        <v>85.431756211630997</v>
      </c>
    </row>
    <row r="39785" spans="1:2" x14ac:dyDescent="0.25">
      <c r="A39785" s="1">
        <v>42518.627083333333</v>
      </c>
      <c r="B39785" s="2">
        <v>59.719315514613605</v>
      </c>
    </row>
    <row r="39786" spans="1:2" x14ac:dyDescent="0.25">
      <c r="A39786" s="1">
        <v>42518.62777777778</v>
      </c>
      <c r="B39786" s="2">
        <v>15.112787520514393</v>
      </c>
    </row>
    <row r="39787" spans="1:2" x14ac:dyDescent="0.25">
      <c r="A39787" s="1">
        <v>42518.628472222219</v>
      </c>
      <c r="B39787" s="2">
        <v>-38.526850257065959</v>
      </c>
    </row>
    <row r="39788" spans="1:2" x14ac:dyDescent="0.25">
      <c r="A39788" s="1">
        <v>42518.629166666666</v>
      </c>
      <c r="B39788" s="2">
        <v>-56.60884907093326</v>
      </c>
    </row>
    <row r="39789" spans="1:2" x14ac:dyDescent="0.25">
      <c r="A39789" s="1">
        <v>42518.629861111112</v>
      </c>
      <c r="B39789" s="2">
        <v>-22.178102363437453</v>
      </c>
    </row>
    <row r="39790" spans="1:2" x14ac:dyDescent="0.25">
      <c r="A39790" s="1">
        <v>42518.630555555559</v>
      </c>
      <c r="B39790" s="2">
        <v>23.763103042692332</v>
      </c>
    </row>
    <row r="39791" spans="1:2" x14ac:dyDescent="0.25">
      <c r="A39791" s="1">
        <v>42518.631249999999</v>
      </c>
      <c r="B39791" s="2">
        <v>18.534781462084116</v>
      </c>
    </row>
    <row r="39792" spans="1:2" x14ac:dyDescent="0.25">
      <c r="A39792" s="1">
        <v>42518.631944444445</v>
      </c>
      <c r="B39792" s="2">
        <v>-10.82475288429996</v>
      </c>
    </row>
    <row r="39793" spans="1:2" x14ac:dyDescent="0.25">
      <c r="A39793" s="1">
        <v>42518.632638888892</v>
      </c>
      <c r="B39793" s="2">
        <v>-4.7750549227804493</v>
      </c>
    </row>
    <row r="39794" spans="1:2" x14ac:dyDescent="0.25">
      <c r="A39794" s="1">
        <v>42518.633333333331</v>
      </c>
      <c r="B39794" s="2">
        <v>-29.258758900585235</v>
      </c>
    </row>
    <row r="39795" spans="1:2" x14ac:dyDescent="0.25">
      <c r="A39795" s="1">
        <v>42518.634027777778</v>
      </c>
      <c r="B39795" s="2">
        <v>-23.348376311804167</v>
      </c>
    </row>
    <row r="39796" spans="1:2" x14ac:dyDescent="0.25">
      <c r="A39796" s="1">
        <v>42518.634722222225</v>
      </c>
      <c r="B39796" s="2">
        <v>-23.48651034271364</v>
      </c>
    </row>
    <row r="39797" spans="1:2" x14ac:dyDescent="0.25">
      <c r="A39797" s="1">
        <v>42518.635416666664</v>
      </c>
      <c r="B39797" s="2">
        <v>0.39250123080952715</v>
      </c>
    </row>
    <row r="39798" spans="1:2" x14ac:dyDescent="0.25">
      <c r="A39798" s="1">
        <v>42518.636111111111</v>
      </c>
      <c r="B39798" s="2">
        <v>7.3035311424998026</v>
      </c>
    </row>
    <row r="39799" spans="1:2" x14ac:dyDescent="0.25">
      <c r="A39799" s="1">
        <v>42518.636805555558</v>
      </c>
      <c r="B39799" s="2">
        <v>27.960293541253971</v>
      </c>
    </row>
    <row r="39800" spans="1:2" x14ac:dyDescent="0.25">
      <c r="A39800" s="1">
        <v>42518.637499999997</v>
      </c>
      <c r="B39800" s="2">
        <v>29.708344289507657</v>
      </c>
    </row>
    <row r="39801" spans="1:2" x14ac:dyDescent="0.25">
      <c r="A39801" s="1">
        <v>42518.638194444444</v>
      </c>
      <c r="B39801" s="2">
        <v>11.288712418727421</v>
      </c>
    </row>
    <row r="39802" spans="1:2" x14ac:dyDescent="0.25">
      <c r="A39802" s="1">
        <v>42518.638888888891</v>
      </c>
      <c r="B39802" s="2">
        <v>-0.65915753575585156</v>
      </c>
    </row>
    <row r="39803" spans="1:2" x14ac:dyDescent="0.25">
      <c r="A39803" s="1">
        <v>42518.63958333333</v>
      </c>
      <c r="B39803" s="2">
        <v>2.0538684924972284</v>
      </c>
    </row>
    <row r="39804" spans="1:2" x14ac:dyDescent="0.25">
      <c r="A39804" s="1">
        <v>42518.640277777777</v>
      </c>
      <c r="B39804" s="2">
        <v>22.248598831277924</v>
      </c>
    </row>
    <row r="39805" spans="1:2" x14ac:dyDescent="0.25">
      <c r="A39805" s="1">
        <v>42518.640972222223</v>
      </c>
      <c r="B39805" s="2">
        <v>8.834197153943629</v>
      </c>
    </row>
    <row r="39806" spans="1:2" x14ac:dyDescent="0.25">
      <c r="A39806" s="1">
        <v>42518.64166666667</v>
      </c>
      <c r="B39806" s="2">
        <v>25.17726811778557</v>
      </c>
    </row>
    <row r="39807" spans="1:2" x14ac:dyDescent="0.25">
      <c r="A39807" s="1">
        <v>42518.642361111109</v>
      </c>
      <c r="B39807" s="2">
        <v>-36.32474779391341</v>
      </c>
    </row>
    <row r="39808" spans="1:2" x14ac:dyDescent="0.25">
      <c r="A39808" s="1">
        <v>42518.643055555556</v>
      </c>
      <c r="B39808" s="2">
        <v>-48.803608635362856</v>
      </c>
    </row>
    <row r="39809" spans="1:2" x14ac:dyDescent="0.25">
      <c r="A39809" s="1">
        <v>42518.643750000003</v>
      </c>
      <c r="B39809" s="2">
        <v>-34.677802139408108</v>
      </c>
    </row>
    <row r="39810" spans="1:2" x14ac:dyDescent="0.25">
      <c r="A39810" s="1">
        <v>42518.644444444442</v>
      </c>
      <c r="B39810" s="2">
        <v>-47.254190490007751</v>
      </c>
    </row>
    <row r="39811" spans="1:2" x14ac:dyDescent="0.25">
      <c r="A39811" s="1">
        <v>42518.645138888889</v>
      </c>
      <c r="B39811" s="2">
        <v>-23.930191933613969</v>
      </c>
    </row>
    <row r="39812" spans="1:2" x14ac:dyDescent="0.25">
      <c r="A39812" s="1">
        <v>42518.645833333336</v>
      </c>
      <c r="B39812" s="2">
        <v>-2.2377831891266395</v>
      </c>
    </row>
    <row r="39813" spans="1:2" x14ac:dyDescent="0.25">
      <c r="A39813" s="1">
        <v>42518.646527777775</v>
      </c>
      <c r="B39813" s="2">
        <v>-8.7789433934415388</v>
      </c>
    </row>
    <row r="39814" spans="1:2" x14ac:dyDescent="0.25">
      <c r="A39814" s="1">
        <v>42518.647222222222</v>
      </c>
      <c r="B39814" s="2">
        <v>-15.21504952905622</v>
      </c>
    </row>
    <row r="39815" spans="1:2" x14ac:dyDescent="0.25">
      <c r="A39815" s="1">
        <v>42518.647916666669</v>
      </c>
      <c r="B39815" s="2">
        <v>5.0742916548852612</v>
      </c>
    </row>
    <row r="39816" spans="1:2" x14ac:dyDescent="0.25">
      <c r="A39816" s="1">
        <v>42518.648611111108</v>
      </c>
      <c r="B39816" s="2">
        <v>-21.203696291708425</v>
      </c>
    </row>
    <row r="39817" spans="1:2" x14ac:dyDescent="0.25">
      <c r="A39817" s="1">
        <v>42518.649305555555</v>
      </c>
      <c r="B39817" s="2">
        <v>-34.7156250016725</v>
      </c>
    </row>
    <row r="39818" spans="1:2" x14ac:dyDescent="0.25">
      <c r="A39818" s="1">
        <v>42518.65</v>
      </c>
      <c r="B39818" s="2">
        <v>-47.119469832531955</v>
      </c>
    </row>
    <row r="39819" spans="1:2" x14ac:dyDescent="0.25">
      <c r="A39819" s="1">
        <v>42518.650694444441</v>
      </c>
      <c r="B39819" s="2">
        <v>-51.148871985594937</v>
      </c>
    </row>
    <row r="39820" spans="1:2" x14ac:dyDescent="0.25">
      <c r="A39820" s="1">
        <v>42518.651388888888</v>
      </c>
      <c r="B39820" s="2">
        <v>-63.225190801021135</v>
      </c>
    </row>
    <row r="39821" spans="1:2" x14ac:dyDescent="0.25">
      <c r="A39821" s="1">
        <v>42518.652083333334</v>
      </c>
      <c r="B39821" s="2">
        <v>-58.911246180979653</v>
      </c>
    </row>
    <row r="39822" spans="1:2" x14ac:dyDescent="0.25">
      <c r="A39822" s="1">
        <v>42518.652777777781</v>
      </c>
      <c r="B39822" s="2">
        <v>-51.827483661846294</v>
      </c>
    </row>
    <row r="39823" spans="1:2" x14ac:dyDescent="0.25">
      <c r="A39823" s="1">
        <v>42518.65347222222</v>
      </c>
      <c r="B39823" s="2">
        <v>-30.5300898073959</v>
      </c>
    </row>
    <row r="39824" spans="1:2" x14ac:dyDescent="0.25">
      <c r="A39824" s="1">
        <v>42518.654166666667</v>
      </c>
      <c r="B39824" s="2">
        <v>24.484252547807895</v>
      </c>
    </row>
    <row r="39825" spans="1:2" x14ac:dyDescent="0.25">
      <c r="A39825" s="1">
        <v>42518.654861111114</v>
      </c>
      <c r="B39825" s="2">
        <v>-19.616412542003673</v>
      </c>
    </row>
    <row r="39826" spans="1:2" x14ac:dyDescent="0.25">
      <c r="A39826" s="1">
        <v>42518.655555555553</v>
      </c>
      <c r="B39826" s="2">
        <v>-22.815755829114156</v>
      </c>
    </row>
    <row r="39827" spans="1:2" x14ac:dyDescent="0.25">
      <c r="A39827" s="1">
        <v>42518.65625</v>
      </c>
      <c r="B39827" s="2">
        <v>-20.785278468713901</v>
      </c>
    </row>
    <row r="39828" spans="1:2" x14ac:dyDescent="0.25">
      <c r="A39828" s="1">
        <v>42518.656944444447</v>
      </c>
      <c r="B39828" s="2">
        <v>-14.15927266094271</v>
      </c>
    </row>
    <row r="39829" spans="1:2" x14ac:dyDescent="0.25">
      <c r="A39829" s="1">
        <v>42518.657638888886</v>
      </c>
      <c r="B39829" s="2">
        <v>-42.397886938980079</v>
      </c>
    </row>
    <row r="39830" spans="1:2" x14ac:dyDescent="0.25">
      <c r="A39830" s="1">
        <v>42518.658333333333</v>
      </c>
      <c r="B39830" s="2">
        <v>-56.646016373845242</v>
      </c>
    </row>
    <row r="39831" spans="1:2" x14ac:dyDescent="0.25">
      <c r="A39831" s="1">
        <v>42518.65902777778</v>
      </c>
      <c r="B39831" s="2">
        <v>-67.068810432561435</v>
      </c>
    </row>
    <row r="39832" spans="1:2" x14ac:dyDescent="0.25">
      <c r="A39832" s="1">
        <v>42518.659722222219</v>
      </c>
      <c r="B39832" s="2">
        <v>-73.859645418496797</v>
      </c>
    </row>
    <row r="39833" spans="1:2" x14ac:dyDescent="0.25">
      <c r="A39833" s="1">
        <v>42518.660416666666</v>
      </c>
      <c r="B39833" s="2">
        <v>-52.410951817813718</v>
      </c>
    </row>
    <row r="39834" spans="1:2" x14ac:dyDescent="0.25">
      <c r="A39834" s="1">
        <v>42518.661111111112</v>
      </c>
      <c r="B39834" s="2">
        <v>-64.100356728244023</v>
      </c>
    </row>
    <row r="39835" spans="1:2" x14ac:dyDescent="0.25">
      <c r="A39835" s="1">
        <v>42518.661805555559</v>
      </c>
      <c r="B39835" s="2">
        <v>-79.35705120475032</v>
      </c>
    </row>
    <row r="39836" spans="1:2" x14ac:dyDescent="0.25">
      <c r="A39836" s="1">
        <v>42518.662499999999</v>
      </c>
      <c r="B39836" s="2">
        <v>-52.748766780522416</v>
      </c>
    </row>
    <row r="39837" spans="1:2" x14ac:dyDescent="0.25">
      <c r="A39837" s="1">
        <v>42518.663194444445</v>
      </c>
      <c r="B39837" s="2">
        <v>-16.666146936159929</v>
      </c>
    </row>
    <row r="39838" spans="1:2" x14ac:dyDescent="0.25">
      <c r="A39838" s="1">
        <v>42518.663888888892</v>
      </c>
      <c r="B39838" s="2">
        <v>23.783837411924228</v>
      </c>
    </row>
    <row r="39839" spans="1:2" x14ac:dyDescent="0.25">
      <c r="A39839" s="1">
        <v>42518.664583333331</v>
      </c>
      <c r="B39839" s="2">
        <v>22.519906855988665</v>
      </c>
    </row>
    <row r="39840" spans="1:2" x14ac:dyDescent="0.25">
      <c r="A39840" s="1">
        <v>42518.665277777778</v>
      </c>
      <c r="B39840" s="2">
        <v>49.60631538271506</v>
      </c>
    </row>
    <row r="39841" spans="1:2" x14ac:dyDescent="0.25">
      <c r="A39841" s="1">
        <v>42518.665972222225</v>
      </c>
      <c r="B39841" s="2">
        <v>36.54892644690311</v>
      </c>
    </row>
    <row r="39842" spans="1:2" x14ac:dyDescent="0.25">
      <c r="A39842" s="1">
        <v>42518.666666666664</v>
      </c>
      <c r="B39842" s="2">
        <v>27.761939700772441</v>
      </c>
    </row>
    <row r="39843" spans="1:2" x14ac:dyDescent="0.25">
      <c r="A39843" s="1">
        <v>42518.667361111111</v>
      </c>
      <c r="B39843" s="2">
        <v>44.236309932093718</v>
      </c>
    </row>
    <row r="39844" spans="1:2" x14ac:dyDescent="0.25">
      <c r="A39844" s="1">
        <v>42518.668055555558</v>
      </c>
      <c r="B39844" s="2">
        <v>40.581365811929572</v>
      </c>
    </row>
    <row r="39845" spans="1:2" x14ac:dyDescent="0.25">
      <c r="A39845" s="1">
        <v>42518.668749999997</v>
      </c>
      <c r="B39845" s="2">
        <v>36.489661696429536</v>
      </c>
    </row>
    <row r="39846" spans="1:2" x14ac:dyDescent="0.25">
      <c r="A39846" s="1">
        <v>42518.669444444444</v>
      </c>
      <c r="B39846" s="2">
        <v>14.116281934124224</v>
      </c>
    </row>
    <row r="39847" spans="1:2" x14ac:dyDescent="0.25">
      <c r="A39847" s="1">
        <v>42518.670138888891</v>
      </c>
      <c r="B39847" s="2">
        <v>10.685650194237436</v>
      </c>
    </row>
    <row r="39848" spans="1:2" x14ac:dyDescent="0.25">
      <c r="A39848" s="1">
        <v>42518.67083333333</v>
      </c>
      <c r="B39848" s="2">
        <v>4.964543109727674</v>
      </c>
    </row>
    <row r="39849" spans="1:2" x14ac:dyDescent="0.25">
      <c r="A39849" s="1">
        <v>42518.671527777777</v>
      </c>
      <c r="B39849" s="2">
        <v>-15.237254223876516</v>
      </c>
    </row>
    <row r="39850" spans="1:2" x14ac:dyDescent="0.25">
      <c r="A39850" s="1">
        <v>42518.672222222223</v>
      </c>
      <c r="B39850" s="2">
        <v>-19.637954722797925</v>
      </c>
    </row>
    <row r="39851" spans="1:2" x14ac:dyDescent="0.25">
      <c r="A39851" s="1">
        <v>42518.67291666667</v>
      </c>
      <c r="B39851" s="2">
        <v>-2.9837628565495833</v>
      </c>
    </row>
    <row r="39852" spans="1:2" x14ac:dyDescent="0.25">
      <c r="A39852" s="1">
        <v>42518.673611111109</v>
      </c>
      <c r="B39852" s="2">
        <v>-29.335182771080873</v>
      </c>
    </row>
    <row r="39853" spans="1:2" x14ac:dyDescent="0.25">
      <c r="A39853" s="1">
        <v>42518.674305555556</v>
      </c>
      <c r="B39853" s="2">
        <v>-33.719794772375216</v>
      </c>
    </row>
    <row r="39854" spans="1:2" x14ac:dyDescent="0.25">
      <c r="A39854" s="1">
        <v>42518.675000000003</v>
      </c>
      <c r="B39854" s="2">
        <v>-39.026426471564143</v>
      </c>
    </row>
    <row r="39855" spans="1:2" x14ac:dyDescent="0.25">
      <c r="A39855" s="1">
        <v>42518.675694444442</v>
      </c>
      <c r="B39855" s="2">
        <v>-43.806406173254558</v>
      </c>
    </row>
    <row r="39856" spans="1:2" x14ac:dyDescent="0.25">
      <c r="A39856" s="1">
        <v>42518.676388888889</v>
      </c>
      <c r="B39856" s="2">
        <v>-41.014408452416923</v>
      </c>
    </row>
    <row r="39857" spans="1:2" x14ac:dyDescent="0.25">
      <c r="A39857" s="1">
        <v>42518.677083333336</v>
      </c>
      <c r="B39857" s="2">
        <v>-73.340318903065054</v>
      </c>
    </row>
    <row r="39858" spans="1:2" x14ac:dyDescent="0.25">
      <c r="A39858" s="1">
        <v>42518.677777777775</v>
      </c>
      <c r="B39858" s="2">
        <v>-76.037133966662807</v>
      </c>
    </row>
    <row r="39859" spans="1:2" x14ac:dyDescent="0.25">
      <c r="A39859" s="1">
        <v>42518.678472222222</v>
      </c>
      <c r="B39859" s="2">
        <v>-74.568598605959167</v>
      </c>
    </row>
    <row r="39860" spans="1:2" x14ac:dyDescent="0.25">
      <c r="A39860" s="1">
        <v>42518.679166666669</v>
      </c>
      <c r="B39860" s="2">
        <v>-62.129154143724982</v>
      </c>
    </row>
    <row r="39861" spans="1:2" x14ac:dyDescent="0.25">
      <c r="A39861" s="1">
        <v>42518.679861111108</v>
      </c>
      <c r="B39861" s="2">
        <v>-60.101495661798978</v>
      </c>
    </row>
    <row r="39862" spans="1:2" x14ac:dyDescent="0.25">
      <c r="A39862" s="1">
        <v>42518.680555555555</v>
      </c>
      <c r="B39862" s="2">
        <v>-29.369293368406943</v>
      </c>
    </row>
    <row r="39863" spans="1:2" x14ac:dyDescent="0.25">
      <c r="A39863" s="1">
        <v>42518.681250000001</v>
      </c>
      <c r="B39863" s="2">
        <v>-1.0675611153031543</v>
      </c>
    </row>
    <row r="39864" spans="1:2" x14ac:dyDescent="0.25">
      <c r="A39864" s="1">
        <v>42518.681944444441</v>
      </c>
      <c r="B39864" s="2">
        <v>27.732181320171126</v>
      </c>
    </row>
    <row r="39865" spans="1:2" x14ac:dyDescent="0.25">
      <c r="A39865" s="1">
        <v>42518.682638888888</v>
      </c>
      <c r="B39865" s="2">
        <v>16.449369133192036</v>
      </c>
    </row>
    <row r="39866" spans="1:2" x14ac:dyDescent="0.25">
      <c r="A39866" s="1">
        <v>42518.683333333334</v>
      </c>
      <c r="B39866" s="2">
        <v>-29.641738998234118</v>
      </c>
    </row>
    <row r="39867" spans="1:2" x14ac:dyDescent="0.25">
      <c r="A39867" s="1">
        <v>42518.684027777781</v>
      </c>
      <c r="B39867" s="2">
        <v>-13.330228823461221</v>
      </c>
    </row>
    <row r="39868" spans="1:2" x14ac:dyDescent="0.25">
      <c r="A39868" s="1">
        <v>42518.68472222222</v>
      </c>
      <c r="B39868" s="2">
        <v>-16.284167280696177</v>
      </c>
    </row>
    <row r="39869" spans="1:2" x14ac:dyDescent="0.25">
      <c r="A39869" s="1">
        <v>42518.685416666667</v>
      </c>
      <c r="B39869" s="2">
        <v>-11.733605594739977</v>
      </c>
    </row>
    <row r="39870" spans="1:2" x14ac:dyDescent="0.25">
      <c r="A39870" s="1">
        <v>42518.686111111114</v>
      </c>
      <c r="B39870" s="2">
        <v>-22.542438369472318</v>
      </c>
    </row>
    <row r="39871" spans="1:2" x14ac:dyDescent="0.25">
      <c r="A39871" s="1">
        <v>42518.686805555553</v>
      </c>
      <c r="B39871" s="2">
        <v>-11.517457915941486</v>
      </c>
    </row>
    <row r="39872" spans="1:2" x14ac:dyDescent="0.25">
      <c r="A39872" s="1">
        <v>42518.6875</v>
      </c>
      <c r="B39872" s="2">
        <v>1.3586852678747769</v>
      </c>
    </row>
    <row r="39873" spans="1:2" x14ac:dyDescent="0.25">
      <c r="A39873" s="1">
        <v>42518.688194444447</v>
      </c>
      <c r="B39873" s="2">
        <v>-15.410038903033517</v>
      </c>
    </row>
    <row r="39874" spans="1:2" x14ac:dyDescent="0.25">
      <c r="A39874" s="1">
        <v>42518.688888888886</v>
      </c>
      <c r="B39874" s="2">
        <v>-0.93141504385760832</v>
      </c>
    </row>
    <row r="39875" spans="1:2" x14ac:dyDescent="0.25">
      <c r="A39875" s="1">
        <v>42518.689583333333</v>
      </c>
      <c r="B39875" s="2">
        <v>-0.44215496012281313</v>
      </c>
    </row>
    <row r="39876" spans="1:2" x14ac:dyDescent="0.25">
      <c r="A39876" s="1">
        <v>42518.69027777778</v>
      </c>
      <c r="B39876" s="2">
        <v>-36.916160196085308</v>
      </c>
    </row>
    <row r="39877" spans="1:2" x14ac:dyDescent="0.25">
      <c r="A39877" s="1">
        <v>42518.690972222219</v>
      </c>
      <c r="B39877" s="2">
        <v>-72.042844090688348</v>
      </c>
    </row>
    <row r="39878" spans="1:2" x14ac:dyDescent="0.25">
      <c r="A39878" s="1">
        <v>42518.691666666666</v>
      </c>
      <c r="B39878" s="2">
        <v>-67.515862580181178</v>
      </c>
    </row>
    <row r="39879" spans="1:2" x14ac:dyDescent="0.25">
      <c r="A39879" s="1">
        <v>42518.692361111112</v>
      </c>
      <c r="B39879" s="2">
        <v>-110.84181898463673</v>
      </c>
    </row>
    <row r="39880" spans="1:2" x14ac:dyDescent="0.25">
      <c r="A39880" s="1">
        <v>42518.693055555559</v>
      </c>
      <c r="B39880" s="2">
        <v>-107.37043771835742</v>
      </c>
    </row>
    <row r="39881" spans="1:2" x14ac:dyDescent="0.25">
      <c r="A39881" s="1">
        <v>42518.693749999999</v>
      </c>
      <c r="B39881" s="2">
        <v>-98.205797209730378</v>
      </c>
    </row>
    <row r="39882" spans="1:2" x14ac:dyDescent="0.25">
      <c r="A39882" s="1">
        <v>42518.694444444445</v>
      </c>
      <c r="B39882" s="2">
        <v>-82.103385350829925</v>
      </c>
    </row>
    <row r="39883" spans="1:2" x14ac:dyDescent="0.25">
      <c r="A39883" s="1">
        <v>42518.695138888892</v>
      </c>
      <c r="B39883" s="2">
        <v>-55.99310734070896</v>
      </c>
    </row>
    <row r="39884" spans="1:2" x14ac:dyDescent="0.25">
      <c r="A39884" s="1">
        <v>42518.695833333331</v>
      </c>
      <c r="B39884" s="2">
        <v>-39.64412434285817</v>
      </c>
    </row>
    <row r="39885" spans="1:2" x14ac:dyDescent="0.25">
      <c r="A39885" s="1">
        <v>42518.696527777778</v>
      </c>
      <c r="B39885" s="2">
        <v>-21.761319383756685</v>
      </c>
    </row>
    <row r="39886" spans="1:2" x14ac:dyDescent="0.25">
      <c r="A39886" s="1">
        <v>42518.697222222225</v>
      </c>
      <c r="B39886" s="2">
        <v>-9.3847872752783594</v>
      </c>
    </row>
    <row r="39887" spans="1:2" x14ac:dyDescent="0.25">
      <c r="A39887" s="1">
        <v>42518.697916666664</v>
      </c>
      <c r="B39887" s="2">
        <v>-9.724588019907241</v>
      </c>
    </row>
    <row r="39888" spans="1:2" x14ac:dyDescent="0.25">
      <c r="A39888" s="1">
        <v>42518.698611111111</v>
      </c>
      <c r="B39888" s="2">
        <v>-15.933851577937215</v>
      </c>
    </row>
    <row r="39889" spans="1:2" x14ac:dyDescent="0.25">
      <c r="A39889" s="1">
        <v>42518.699305555558</v>
      </c>
      <c r="B39889" s="2">
        <v>-16.099747237013069</v>
      </c>
    </row>
    <row r="39890" spans="1:2" x14ac:dyDescent="0.25">
      <c r="A39890" s="1">
        <v>42518.7</v>
      </c>
      <c r="B39890" s="2">
        <v>-11.851566594629549</v>
      </c>
    </row>
    <row r="39891" spans="1:2" x14ac:dyDescent="0.25">
      <c r="A39891" s="1">
        <v>42518.700694444444</v>
      </c>
      <c r="B39891" s="2">
        <v>-22.130113798300346</v>
      </c>
    </row>
    <row r="39892" spans="1:2" x14ac:dyDescent="0.25">
      <c r="A39892" s="1">
        <v>42518.701388888891</v>
      </c>
      <c r="B39892" s="2">
        <v>-62.606661773412874</v>
      </c>
    </row>
    <row r="39893" spans="1:2" x14ac:dyDescent="0.25">
      <c r="A39893" s="1">
        <v>42518.70208333333</v>
      </c>
      <c r="B39893" s="2">
        <v>-85.208858944254459</v>
      </c>
    </row>
    <row r="39894" spans="1:2" x14ac:dyDescent="0.25">
      <c r="A39894" s="1">
        <v>42518.702777777777</v>
      </c>
      <c r="B39894" s="2">
        <v>-121.29439122498346</v>
      </c>
    </row>
    <row r="39895" spans="1:2" x14ac:dyDescent="0.25">
      <c r="A39895" s="1">
        <v>42518.703472222223</v>
      </c>
      <c r="B39895" s="2">
        <v>-128.48250408590539</v>
      </c>
    </row>
    <row r="39896" spans="1:2" x14ac:dyDescent="0.25">
      <c r="A39896" s="1">
        <v>42518.70416666667</v>
      </c>
      <c r="B39896" s="2">
        <v>-134.90817783637516</v>
      </c>
    </row>
    <row r="39897" spans="1:2" x14ac:dyDescent="0.25">
      <c r="A39897" s="1">
        <v>42518.704861111109</v>
      </c>
      <c r="B39897" s="2">
        <v>-140.46036606970011</v>
      </c>
    </row>
    <row r="39898" spans="1:2" x14ac:dyDescent="0.25">
      <c r="A39898" s="1">
        <v>42518.705555555556</v>
      </c>
      <c r="B39898" s="2">
        <v>-154.48495086309268</v>
      </c>
    </row>
    <row r="39899" spans="1:2" x14ac:dyDescent="0.25">
      <c r="A39899" s="1">
        <v>42518.706250000003</v>
      </c>
      <c r="B39899" s="2">
        <v>-148.9684669431881</v>
      </c>
    </row>
    <row r="39900" spans="1:2" x14ac:dyDescent="0.25">
      <c r="A39900" s="1">
        <v>42518.706944444442</v>
      </c>
      <c r="B39900" s="2">
        <v>-126.86272513056174</v>
      </c>
    </row>
    <row r="39901" spans="1:2" x14ac:dyDescent="0.25">
      <c r="A39901" s="1">
        <v>42518.707638888889</v>
      </c>
      <c r="B39901" s="2">
        <v>-123.0495369552557</v>
      </c>
    </row>
    <row r="39902" spans="1:2" x14ac:dyDescent="0.25">
      <c r="A39902" s="1">
        <v>42518.708333333336</v>
      </c>
      <c r="B39902" s="2">
        <v>-117.57796792304531</v>
      </c>
    </row>
    <row r="39903" spans="1:2" x14ac:dyDescent="0.25">
      <c r="A39903" s="1">
        <v>42518.709027777775</v>
      </c>
      <c r="B39903" s="2">
        <v>-96.339986129400003</v>
      </c>
    </row>
    <row r="39904" spans="1:2" x14ac:dyDescent="0.25">
      <c r="A39904" s="1">
        <v>42518.709722222222</v>
      </c>
      <c r="B39904" s="2">
        <v>-72.149177933949971</v>
      </c>
    </row>
    <row r="39905" spans="1:2" x14ac:dyDescent="0.25">
      <c r="A39905" s="1">
        <v>42518.710416666669</v>
      </c>
      <c r="B39905" s="2">
        <v>-90.931443686659136</v>
      </c>
    </row>
    <row r="39906" spans="1:2" x14ac:dyDescent="0.25">
      <c r="A39906" s="1">
        <v>42518.711111111108</v>
      </c>
      <c r="B39906" s="2">
        <v>-131.45216051055274</v>
      </c>
    </row>
    <row r="39907" spans="1:2" x14ac:dyDescent="0.25">
      <c r="A39907" s="1">
        <v>42518.711805555555</v>
      </c>
      <c r="B39907" s="2">
        <v>-141.91595666325495</v>
      </c>
    </row>
    <row r="39908" spans="1:2" x14ac:dyDescent="0.25">
      <c r="A39908" s="1">
        <v>42518.712500000001</v>
      </c>
      <c r="B39908" s="2">
        <v>-140.50567978645364</v>
      </c>
    </row>
    <row r="39909" spans="1:2" x14ac:dyDescent="0.25">
      <c r="A39909" s="1">
        <v>42518.713194444441</v>
      </c>
      <c r="B39909" s="2">
        <v>-131.21506685020091</v>
      </c>
    </row>
    <row r="39910" spans="1:2" x14ac:dyDescent="0.25">
      <c r="A39910" s="1">
        <v>42518.713888888888</v>
      </c>
      <c r="B39910" s="2">
        <v>-111.3349725733744</v>
      </c>
    </row>
    <row r="39911" spans="1:2" x14ac:dyDescent="0.25">
      <c r="A39911" s="1">
        <v>42518.714583333334</v>
      </c>
      <c r="B39911" s="2">
        <v>-112.63732119376849</v>
      </c>
    </row>
    <row r="39912" spans="1:2" x14ac:dyDescent="0.25">
      <c r="A39912" s="1">
        <v>42518.715277777781</v>
      </c>
      <c r="B39912" s="2">
        <v>-96.548934153409206</v>
      </c>
    </row>
    <row r="39913" spans="1:2" x14ac:dyDescent="0.25">
      <c r="A39913" s="1">
        <v>42518.71597222222</v>
      </c>
      <c r="B39913" s="2">
        <v>-88.107375874316986</v>
      </c>
    </row>
    <row r="39914" spans="1:2" x14ac:dyDescent="0.25">
      <c r="A39914" s="1">
        <v>42518.716666666667</v>
      </c>
      <c r="B39914" s="2">
        <v>-64.180651247432493</v>
      </c>
    </row>
    <row r="39915" spans="1:2" x14ac:dyDescent="0.25">
      <c r="A39915" s="1">
        <v>42518.717361111114</v>
      </c>
      <c r="B39915" s="2">
        <v>-55.898580876758203</v>
      </c>
    </row>
    <row r="39916" spans="1:2" x14ac:dyDescent="0.25">
      <c r="A39916" s="1">
        <v>42518.718055555553</v>
      </c>
      <c r="B39916" s="2">
        <v>-53.498679931890607</v>
      </c>
    </row>
    <row r="39917" spans="1:2" x14ac:dyDescent="0.25">
      <c r="A39917" s="1">
        <v>42518.71875</v>
      </c>
      <c r="B39917" s="2">
        <v>-55.77516849817669</v>
      </c>
    </row>
    <row r="39918" spans="1:2" x14ac:dyDescent="0.25">
      <c r="A39918" s="1">
        <v>42518.719444444447</v>
      </c>
      <c r="B39918" s="2">
        <v>-19.812010117265164</v>
      </c>
    </row>
    <row r="39919" spans="1:2" x14ac:dyDescent="0.25">
      <c r="A39919" s="1">
        <v>42518.720138888886</v>
      </c>
      <c r="B39919" s="2">
        <v>-12.206268029163281</v>
      </c>
    </row>
    <row r="39920" spans="1:2" x14ac:dyDescent="0.25">
      <c r="A39920" s="1">
        <v>42518.720833333333</v>
      </c>
      <c r="B39920" s="2">
        <v>-16.077914236335587</v>
      </c>
    </row>
    <row r="39921" spans="1:2" x14ac:dyDescent="0.25">
      <c r="A39921" s="1">
        <v>42518.72152777778</v>
      </c>
      <c r="B39921" s="2">
        <v>-12.774655146476773</v>
      </c>
    </row>
    <row r="39922" spans="1:2" x14ac:dyDescent="0.25">
      <c r="A39922" s="1">
        <v>42518.722222222219</v>
      </c>
      <c r="B39922" s="2">
        <v>35.926912561919501</v>
      </c>
    </row>
    <row r="39923" spans="1:2" x14ac:dyDescent="0.25">
      <c r="A39923" s="1">
        <v>42518.722916666666</v>
      </c>
      <c r="B39923" s="2">
        <v>38.316693659376078</v>
      </c>
    </row>
    <row r="39924" spans="1:2" x14ac:dyDescent="0.25">
      <c r="A39924" s="1">
        <v>42518.723611111112</v>
      </c>
      <c r="B39924" s="2">
        <v>48.936320681265592</v>
      </c>
    </row>
    <row r="39925" spans="1:2" x14ac:dyDescent="0.25">
      <c r="A39925" s="1">
        <v>42518.724305555559</v>
      </c>
      <c r="B39925" s="2">
        <v>44.268493647282597</v>
      </c>
    </row>
    <row r="39926" spans="1:2" x14ac:dyDescent="0.25">
      <c r="A39926" s="1">
        <v>42518.724999999999</v>
      </c>
      <c r="B39926" s="2">
        <v>23.769714040947534</v>
      </c>
    </row>
    <row r="39927" spans="1:2" x14ac:dyDescent="0.25">
      <c r="A39927" s="1">
        <v>42518.725694444445</v>
      </c>
      <c r="B39927" s="2">
        <v>-5.3275800857741462</v>
      </c>
    </row>
    <row r="39928" spans="1:2" x14ac:dyDescent="0.25">
      <c r="A39928" s="1">
        <v>42518.726388888892</v>
      </c>
      <c r="B39928" s="2">
        <v>-8.0591981043680185</v>
      </c>
    </row>
    <row r="39929" spans="1:2" x14ac:dyDescent="0.25">
      <c r="A39929" s="1">
        <v>42518.727083333331</v>
      </c>
      <c r="B39929" s="2">
        <v>-36.778799367701865</v>
      </c>
    </row>
    <row r="39930" spans="1:2" x14ac:dyDescent="0.25">
      <c r="A39930" s="1">
        <v>42518.727777777778</v>
      </c>
      <c r="B39930" s="2">
        <v>-39.956798818600753</v>
      </c>
    </row>
    <row r="39931" spans="1:2" x14ac:dyDescent="0.25">
      <c r="A39931" s="1">
        <v>42518.728472222225</v>
      </c>
      <c r="B39931" s="2">
        <v>-15.014497000756091</v>
      </c>
    </row>
    <row r="39932" spans="1:2" x14ac:dyDescent="0.25">
      <c r="A39932" s="1">
        <v>42518.729166666664</v>
      </c>
      <c r="B39932" s="2">
        <v>-6.5392754394260315</v>
      </c>
    </row>
    <row r="39933" spans="1:2" x14ac:dyDescent="0.25">
      <c r="A39933" s="1">
        <v>42518.729861111111</v>
      </c>
      <c r="B39933" s="2">
        <v>7.6894060651029577</v>
      </c>
    </row>
    <row r="39934" spans="1:2" x14ac:dyDescent="0.25">
      <c r="A39934" s="1">
        <v>42518.730555555558</v>
      </c>
      <c r="B39934" s="2">
        <v>-27.147957155653664</v>
      </c>
    </row>
    <row r="39935" spans="1:2" x14ac:dyDescent="0.25">
      <c r="A39935" s="1">
        <v>42518.731249999997</v>
      </c>
      <c r="B39935" s="2">
        <v>-36.701507708498198</v>
      </c>
    </row>
    <row r="39936" spans="1:2" x14ac:dyDescent="0.25">
      <c r="A39936" s="1">
        <v>42518.731944444444</v>
      </c>
      <c r="B39936" s="2">
        <v>-31.99292392739444</v>
      </c>
    </row>
    <row r="39937" spans="1:2" x14ac:dyDescent="0.25">
      <c r="A39937" s="1">
        <v>42518.732638888891</v>
      </c>
      <c r="B39937" s="2">
        <v>-44.00752450556417</v>
      </c>
    </row>
    <row r="39938" spans="1:2" x14ac:dyDescent="0.25">
      <c r="A39938" s="1">
        <v>42518.73333333333</v>
      </c>
      <c r="B39938" s="2">
        <v>-48.626245822641067</v>
      </c>
    </row>
    <row r="39939" spans="1:2" x14ac:dyDescent="0.25">
      <c r="A39939" s="1">
        <v>42518.734027777777</v>
      </c>
      <c r="B39939" s="2">
        <v>-56.660504923387393</v>
      </c>
    </row>
    <row r="39940" spans="1:2" x14ac:dyDescent="0.25">
      <c r="A39940" s="1">
        <v>42518.734722222223</v>
      </c>
      <c r="B39940" s="2">
        <v>-74.317047237967685</v>
      </c>
    </row>
    <row r="39941" spans="1:2" x14ac:dyDescent="0.25">
      <c r="A39941" s="1">
        <v>42518.73541666667</v>
      </c>
      <c r="B39941" s="2">
        <v>-80.932271079717125</v>
      </c>
    </row>
    <row r="39942" spans="1:2" x14ac:dyDescent="0.25">
      <c r="A39942" s="1">
        <v>42518.736111111109</v>
      </c>
      <c r="B39942" s="2">
        <v>-104.16088502363225</v>
      </c>
    </row>
    <row r="39943" spans="1:2" x14ac:dyDescent="0.25">
      <c r="A39943" s="1">
        <v>42518.736805555556</v>
      </c>
      <c r="B39943" s="2">
        <v>-99.079375623143278</v>
      </c>
    </row>
    <row r="39944" spans="1:2" x14ac:dyDescent="0.25">
      <c r="A39944" s="1">
        <v>42518.737500000003</v>
      </c>
      <c r="B39944" s="2">
        <v>-73.733699987952903</v>
      </c>
    </row>
    <row r="39945" spans="1:2" x14ac:dyDescent="0.25">
      <c r="A39945" s="1">
        <v>42518.738194444442</v>
      </c>
      <c r="B39945" s="2">
        <v>-60.850689563754713</v>
      </c>
    </row>
    <row r="39946" spans="1:2" x14ac:dyDescent="0.25">
      <c r="A39946" s="1">
        <v>42518.738888888889</v>
      </c>
      <c r="B39946" s="2">
        <v>-59.033826526431952</v>
      </c>
    </row>
    <row r="39947" spans="1:2" x14ac:dyDescent="0.25">
      <c r="A39947" s="1">
        <v>42518.739583333336</v>
      </c>
      <c r="B39947" s="2">
        <v>-34.302924057169975</v>
      </c>
    </row>
    <row r="39948" spans="1:2" x14ac:dyDescent="0.25">
      <c r="A39948" s="1">
        <v>42518.740277777775</v>
      </c>
      <c r="B39948" s="2">
        <v>-0.81580273808309967</v>
      </c>
    </row>
    <row r="39949" spans="1:2" x14ac:dyDescent="0.25">
      <c r="A39949" s="1">
        <v>42518.740972222222</v>
      </c>
      <c r="B39949" s="2">
        <v>-28.126383234527506</v>
      </c>
    </row>
    <row r="39950" spans="1:2" x14ac:dyDescent="0.25">
      <c r="A39950" s="1">
        <v>42518.741666666669</v>
      </c>
      <c r="B39950" s="2">
        <v>-23.736272832153677</v>
      </c>
    </row>
    <row r="39951" spans="1:2" x14ac:dyDescent="0.25">
      <c r="A39951" s="1">
        <v>42518.742361111108</v>
      </c>
      <c r="B39951" s="2">
        <v>-17.001860232666754</v>
      </c>
    </row>
    <row r="39952" spans="1:2" x14ac:dyDescent="0.25">
      <c r="A39952" s="1">
        <v>42518.743055555555</v>
      </c>
      <c r="B39952" s="2">
        <v>-18.825169696512361</v>
      </c>
    </row>
    <row r="39953" spans="1:2" x14ac:dyDescent="0.25">
      <c r="A39953" s="1">
        <v>42518.743750000001</v>
      </c>
      <c r="B39953" s="2">
        <v>-11.789920320776098</v>
      </c>
    </row>
    <row r="39954" spans="1:2" x14ac:dyDescent="0.25">
      <c r="A39954" s="1">
        <v>42518.744444444441</v>
      </c>
      <c r="B39954" s="2">
        <v>-1.8248315877533363</v>
      </c>
    </row>
    <row r="39955" spans="1:2" x14ac:dyDescent="0.25">
      <c r="A39955" s="1">
        <v>42518.745138888888</v>
      </c>
      <c r="B39955" s="2">
        <v>-20.34035299916092</v>
      </c>
    </row>
    <row r="39956" spans="1:2" x14ac:dyDescent="0.25">
      <c r="A39956" s="1">
        <v>42518.745833333334</v>
      </c>
      <c r="B39956" s="2">
        <v>-9.3231697099273632</v>
      </c>
    </row>
    <row r="39957" spans="1:2" x14ac:dyDescent="0.25">
      <c r="A39957" s="1">
        <v>42518.746527777781</v>
      </c>
      <c r="B39957" s="2">
        <v>-1.7271588359445256</v>
      </c>
    </row>
    <row r="39958" spans="1:2" x14ac:dyDescent="0.25">
      <c r="A39958" s="1">
        <v>42518.74722222222</v>
      </c>
      <c r="B39958" s="2">
        <v>-5.3158995316751918</v>
      </c>
    </row>
    <row r="39959" spans="1:2" x14ac:dyDescent="0.25">
      <c r="A39959" s="1">
        <v>42518.747916666667</v>
      </c>
      <c r="B39959" s="2">
        <v>-19.800451855993984</v>
      </c>
    </row>
    <row r="39960" spans="1:2" x14ac:dyDescent="0.25">
      <c r="A39960" s="1">
        <v>42518.748611111114</v>
      </c>
      <c r="B39960" s="2">
        <v>-26.421461232229678</v>
      </c>
    </row>
    <row r="39961" spans="1:2" x14ac:dyDescent="0.25">
      <c r="A39961" s="1">
        <v>42518.749305555553</v>
      </c>
      <c r="B39961" s="2">
        <v>-7.3562910536449637</v>
      </c>
    </row>
    <row r="39962" spans="1:2" x14ac:dyDescent="0.25">
      <c r="A39962" s="1">
        <v>42518.75</v>
      </c>
      <c r="B39962" s="2">
        <v>16.26775178604051</v>
      </c>
    </row>
    <row r="39963" spans="1:2" x14ac:dyDescent="0.25">
      <c r="A39963" s="1">
        <v>42518.750694444447</v>
      </c>
      <c r="B39963" s="2">
        <v>30.010796361447621</v>
      </c>
    </row>
    <row r="39964" spans="1:2" x14ac:dyDescent="0.25">
      <c r="A39964" s="1">
        <v>42518.751388888886</v>
      </c>
      <c r="B39964" s="2">
        <v>30.261948088047696</v>
      </c>
    </row>
    <row r="39965" spans="1:2" x14ac:dyDescent="0.25">
      <c r="A39965" s="1">
        <v>42518.752083333333</v>
      </c>
      <c r="B39965" s="2">
        <v>21.597650609761089</v>
      </c>
    </row>
    <row r="39966" spans="1:2" x14ac:dyDescent="0.25">
      <c r="A39966" s="1">
        <v>42518.75277777778</v>
      </c>
      <c r="B39966" s="2">
        <v>30.760428674130527</v>
      </c>
    </row>
    <row r="39967" spans="1:2" x14ac:dyDescent="0.25">
      <c r="A39967" s="1">
        <v>42518.753472222219</v>
      </c>
      <c r="B39967" s="2">
        <v>42.554702782644505</v>
      </c>
    </row>
    <row r="39968" spans="1:2" x14ac:dyDescent="0.25">
      <c r="A39968" s="1">
        <v>42518.754166666666</v>
      </c>
      <c r="B39968" s="2">
        <v>23.869466650462709</v>
      </c>
    </row>
    <row r="39969" spans="1:2" x14ac:dyDescent="0.25">
      <c r="A39969" s="1">
        <v>42518.754861111112</v>
      </c>
      <c r="B39969" s="2">
        <v>18.591713158863907</v>
      </c>
    </row>
    <row r="39970" spans="1:2" x14ac:dyDescent="0.25">
      <c r="A39970" s="1">
        <v>42518.755555555559</v>
      </c>
      <c r="B39970" s="2">
        <v>15.736569491192737</v>
      </c>
    </row>
    <row r="39971" spans="1:2" x14ac:dyDescent="0.25">
      <c r="A39971" s="1">
        <v>42518.756249999999</v>
      </c>
      <c r="B39971" s="2">
        <v>18.349379503657595</v>
      </c>
    </row>
    <row r="39972" spans="1:2" x14ac:dyDescent="0.25">
      <c r="A39972" s="1">
        <v>42518.756944444445</v>
      </c>
      <c r="B39972" s="2">
        <v>2.2594180077838244</v>
      </c>
    </row>
    <row r="39973" spans="1:2" x14ac:dyDescent="0.25">
      <c r="A39973" s="1">
        <v>42518.757638888892</v>
      </c>
      <c r="B39973" s="2">
        <v>25.159388340267469</v>
      </c>
    </row>
    <row r="39974" spans="1:2" x14ac:dyDescent="0.25">
      <c r="A39974" s="1">
        <v>42518.758333333331</v>
      </c>
      <c r="B39974" s="2">
        <v>8.2470889039890611</v>
      </c>
    </row>
    <row r="39975" spans="1:2" x14ac:dyDescent="0.25">
      <c r="A39975" s="1">
        <v>42518.759027777778</v>
      </c>
      <c r="B39975" s="2">
        <v>-44.138616560896239</v>
      </c>
    </row>
    <row r="39976" spans="1:2" x14ac:dyDescent="0.25">
      <c r="A39976" s="1">
        <v>42518.759722222225</v>
      </c>
      <c r="B39976" s="2">
        <v>-23.631030338208074</v>
      </c>
    </row>
    <row r="39977" spans="1:2" x14ac:dyDescent="0.25">
      <c r="A39977" s="1">
        <v>42518.760416666664</v>
      </c>
      <c r="B39977" s="2">
        <v>-21.89805706932966</v>
      </c>
    </row>
    <row r="39978" spans="1:2" x14ac:dyDescent="0.25">
      <c r="A39978" s="1">
        <v>42518.761111111111</v>
      </c>
      <c r="B39978" s="2">
        <v>-19.56367503432557</v>
      </c>
    </row>
    <row r="39979" spans="1:2" x14ac:dyDescent="0.25">
      <c r="A39979" s="1">
        <v>42518.761805555558</v>
      </c>
      <c r="B39979" s="2">
        <v>-7.3280323681712618</v>
      </c>
    </row>
    <row r="39980" spans="1:2" x14ac:dyDescent="0.25">
      <c r="A39980" s="1">
        <v>42518.762499999997</v>
      </c>
      <c r="B39980" s="2">
        <v>-9.5599080904629474</v>
      </c>
    </row>
    <row r="39981" spans="1:2" x14ac:dyDescent="0.25">
      <c r="A39981" s="1">
        <v>42518.763194444444</v>
      </c>
      <c r="B39981" s="2">
        <v>-40.052953667845578</v>
      </c>
    </row>
    <row r="39982" spans="1:2" x14ac:dyDescent="0.25">
      <c r="A39982" s="1">
        <v>42518.763888888891</v>
      </c>
      <c r="B39982" s="2">
        <v>-31.271914722817019</v>
      </c>
    </row>
    <row r="39983" spans="1:2" x14ac:dyDescent="0.25">
      <c r="A39983" s="1">
        <v>42518.76458333333</v>
      </c>
      <c r="B39983" s="2">
        <v>-18.921666709684846</v>
      </c>
    </row>
    <row r="39984" spans="1:2" x14ac:dyDescent="0.25">
      <c r="A39984" s="1">
        <v>42518.765277777777</v>
      </c>
      <c r="B39984" s="2">
        <v>-2.4741893476457335</v>
      </c>
    </row>
    <row r="39985" spans="1:2" x14ac:dyDescent="0.25">
      <c r="A39985" s="1">
        <v>42518.765972222223</v>
      </c>
      <c r="B39985" s="2">
        <v>21.092769119611088</v>
      </c>
    </row>
    <row r="39986" spans="1:2" x14ac:dyDescent="0.25">
      <c r="A39986" s="1">
        <v>42518.76666666667</v>
      </c>
      <c r="B39986" s="2">
        <v>19.783592240762179</v>
      </c>
    </row>
    <row r="39987" spans="1:2" x14ac:dyDescent="0.25">
      <c r="A39987" s="1">
        <v>42518.767361111109</v>
      </c>
      <c r="B39987" s="2">
        <v>35.939812838250269</v>
      </c>
    </row>
    <row r="39988" spans="1:2" x14ac:dyDescent="0.25">
      <c r="A39988" s="1">
        <v>42518.768055555556</v>
      </c>
      <c r="B39988" s="2">
        <v>25.517067233932419</v>
      </c>
    </row>
    <row r="39989" spans="1:2" x14ac:dyDescent="0.25">
      <c r="A39989" s="1">
        <v>42518.768750000003</v>
      </c>
      <c r="B39989" s="2">
        <v>18.448868075395875</v>
      </c>
    </row>
    <row r="39990" spans="1:2" x14ac:dyDescent="0.25">
      <c r="A39990" s="1">
        <v>42518.769444444442</v>
      </c>
      <c r="B39990" s="2">
        <v>35.282754049090244</v>
      </c>
    </row>
    <row r="39991" spans="1:2" x14ac:dyDescent="0.25">
      <c r="A39991" s="1">
        <v>42518.770138888889</v>
      </c>
      <c r="B39991" s="2">
        <v>19.591630490002959</v>
      </c>
    </row>
    <row r="39992" spans="1:2" x14ac:dyDescent="0.25">
      <c r="A39992" s="1">
        <v>42518.770833333336</v>
      </c>
      <c r="B39992" s="2">
        <v>26.653195592859994</v>
      </c>
    </row>
    <row r="39993" spans="1:2" x14ac:dyDescent="0.25">
      <c r="A39993" s="1">
        <v>42518.771527777775</v>
      </c>
      <c r="B39993" s="2">
        <v>3.9781527349997003</v>
      </c>
    </row>
    <row r="39994" spans="1:2" x14ac:dyDescent="0.25">
      <c r="A39994" s="1">
        <v>42518.772222222222</v>
      </c>
      <c r="B39994" s="2">
        <v>-18.855605035248058</v>
      </c>
    </row>
    <row r="39995" spans="1:2" x14ac:dyDescent="0.25">
      <c r="A39995" s="1">
        <v>42518.772916666669</v>
      </c>
      <c r="B39995" s="2">
        <v>-3.7200578490970657</v>
      </c>
    </row>
    <row r="39996" spans="1:2" x14ac:dyDescent="0.25">
      <c r="A39996" s="1">
        <v>42518.773611111108</v>
      </c>
      <c r="B39996" s="2">
        <v>-8.9206923475993491</v>
      </c>
    </row>
    <row r="39997" spans="1:2" x14ac:dyDescent="0.25">
      <c r="A39997" s="1">
        <v>42518.774305555555</v>
      </c>
      <c r="B39997" s="2">
        <v>-17.574333752595702</v>
      </c>
    </row>
    <row r="39998" spans="1:2" x14ac:dyDescent="0.25">
      <c r="A39998" s="1">
        <v>42518.775000000001</v>
      </c>
      <c r="B39998" s="2">
        <v>-15.736467276053736</v>
      </c>
    </row>
    <row r="39999" spans="1:2" x14ac:dyDescent="0.25">
      <c r="A39999" s="1">
        <v>42518.775694444441</v>
      </c>
      <c r="B39999" s="2">
        <v>-5.800916013436896</v>
      </c>
    </row>
    <row r="40000" spans="1:2" x14ac:dyDescent="0.25">
      <c r="A40000" s="1">
        <v>42518.776388888888</v>
      </c>
      <c r="B40000" s="2">
        <v>-10.222630948587902</v>
      </c>
    </row>
    <row r="40001" spans="1:2" x14ac:dyDescent="0.25">
      <c r="A40001" s="1">
        <v>42518.777083333334</v>
      </c>
      <c r="B40001" s="2">
        <v>4.2554465429566335</v>
      </c>
    </row>
    <row r="40002" spans="1:2" x14ac:dyDescent="0.25">
      <c r="A40002" s="1">
        <v>42518.777777777781</v>
      </c>
      <c r="B40002" s="2">
        <v>-35.234756024073185</v>
      </c>
    </row>
    <row r="40003" spans="1:2" x14ac:dyDescent="0.25">
      <c r="A40003" s="1">
        <v>42518.77847222222</v>
      </c>
      <c r="B40003" s="2">
        <v>-38.019013162452026</v>
      </c>
    </row>
    <row r="40004" spans="1:2" x14ac:dyDescent="0.25">
      <c r="A40004" s="1">
        <v>42518.779166666667</v>
      </c>
      <c r="B40004" s="2">
        <v>-45.413628412695836</v>
      </c>
    </row>
    <row r="40005" spans="1:2" x14ac:dyDescent="0.25">
      <c r="A40005" s="1">
        <v>42518.779861111114</v>
      </c>
      <c r="B40005" s="2">
        <v>-49.239106433645553</v>
      </c>
    </row>
    <row r="40006" spans="1:2" x14ac:dyDescent="0.25">
      <c r="A40006" s="1">
        <v>42518.780555555553</v>
      </c>
      <c r="B40006" s="2">
        <v>-42.95847397928204</v>
      </c>
    </row>
    <row r="40007" spans="1:2" x14ac:dyDescent="0.25">
      <c r="A40007" s="1">
        <v>42518.78125</v>
      </c>
      <c r="B40007" s="2">
        <v>-41.341807312281645</v>
      </c>
    </row>
    <row r="40008" spans="1:2" x14ac:dyDescent="0.25">
      <c r="A40008" s="1">
        <v>42518.781944444447</v>
      </c>
      <c r="B40008" s="2">
        <v>-53.944587321645422</v>
      </c>
    </row>
    <row r="40009" spans="1:2" x14ac:dyDescent="0.25">
      <c r="A40009" s="1">
        <v>42518.782638888886</v>
      </c>
      <c r="B40009" s="2">
        <v>-51.831032761950823</v>
      </c>
    </row>
    <row r="40010" spans="1:2" x14ac:dyDescent="0.25">
      <c r="A40010" s="1">
        <v>42518.783333333333</v>
      </c>
      <c r="B40010" s="2">
        <v>-56.921071239709271</v>
      </c>
    </row>
    <row r="40011" spans="1:2" x14ac:dyDescent="0.25">
      <c r="A40011" s="1">
        <v>42518.78402777778</v>
      </c>
      <c r="B40011" s="2">
        <v>-58.09666872996992</v>
      </c>
    </row>
    <row r="40012" spans="1:2" x14ac:dyDescent="0.25">
      <c r="A40012" s="1">
        <v>42518.784722222219</v>
      </c>
      <c r="B40012" s="2">
        <v>-46.634308049360214</v>
      </c>
    </row>
    <row r="40013" spans="1:2" x14ac:dyDescent="0.25">
      <c r="A40013" s="1">
        <v>42518.785416666666</v>
      </c>
      <c r="B40013" s="2">
        <v>-50.291744720252851</v>
      </c>
    </row>
    <row r="40014" spans="1:2" x14ac:dyDescent="0.25">
      <c r="A40014" s="1">
        <v>42518.786111111112</v>
      </c>
      <c r="B40014" s="2">
        <v>-54.407762483337621</v>
      </c>
    </row>
    <row r="40015" spans="1:2" x14ac:dyDescent="0.25">
      <c r="A40015" s="1">
        <v>42518.786805555559</v>
      </c>
      <c r="B40015" s="2">
        <v>-55.339352346593905</v>
      </c>
    </row>
    <row r="40016" spans="1:2" x14ac:dyDescent="0.25">
      <c r="A40016" s="1">
        <v>42518.787499999999</v>
      </c>
      <c r="B40016" s="2">
        <v>-41.900757167377741</v>
      </c>
    </row>
    <row r="40017" spans="1:2" x14ac:dyDescent="0.25">
      <c r="A40017" s="1">
        <v>42518.788194444445</v>
      </c>
      <c r="B40017" s="2">
        <v>-13.598232950692667</v>
      </c>
    </row>
    <row r="40018" spans="1:2" x14ac:dyDescent="0.25">
      <c r="A40018" s="1">
        <v>42518.788888888892</v>
      </c>
      <c r="B40018" s="2">
        <v>24.422263303009579</v>
      </c>
    </row>
    <row r="40019" spans="1:2" x14ac:dyDescent="0.25">
      <c r="A40019" s="1">
        <v>42518.789583333331</v>
      </c>
      <c r="B40019" s="2">
        <v>15.431351124861006</v>
      </c>
    </row>
    <row r="40020" spans="1:2" x14ac:dyDescent="0.25">
      <c r="A40020" s="1">
        <v>42518.790277777778</v>
      </c>
      <c r="B40020" s="2">
        <v>25.718026703013553</v>
      </c>
    </row>
    <row r="40021" spans="1:2" x14ac:dyDescent="0.25">
      <c r="A40021" s="1">
        <v>42518.790972222225</v>
      </c>
      <c r="B40021" s="2">
        <v>38.281848269928012</v>
      </c>
    </row>
    <row r="40022" spans="1:2" x14ac:dyDescent="0.25">
      <c r="A40022" s="1">
        <v>42518.791666666664</v>
      </c>
      <c r="B40022" s="2">
        <v>58.171245857580409</v>
      </c>
    </row>
    <row r="40023" spans="1:2" x14ac:dyDescent="0.25">
      <c r="A40023" s="1">
        <v>42518.792361111111</v>
      </c>
      <c r="B40023" s="2">
        <v>47.220571032087904</v>
      </c>
    </row>
    <row r="40024" spans="1:2" x14ac:dyDescent="0.25">
      <c r="A40024" s="1">
        <v>42518.793055555558</v>
      </c>
      <c r="B40024" s="2">
        <v>30.498613215208753</v>
      </c>
    </row>
    <row r="40025" spans="1:2" x14ac:dyDescent="0.25">
      <c r="A40025" s="1">
        <v>42518.793749999997</v>
      </c>
      <c r="B40025" s="2">
        <v>-2.4528006897637775</v>
      </c>
    </row>
    <row r="40026" spans="1:2" x14ac:dyDescent="0.25">
      <c r="A40026" s="1">
        <v>42518.794444444444</v>
      </c>
      <c r="B40026" s="2">
        <v>-19.745646250459444</v>
      </c>
    </row>
    <row r="40027" spans="1:2" x14ac:dyDescent="0.25">
      <c r="A40027" s="1">
        <v>42518.795138888891</v>
      </c>
      <c r="B40027" s="2">
        <v>0.1299257833394222</v>
      </c>
    </row>
    <row r="40028" spans="1:2" x14ac:dyDescent="0.25">
      <c r="A40028" s="1">
        <v>42518.79583333333</v>
      </c>
      <c r="B40028" s="2">
        <v>14.857158033895152</v>
      </c>
    </row>
    <row r="40029" spans="1:2" x14ac:dyDescent="0.25">
      <c r="A40029" s="1">
        <v>42518.796527777777</v>
      </c>
      <c r="B40029" s="2">
        <v>22.088192751817406</v>
      </c>
    </row>
    <row r="40030" spans="1:2" x14ac:dyDescent="0.25">
      <c r="A40030" s="1">
        <v>42518.797222222223</v>
      </c>
      <c r="B40030" s="2">
        <v>3.6167613309662556</v>
      </c>
    </row>
    <row r="40031" spans="1:2" x14ac:dyDescent="0.25">
      <c r="A40031" s="1">
        <v>42518.79791666667</v>
      </c>
      <c r="B40031" s="2">
        <v>26.058643195837796</v>
      </c>
    </row>
    <row r="40032" spans="1:2" x14ac:dyDescent="0.25">
      <c r="A40032" s="1">
        <v>42518.798611111109</v>
      </c>
      <c r="B40032" s="2">
        <v>10.067385154848065</v>
      </c>
    </row>
    <row r="40033" spans="1:2" x14ac:dyDescent="0.25">
      <c r="A40033" s="1">
        <v>42518.799305555556</v>
      </c>
      <c r="B40033" s="2">
        <v>-0.88414284072932792</v>
      </c>
    </row>
    <row r="40034" spans="1:2" x14ac:dyDescent="0.25">
      <c r="A40034" s="1">
        <v>42518.8</v>
      </c>
      <c r="B40034" s="2">
        <v>-28.356066760609004</v>
      </c>
    </row>
    <row r="40035" spans="1:2" x14ac:dyDescent="0.25">
      <c r="A40035" s="1">
        <v>42518.800694444442</v>
      </c>
      <c r="B40035" s="2">
        <v>-54.832629381226916</v>
      </c>
    </row>
    <row r="40036" spans="1:2" x14ac:dyDescent="0.25">
      <c r="A40036" s="1">
        <v>42518.801388888889</v>
      </c>
      <c r="B40036" s="2">
        <v>5.8244599718940053</v>
      </c>
    </row>
    <row r="40037" spans="1:2" x14ac:dyDescent="0.25">
      <c r="A40037" s="1">
        <v>42518.802083333336</v>
      </c>
      <c r="B40037" s="2">
        <v>-12.935730975604383</v>
      </c>
    </row>
    <row r="40038" spans="1:2" x14ac:dyDescent="0.25">
      <c r="A40038" s="1">
        <v>42518.802777777775</v>
      </c>
      <c r="B40038" s="2">
        <v>-9.2365097954112567</v>
      </c>
    </row>
    <row r="40039" spans="1:2" x14ac:dyDescent="0.25">
      <c r="A40039" s="1">
        <v>42518.803472222222</v>
      </c>
      <c r="B40039" s="2">
        <v>0.35165799397509545</v>
      </c>
    </row>
    <row r="40040" spans="1:2" x14ac:dyDescent="0.25">
      <c r="A40040" s="1">
        <v>42518.804166666669</v>
      </c>
      <c r="B40040" s="2">
        <v>-10.484015222574817</v>
      </c>
    </row>
    <row r="40041" spans="1:2" x14ac:dyDescent="0.25">
      <c r="A40041" s="1">
        <v>42518.804861111108</v>
      </c>
      <c r="B40041" s="2">
        <v>0.98733194079541131</v>
      </c>
    </row>
    <row r="40042" spans="1:2" x14ac:dyDescent="0.25">
      <c r="A40042" s="1">
        <v>42518.805555555555</v>
      </c>
      <c r="B40042" s="2">
        <v>-19.169010663463268</v>
      </c>
    </row>
    <row r="40043" spans="1:2" x14ac:dyDescent="0.25">
      <c r="A40043" s="1">
        <v>42518.806250000001</v>
      </c>
      <c r="B40043" s="2">
        <v>41.18865323793046</v>
      </c>
    </row>
    <row r="40044" spans="1:2" x14ac:dyDescent="0.25">
      <c r="A40044" s="1">
        <v>42518.806944444441</v>
      </c>
      <c r="B40044" s="2">
        <v>20.917044811814655</v>
      </c>
    </row>
    <row r="40045" spans="1:2" x14ac:dyDescent="0.25">
      <c r="A40045" s="1">
        <v>42518.807638888888</v>
      </c>
      <c r="B40045" s="2">
        <v>5.6871210281426707</v>
      </c>
    </row>
    <row r="40046" spans="1:2" x14ac:dyDescent="0.25">
      <c r="A40046" s="1">
        <v>42518.808333333334</v>
      </c>
      <c r="B40046" s="2">
        <v>-8.2202963845125243</v>
      </c>
    </row>
    <row r="40047" spans="1:2" x14ac:dyDescent="0.25">
      <c r="A40047" s="1">
        <v>42518.809027777781</v>
      </c>
      <c r="B40047" s="2">
        <v>-3.2789886023349633</v>
      </c>
    </row>
    <row r="40048" spans="1:2" x14ac:dyDescent="0.25">
      <c r="A40048" s="1">
        <v>42518.80972222222</v>
      </c>
      <c r="B40048" s="2">
        <v>-2.4744414675752826</v>
      </c>
    </row>
    <row r="40049" spans="1:2" x14ac:dyDescent="0.25">
      <c r="A40049" s="1">
        <v>42518.810416666667</v>
      </c>
      <c r="B40049" s="2">
        <v>-19.092173518776931</v>
      </c>
    </row>
    <row r="40050" spans="1:2" x14ac:dyDescent="0.25">
      <c r="A40050" s="1">
        <v>42518.811111111114</v>
      </c>
      <c r="B40050" s="2">
        <v>23.217641941528807</v>
      </c>
    </row>
    <row r="40051" spans="1:2" x14ac:dyDescent="0.25">
      <c r="A40051" s="1">
        <v>42518.811805555553</v>
      </c>
      <c r="B40051" s="2">
        <v>-17.779692057007924</v>
      </c>
    </row>
    <row r="40052" spans="1:2" x14ac:dyDescent="0.25">
      <c r="A40052" s="1">
        <v>42518.8125</v>
      </c>
      <c r="B40052" s="2">
        <v>-9.8671952932219327</v>
      </c>
    </row>
    <row r="40053" spans="1:2" x14ac:dyDescent="0.25">
      <c r="A40053" s="1">
        <v>42518.813194444447</v>
      </c>
      <c r="B40053" s="2">
        <v>-2.6192876492365031</v>
      </c>
    </row>
    <row r="40054" spans="1:2" x14ac:dyDescent="0.25">
      <c r="A40054" s="1">
        <v>42518.813888888886</v>
      </c>
      <c r="B40054" s="2">
        <v>-0.43195545368556243</v>
      </c>
    </row>
    <row r="40055" spans="1:2" x14ac:dyDescent="0.25">
      <c r="A40055" s="1">
        <v>42518.814583333333</v>
      </c>
      <c r="B40055" s="2">
        <v>-0.15828373025481898</v>
      </c>
    </row>
    <row r="40056" spans="1:2" x14ac:dyDescent="0.25">
      <c r="A40056" s="1">
        <v>42518.81527777778</v>
      </c>
      <c r="B40056" s="2">
        <v>23.909499273663581</v>
      </c>
    </row>
    <row r="40057" spans="1:2" x14ac:dyDescent="0.25">
      <c r="A40057" s="1">
        <v>42518.815972222219</v>
      </c>
      <c r="B40057" s="2">
        <v>15.89945470262707</v>
      </c>
    </row>
    <row r="40058" spans="1:2" x14ac:dyDescent="0.25">
      <c r="A40058" s="1">
        <v>42518.816666666666</v>
      </c>
      <c r="B40058" s="2">
        <v>2.6856566951610148</v>
      </c>
    </row>
    <row r="40059" spans="1:2" x14ac:dyDescent="0.25">
      <c r="A40059" s="1">
        <v>42518.817361111112</v>
      </c>
      <c r="B40059" s="2">
        <v>22.068143500134465</v>
      </c>
    </row>
    <row r="40060" spans="1:2" x14ac:dyDescent="0.25">
      <c r="A40060" s="1">
        <v>42518.818055555559</v>
      </c>
      <c r="B40060" s="2">
        <v>8.3726196880418389</v>
      </c>
    </row>
    <row r="40061" spans="1:2" x14ac:dyDescent="0.25">
      <c r="A40061" s="1">
        <v>42518.818749999999</v>
      </c>
      <c r="B40061" s="2">
        <v>37.169660369989771</v>
      </c>
    </row>
    <row r="40062" spans="1:2" x14ac:dyDescent="0.25">
      <c r="A40062" s="1">
        <v>42518.819444444445</v>
      </c>
      <c r="B40062" s="2">
        <v>45.312601384716494</v>
      </c>
    </row>
    <row r="40063" spans="1:2" x14ac:dyDescent="0.25">
      <c r="A40063" s="1">
        <v>42518.820138888892</v>
      </c>
      <c r="B40063" s="2">
        <v>38.057572924955942</v>
      </c>
    </row>
    <row r="40064" spans="1:2" x14ac:dyDescent="0.25">
      <c r="A40064" s="1">
        <v>42518.820833333331</v>
      </c>
      <c r="B40064" s="2">
        <v>19.867874809297792</v>
      </c>
    </row>
    <row r="40065" spans="1:2" x14ac:dyDescent="0.25">
      <c r="A40065" s="1">
        <v>42518.821527777778</v>
      </c>
      <c r="B40065" s="2">
        <v>7.3800076116958131</v>
      </c>
    </row>
    <row r="40066" spans="1:2" x14ac:dyDescent="0.25">
      <c r="A40066" s="1">
        <v>42518.822222222225</v>
      </c>
      <c r="B40066" s="2">
        <v>-0.29920443293134064</v>
      </c>
    </row>
    <row r="40067" spans="1:2" x14ac:dyDescent="0.25">
      <c r="A40067" s="1">
        <v>42518.822916666664</v>
      </c>
      <c r="B40067" s="2">
        <v>-42.67831418142984</v>
      </c>
    </row>
    <row r="40068" spans="1:2" x14ac:dyDescent="0.25">
      <c r="A40068" s="1">
        <v>42518.823611111111</v>
      </c>
      <c r="B40068" s="2">
        <v>-33.214982287601259</v>
      </c>
    </row>
    <row r="40069" spans="1:2" x14ac:dyDescent="0.25">
      <c r="A40069" s="1">
        <v>42518.824305555558</v>
      </c>
      <c r="B40069" s="2">
        <v>-45.292215885825378</v>
      </c>
    </row>
    <row r="40070" spans="1:2" x14ac:dyDescent="0.25">
      <c r="A40070" s="1">
        <v>42518.824999999997</v>
      </c>
      <c r="B40070" s="2">
        <v>-59.16985516135076</v>
      </c>
    </row>
    <row r="40071" spans="1:2" x14ac:dyDescent="0.25">
      <c r="A40071" s="1">
        <v>42518.825694444444</v>
      </c>
      <c r="B40071" s="2">
        <v>-52.247557587145515</v>
      </c>
    </row>
    <row r="40072" spans="1:2" x14ac:dyDescent="0.25">
      <c r="A40072" s="1">
        <v>42518.826388888891</v>
      </c>
      <c r="B40072" s="2">
        <v>-113.08959655486203</v>
      </c>
    </row>
    <row r="40073" spans="1:2" x14ac:dyDescent="0.25">
      <c r="A40073" s="1">
        <v>42518.82708333333</v>
      </c>
      <c r="B40073" s="2">
        <v>-116.4009201946222</v>
      </c>
    </row>
    <row r="40074" spans="1:2" x14ac:dyDescent="0.25">
      <c r="A40074" s="1">
        <v>42518.827777777777</v>
      </c>
      <c r="B40074" s="2">
        <v>-112.51828509265906</v>
      </c>
    </row>
    <row r="40075" spans="1:2" x14ac:dyDescent="0.25">
      <c r="A40075" s="1">
        <v>42518.828472222223</v>
      </c>
      <c r="B40075" s="2">
        <v>-92.46808322987053</v>
      </c>
    </row>
    <row r="40076" spans="1:2" x14ac:dyDescent="0.25">
      <c r="A40076" s="1">
        <v>42518.82916666667</v>
      </c>
      <c r="B40076" s="2">
        <v>-104.1522242641969</v>
      </c>
    </row>
    <row r="40077" spans="1:2" x14ac:dyDescent="0.25">
      <c r="A40077" s="1">
        <v>42518.829861111109</v>
      </c>
      <c r="B40077" s="2">
        <v>-127.63249991332995</v>
      </c>
    </row>
    <row r="40078" spans="1:2" x14ac:dyDescent="0.25">
      <c r="A40078" s="1">
        <v>42518.830555555556</v>
      </c>
      <c r="B40078" s="2">
        <v>-107.85099192554868</v>
      </c>
    </row>
    <row r="40079" spans="1:2" x14ac:dyDescent="0.25">
      <c r="A40079" s="1">
        <v>42518.831250000003</v>
      </c>
      <c r="B40079" s="2">
        <v>-108.22406798953695</v>
      </c>
    </row>
    <row r="40080" spans="1:2" x14ac:dyDescent="0.25">
      <c r="A40080" s="1">
        <v>42518.831944444442</v>
      </c>
      <c r="B40080" s="2">
        <v>-129.42502947119453</v>
      </c>
    </row>
    <row r="40081" spans="1:2" x14ac:dyDescent="0.25">
      <c r="A40081" s="1">
        <v>42518.832638888889</v>
      </c>
      <c r="B40081" s="2">
        <v>-124.85388013767079</v>
      </c>
    </row>
    <row r="40082" spans="1:2" x14ac:dyDescent="0.25">
      <c r="A40082" s="1">
        <v>42518.833333333336</v>
      </c>
      <c r="B40082" s="2">
        <v>-49.846922269463541</v>
      </c>
    </row>
    <row r="40083" spans="1:2" x14ac:dyDescent="0.25">
      <c r="A40083" s="1">
        <v>42518.834027777775</v>
      </c>
      <c r="B40083" s="2">
        <v>-16.631782185051513</v>
      </c>
    </row>
    <row r="40084" spans="1:2" x14ac:dyDescent="0.25">
      <c r="A40084" s="1">
        <v>42518.834722222222</v>
      </c>
      <c r="B40084" s="2">
        <v>12.873877717556509</v>
      </c>
    </row>
    <row r="40085" spans="1:2" x14ac:dyDescent="0.25">
      <c r="A40085" s="1">
        <v>42518.835416666669</v>
      </c>
      <c r="B40085" s="2">
        <v>12.926255716093388</v>
      </c>
    </row>
    <row r="40086" spans="1:2" x14ac:dyDescent="0.25">
      <c r="A40086" s="1">
        <v>42518.836111111108</v>
      </c>
      <c r="B40086" s="2">
        <v>17.827173346945589</v>
      </c>
    </row>
    <row r="40087" spans="1:2" x14ac:dyDescent="0.25">
      <c r="A40087" s="1">
        <v>42518.836805555555</v>
      </c>
      <c r="B40087" s="2">
        <v>17.639863578817071</v>
      </c>
    </row>
    <row r="40088" spans="1:2" x14ac:dyDescent="0.25">
      <c r="A40088" s="1">
        <v>42518.837500000001</v>
      </c>
      <c r="B40088" s="2">
        <v>17.183479793268877</v>
      </c>
    </row>
    <row r="40089" spans="1:2" x14ac:dyDescent="0.25">
      <c r="A40089" s="1">
        <v>42518.838194444441</v>
      </c>
      <c r="B40089" s="2">
        <v>20.962650982415166</v>
      </c>
    </row>
    <row r="40090" spans="1:2" x14ac:dyDescent="0.25">
      <c r="A40090" s="1">
        <v>42518.838888888888</v>
      </c>
      <c r="B40090" s="2">
        <v>14.601153857003373</v>
      </c>
    </row>
    <row r="40091" spans="1:2" x14ac:dyDescent="0.25">
      <c r="A40091" s="1">
        <v>42518.839583333334</v>
      </c>
      <c r="B40091" s="2">
        <v>15.970533000563348</v>
      </c>
    </row>
    <row r="40092" spans="1:2" x14ac:dyDescent="0.25">
      <c r="A40092" s="1">
        <v>42518.840277777781</v>
      </c>
      <c r="B40092" s="2">
        <v>4.7925919106162231</v>
      </c>
    </row>
    <row r="40093" spans="1:2" x14ac:dyDescent="0.25">
      <c r="A40093" s="1">
        <v>42518.84097222222</v>
      </c>
      <c r="B40093" s="2">
        <v>-9.5829295578179874</v>
      </c>
    </row>
    <row r="40094" spans="1:2" x14ac:dyDescent="0.25">
      <c r="A40094" s="1">
        <v>42518.841666666667</v>
      </c>
      <c r="B40094" s="2">
        <v>-12.750964387492665</v>
      </c>
    </row>
    <row r="40095" spans="1:2" x14ac:dyDescent="0.25">
      <c r="A40095" s="1">
        <v>42518.842361111114</v>
      </c>
      <c r="B40095" s="2">
        <v>-55.302351796091536</v>
      </c>
    </row>
    <row r="40096" spans="1:2" x14ac:dyDescent="0.25">
      <c r="A40096" s="1">
        <v>42518.843055555553</v>
      </c>
      <c r="B40096" s="2">
        <v>-48.910640849646491</v>
      </c>
    </row>
    <row r="40097" spans="1:2" x14ac:dyDescent="0.25">
      <c r="A40097" s="1">
        <v>42518.84375</v>
      </c>
      <c r="B40097" s="2">
        <v>-43.133278382674327</v>
      </c>
    </row>
    <row r="40098" spans="1:2" x14ac:dyDescent="0.25">
      <c r="A40098" s="1">
        <v>42518.844444444447</v>
      </c>
      <c r="B40098" s="2">
        <v>-39.237484769040023</v>
      </c>
    </row>
    <row r="40099" spans="1:2" x14ac:dyDescent="0.25">
      <c r="A40099" s="1">
        <v>42518.845138888886</v>
      </c>
      <c r="B40099" s="2">
        <v>-42.976994396235874</v>
      </c>
    </row>
    <row r="40100" spans="1:2" x14ac:dyDescent="0.25">
      <c r="A40100" s="1">
        <v>42518.845833333333</v>
      </c>
      <c r="B40100" s="2">
        <v>-40.424438065595069</v>
      </c>
    </row>
    <row r="40101" spans="1:2" x14ac:dyDescent="0.25">
      <c r="A40101" s="1">
        <v>42518.84652777778</v>
      </c>
      <c r="B40101" s="2">
        <v>-46.560238875495273</v>
      </c>
    </row>
    <row r="40102" spans="1:2" x14ac:dyDescent="0.25">
      <c r="A40102" s="1">
        <v>42518.847222222219</v>
      </c>
      <c r="B40102" s="2">
        <v>8.2857158522742491</v>
      </c>
    </row>
    <row r="40103" spans="1:2" x14ac:dyDescent="0.25">
      <c r="A40103" s="1">
        <v>42518.847916666666</v>
      </c>
      <c r="B40103" s="2">
        <v>9.6344654449853504</v>
      </c>
    </row>
    <row r="40104" spans="1:2" x14ac:dyDescent="0.25">
      <c r="A40104" s="1">
        <v>42518.848611111112</v>
      </c>
      <c r="B40104" s="2">
        <v>2.2686176146346648</v>
      </c>
    </row>
    <row r="40105" spans="1:2" x14ac:dyDescent="0.25">
      <c r="A40105" s="1">
        <v>42518.849305555559</v>
      </c>
      <c r="B40105" s="2">
        <v>20.006525912960448</v>
      </c>
    </row>
    <row r="40106" spans="1:2" x14ac:dyDescent="0.25">
      <c r="A40106" s="1">
        <v>42518.85</v>
      </c>
      <c r="B40106" s="2">
        <v>50.570322291529735</v>
      </c>
    </row>
    <row r="40107" spans="1:2" x14ac:dyDescent="0.25">
      <c r="A40107" s="1">
        <v>42518.850694444445</v>
      </c>
      <c r="B40107" s="2">
        <v>3.1308898689802542</v>
      </c>
    </row>
    <row r="40108" spans="1:2" x14ac:dyDescent="0.25">
      <c r="A40108" s="1">
        <v>42518.851388888892</v>
      </c>
      <c r="B40108" s="2">
        <v>27.184591840799353</v>
      </c>
    </row>
    <row r="40109" spans="1:2" x14ac:dyDescent="0.25">
      <c r="A40109" s="1">
        <v>42518.852083333331</v>
      </c>
      <c r="B40109" s="2">
        <v>44.056854313658548</v>
      </c>
    </row>
    <row r="40110" spans="1:2" x14ac:dyDescent="0.25">
      <c r="A40110" s="1">
        <v>42518.852777777778</v>
      </c>
      <c r="B40110" s="2">
        <v>33.014301870818599</v>
      </c>
    </row>
    <row r="40111" spans="1:2" x14ac:dyDescent="0.25">
      <c r="A40111" s="1">
        <v>42518.853472222225</v>
      </c>
      <c r="B40111" s="2">
        <v>21.867187779705272</v>
      </c>
    </row>
    <row r="40112" spans="1:2" x14ac:dyDescent="0.25">
      <c r="A40112" s="1">
        <v>42518.854166666664</v>
      </c>
      <c r="B40112" s="2">
        <v>14.211076346506404</v>
      </c>
    </row>
    <row r="40113" spans="1:2" x14ac:dyDescent="0.25">
      <c r="A40113" s="1">
        <v>42518.854861111111</v>
      </c>
      <c r="B40113" s="2">
        <v>3.9421250596749209</v>
      </c>
    </row>
    <row r="40114" spans="1:2" x14ac:dyDescent="0.25">
      <c r="A40114" s="1">
        <v>42518.855555555558</v>
      </c>
      <c r="B40114" s="2">
        <v>12.871759707524324</v>
      </c>
    </row>
    <row r="40115" spans="1:2" x14ac:dyDescent="0.25">
      <c r="A40115" s="1">
        <v>42518.856249999997</v>
      </c>
      <c r="B40115" s="2">
        <v>19.779334233855479</v>
      </c>
    </row>
    <row r="40116" spans="1:2" x14ac:dyDescent="0.25">
      <c r="A40116" s="1">
        <v>42518.856944444444</v>
      </c>
      <c r="B40116" s="2">
        <v>23.605697603884618</v>
      </c>
    </row>
    <row r="40117" spans="1:2" x14ac:dyDescent="0.25">
      <c r="A40117" s="1">
        <v>42518.857638888891</v>
      </c>
      <c r="B40117" s="2">
        <v>31.610599716207069</v>
      </c>
    </row>
    <row r="40118" spans="1:2" x14ac:dyDescent="0.25">
      <c r="A40118" s="1">
        <v>42518.85833333333</v>
      </c>
      <c r="B40118" s="2">
        <v>34.254234399292663</v>
      </c>
    </row>
    <row r="40119" spans="1:2" x14ac:dyDescent="0.25">
      <c r="A40119" s="1">
        <v>42518.859027777777</v>
      </c>
      <c r="B40119" s="2">
        <v>31.526892846421106</v>
      </c>
    </row>
    <row r="40120" spans="1:2" x14ac:dyDescent="0.25">
      <c r="A40120" s="1">
        <v>42518.859722222223</v>
      </c>
      <c r="B40120" s="2">
        <v>12.055946498444003</v>
      </c>
    </row>
    <row r="40121" spans="1:2" x14ac:dyDescent="0.25">
      <c r="A40121" s="1">
        <v>42518.86041666667</v>
      </c>
      <c r="B40121" s="2">
        <v>9.991697888230556</v>
      </c>
    </row>
    <row r="40122" spans="1:2" x14ac:dyDescent="0.25">
      <c r="A40122" s="1">
        <v>42518.861111111109</v>
      </c>
      <c r="B40122" s="2">
        <v>42.542124472564318</v>
      </c>
    </row>
    <row r="40123" spans="1:2" x14ac:dyDescent="0.25">
      <c r="A40123" s="1">
        <v>42518.861805555556</v>
      </c>
      <c r="B40123" s="2">
        <v>49.72633202666281</v>
      </c>
    </row>
    <row r="40124" spans="1:2" x14ac:dyDescent="0.25">
      <c r="A40124" s="1">
        <v>42518.862500000003</v>
      </c>
      <c r="B40124" s="2">
        <v>47.82204472696467</v>
      </c>
    </row>
    <row r="40125" spans="1:2" x14ac:dyDescent="0.25">
      <c r="A40125" s="1">
        <v>42518.863194444442</v>
      </c>
      <c r="B40125" s="2">
        <v>64.206005402434187</v>
      </c>
    </row>
    <row r="40126" spans="1:2" x14ac:dyDescent="0.25">
      <c r="A40126" s="1">
        <v>42518.863888888889</v>
      </c>
      <c r="B40126" s="2">
        <v>71.444733557561023</v>
      </c>
    </row>
    <row r="40127" spans="1:2" x14ac:dyDescent="0.25">
      <c r="A40127" s="1">
        <v>42518.864583333336</v>
      </c>
      <c r="B40127" s="2">
        <v>127.85602568597145</v>
      </c>
    </row>
    <row r="40128" spans="1:2" x14ac:dyDescent="0.25">
      <c r="A40128" s="1">
        <v>42518.865277777775</v>
      </c>
      <c r="B40128" s="2">
        <v>92.53132326419194</v>
      </c>
    </row>
    <row r="40129" spans="1:2" x14ac:dyDescent="0.25">
      <c r="A40129" s="1">
        <v>42518.865972222222</v>
      </c>
      <c r="B40129" s="2">
        <v>45.651579828433263</v>
      </c>
    </row>
    <row r="40130" spans="1:2" x14ac:dyDescent="0.25">
      <c r="A40130" s="1">
        <v>42518.866666666669</v>
      </c>
      <c r="B40130" s="2">
        <v>36.037484254399409</v>
      </c>
    </row>
    <row r="40131" spans="1:2" x14ac:dyDescent="0.25">
      <c r="A40131" s="1">
        <v>42518.867361111108</v>
      </c>
      <c r="B40131" s="2">
        <v>31.298606908679844</v>
      </c>
    </row>
    <row r="40132" spans="1:2" x14ac:dyDescent="0.25">
      <c r="A40132" s="1">
        <v>42518.868055555555</v>
      </c>
      <c r="B40132" s="2">
        <v>23.061992870806233</v>
      </c>
    </row>
    <row r="40133" spans="1:2" x14ac:dyDescent="0.25">
      <c r="A40133" s="1">
        <v>42518.868750000001</v>
      </c>
      <c r="B40133" s="2">
        <v>21.736932405761035</v>
      </c>
    </row>
    <row r="40134" spans="1:2" x14ac:dyDescent="0.25">
      <c r="A40134" s="1">
        <v>42518.869444444441</v>
      </c>
      <c r="B40134" s="2">
        <v>53.025327956885548</v>
      </c>
    </row>
    <row r="40135" spans="1:2" x14ac:dyDescent="0.25">
      <c r="A40135" s="1">
        <v>42518.870138888888</v>
      </c>
      <c r="B40135" s="2">
        <v>87.850663834779212</v>
      </c>
    </row>
    <row r="40136" spans="1:2" x14ac:dyDescent="0.25">
      <c r="A40136" s="1">
        <v>42518.870833333334</v>
      </c>
      <c r="B40136" s="2">
        <v>43.131458573131631</v>
      </c>
    </row>
    <row r="40137" spans="1:2" x14ac:dyDescent="0.25">
      <c r="A40137" s="1">
        <v>42518.871527777781</v>
      </c>
      <c r="B40137" s="2">
        <v>37.795423818790972</v>
      </c>
    </row>
    <row r="40138" spans="1:2" x14ac:dyDescent="0.25">
      <c r="A40138" s="1">
        <v>42518.87222222222</v>
      </c>
      <c r="B40138" s="2">
        <v>38.859830011405087</v>
      </c>
    </row>
    <row r="40139" spans="1:2" x14ac:dyDescent="0.25">
      <c r="A40139" s="1">
        <v>42518.872916666667</v>
      </c>
      <c r="B40139" s="2">
        <v>64.952383339540873</v>
      </c>
    </row>
    <row r="40140" spans="1:2" x14ac:dyDescent="0.25">
      <c r="A40140" s="1">
        <v>42518.873611111114</v>
      </c>
      <c r="B40140" s="2">
        <v>42.012159097841746</v>
      </c>
    </row>
    <row r="40141" spans="1:2" x14ac:dyDescent="0.25">
      <c r="A40141" s="1">
        <v>42518.874305555553</v>
      </c>
      <c r="B40141" s="2">
        <v>13.484977521074809</v>
      </c>
    </row>
    <row r="40142" spans="1:2" x14ac:dyDescent="0.25">
      <c r="A40142" s="1">
        <v>42518.875</v>
      </c>
      <c r="B40142" s="2">
        <v>15.402930315901418</v>
      </c>
    </row>
    <row r="40143" spans="1:2" x14ac:dyDescent="0.25">
      <c r="A40143" s="1">
        <v>42518.875694444447</v>
      </c>
      <c r="B40143" s="2">
        <v>19.466701601854826</v>
      </c>
    </row>
    <row r="40144" spans="1:2" x14ac:dyDescent="0.25">
      <c r="A40144" s="1">
        <v>42518.876388888886</v>
      </c>
      <c r="B40144" s="2">
        <v>16.879470986550345</v>
      </c>
    </row>
    <row r="40145" spans="1:2" x14ac:dyDescent="0.25">
      <c r="A40145" s="1">
        <v>42518.877083333333</v>
      </c>
      <c r="B40145" s="2">
        <v>22.399521418846174</v>
      </c>
    </row>
    <row r="40146" spans="1:2" x14ac:dyDescent="0.25">
      <c r="A40146" s="1">
        <v>42518.87777777778</v>
      </c>
      <c r="B40146" s="2">
        <v>36.887664573550381</v>
      </c>
    </row>
    <row r="40147" spans="1:2" x14ac:dyDescent="0.25">
      <c r="A40147" s="1">
        <v>42518.878472222219</v>
      </c>
      <c r="B40147" s="2">
        <v>32.923605905111373</v>
      </c>
    </row>
    <row r="40148" spans="1:2" x14ac:dyDescent="0.25">
      <c r="A40148" s="1">
        <v>42518.879166666666</v>
      </c>
      <c r="B40148" s="2">
        <v>24.481462650649096</v>
      </c>
    </row>
    <row r="40149" spans="1:2" x14ac:dyDescent="0.25">
      <c r="A40149" s="1">
        <v>42518.879861111112</v>
      </c>
      <c r="B40149" s="2">
        <v>10.436050996824148</v>
      </c>
    </row>
    <row r="40150" spans="1:2" x14ac:dyDescent="0.25">
      <c r="A40150" s="1">
        <v>42518.880555555559</v>
      </c>
      <c r="B40150" s="2">
        <v>5.5148733269209815</v>
      </c>
    </row>
    <row r="40151" spans="1:2" x14ac:dyDescent="0.25">
      <c r="A40151" s="1">
        <v>42518.881249999999</v>
      </c>
      <c r="B40151" s="2">
        <v>34.190059504384891</v>
      </c>
    </row>
    <row r="40152" spans="1:2" x14ac:dyDescent="0.25">
      <c r="A40152" s="1">
        <v>42518.881944444445</v>
      </c>
      <c r="B40152" s="2">
        <v>16.824682162827717</v>
      </c>
    </row>
    <row r="40153" spans="1:2" x14ac:dyDescent="0.25">
      <c r="A40153" s="1">
        <v>42518.882638888892</v>
      </c>
      <c r="B40153" s="2">
        <v>-22.710621512621099</v>
      </c>
    </row>
    <row r="40154" spans="1:2" x14ac:dyDescent="0.25">
      <c r="A40154" s="1">
        <v>42518.883333333331</v>
      </c>
      <c r="B40154" s="2">
        <v>-24.670191881564826</v>
      </c>
    </row>
    <row r="40155" spans="1:2" x14ac:dyDescent="0.25">
      <c r="A40155" s="1">
        <v>42518.884027777778</v>
      </c>
      <c r="B40155" s="2">
        <v>-48.720948757171087</v>
      </c>
    </row>
    <row r="40156" spans="1:2" x14ac:dyDescent="0.25">
      <c r="A40156" s="1">
        <v>42518.884722222225</v>
      </c>
      <c r="B40156" s="2">
        <v>-24.975270444880394</v>
      </c>
    </row>
    <row r="40157" spans="1:2" x14ac:dyDescent="0.25">
      <c r="A40157" s="1">
        <v>42518.885416666664</v>
      </c>
      <c r="B40157" s="2">
        <v>-34.092947062040913</v>
      </c>
    </row>
    <row r="40158" spans="1:2" x14ac:dyDescent="0.25">
      <c r="A40158" s="1">
        <v>42518.886111111111</v>
      </c>
      <c r="B40158" s="2">
        <v>-11.925744493839254</v>
      </c>
    </row>
    <row r="40159" spans="1:2" x14ac:dyDescent="0.25">
      <c r="A40159" s="1">
        <v>42518.886805555558</v>
      </c>
      <c r="B40159" s="2">
        <v>42.134560087148564</v>
      </c>
    </row>
    <row r="40160" spans="1:2" x14ac:dyDescent="0.25">
      <c r="A40160" s="1">
        <v>42518.887499999997</v>
      </c>
      <c r="B40160" s="2">
        <v>42.535126777497744</v>
      </c>
    </row>
    <row r="40161" spans="1:2" x14ac:dyDescent="0.25">
      <c r="A40161" s="1">
        <v>42518.888194444444</v>
      </c>
      <c r="B40161" s="2">
        <v>20.99943902821542</v>
      </c>
    </row>
    <row r="40162" spans="1:2" x14ac:dyDescent="0.25">
      <c r="A40162" s="1">
        <v>42518.888888888891</v>
      </c>
      <c r="B40162" s="2">
        <v>-1.1817567364079877</v>
      </c>
    </row>
    <row r="40163" spans="1:2" x14ac:dyDescent="0.25">
      <c r="A40163" s="1">
        <v>42518.88958333333</v>
      </c>
      <c r="B40163" s="2">
        <v>-0.55435153585494845</v>
      </c>
    </row>
    <row r="40164" spans="1:2" x14ac:dyDescent="0.25">
      <c r="A40164" s="1">
        <v>42518.890277777777</v>
      </c>
      <c r="B40164" s="2">
        <v>-11.238080003544747</v>
      </c>
    </row>
    <row r="40165" spans="1:2" x14ac:dyDescent="0.25">
      <c r="A40165" s="1">
        <v>42518.890972222223</v>
      </c>
      <c r="B40165" s="2">
        <v>-38.019858618252329</v>
      </c>
    </row>
    <row r="40166" spans="1:2" x14ac:dyDescent="0.25">
      <c r="A40166" s="1">
        <v>42518.89166666667</v>
      </c>
      <c r="B40166" s="2">
        <v>-44.987560447683791</v>
      </c>
    </row>
    <row r="40167" spans="1:2" x14ac:dyDescent="0.25">
      <c r="A40167" s="1">
        <v>42518.892361111109</v>
      </c>
      <c r="B40167" s="2">
        <v>-56.900558252570526</v>
      </c>
    </row>
    <row r="40168" spans="1:2" x14ac:dyDescent="0.25">
      <c r="A40168" s="1">
        <v>42518.893055555556</v>
      </c>
      <c r="B40168" s="2">
        <v>-77.340737462670461</v>
      </c>
    </row>
    <row r="40169" spans="1:2" x14ac:dyDescent="0.25">
      <c r="A40169" s="1">
        <v>42518.893750000003</v>
      </c>
      <c r="B40169" s="2">
        <v>-102.21648692413777</v>
      </c>
    </row>
    <row r="40170" spans="1:2" x14ac:dyDescent="0.25">
      <c r="A40170" s="1">
        <v>42518.894444444442</v>
      </c>
      <c r="B40170" s="2">
        <v>-71.146773595750957</v>
      </c>
    </row>
    <row r="40171" spans="1:2" x14ac:dyDescent="0.25">
      <c r="A40171" s="1">
        <v>42518.895138888889</v>
      </c>
      <c r="B40171" s="2">
        <v>-54.686939405731394</v>
      </c>
    </row>
    <row r="40172" spans="1:2" x14ac:dyDescent="0.25">
      <c r="A40172" s="1">
        <v>42518.895833333336</v>
      </c>
      <c r="B40172" s="2">
        <v>-54.684187971283485</v>
      </c>
    </row>
    <row r="40173" spans="1:2" x14ac:dyDescent="0.25">
      <c r="A40173" s="1">
        <v>42518.896527777775</v>
      </c>
      <c r="B40173" s="2">
        <v>-53.964172208590512</v>
      </c>
    </row>
    <row r="40174" spans="1:2" x14ac:dyDescent="0.25">
      <c r="A40174" s="1">
        <v>42518.897222222222</v>
      </c>
      <c r="B40174" s="2">
        <v>-50.962659267301206</v>
      </c>
    </row>
    <row r="40175" spans="1:2" x14ac:dyDescent="0.25">
      <c r="A40175" s="1">
        <v>42518.897916666669</v>
      </c>
      <c r="B40175" s="2">
        <v>-20.814776740654391</v>
      </c>
    </row>
    <row r="40176" spans="1:2" x14ac:dyDescent="0.25">
      <c r="A40176" s="1">
        <v>42518.898611111108</v>
      </c>
      <c r="B40176" s="2">
        <v>-49.331045147864884</v>
      </c>
    </row>
    <row r="40177" spans="1:2" x14ac:dyDescent="0.25">
      <c r="A40177" s="1">
        <v>42518.899305555555</v>
      </c>
      <c r="B40177" s="2">
        <v>-6.5081289197099981</v>
      </c>
    </row>
    <row r="40178" spans="1:2" x14ac:dyDescent="0.25">
      <c r="A40178" s="1">
        <v>42518.9</v>
      </c>
      <c r="B40178" s="2">
        <v>4.9458339262865287</v>
      </c>
    </row>
    <row r="40179" spans="1:2" x14ac:dyDescent="0.25">
      <c r="A40179" s="1">
        <v>42518.900694444441</v>
      </c>
      <c r="B40179" s="2">
        <v>4.6969594033037234</v>
      </c>
    </row>
    <row r="40180" spans="1:2" x14ac:dyDescent="0.25">
      <c r="A40180" s="1">
        <v>42518.901388888888</v>
      </c>
      <c r="B40180" s="2">
        <v>11.560060013906332</v>
      </c>
    </row>
    <row r="40181" spans="1:2" x14ac:dyDescent="0.25">
      <c r="A40181" s="1">
        <v>42518.902083333334</v>
      </c>
      <c r="B40181" s="2">
        <v>23.202288615306802</v>
      </c>
    </row>
    <row r="40182" spans="1:2" x14ac:dyDescent="0.25">
      <c r="A40182" s="1">
        <v>42518.902777777781</v>
      </c>
      <c r="B40182" s="2">
        <v>48.109665764798407</v>
      </c>
    </row>
    <row r="40183" spans="1:2" x14ac:dyDescent="0.25">
      <c r="A40183" s="1">
        <v>42518.90347222222</v>
      </c>
      <c r="B40183" s="2">
        <v>42.307227257101722</v>
      </c>
    </row>
    <row r="40184" spans="1:2" x14ac:dyDescent="0.25">
      <c r="A40184" s="1">
        <v>42518.904166666667</v>
      </c>
      <c r="B40184" s="2">
        <v>43.072202005557969</v>
      </c>
    </row>
    <row r="40185" spans="1:2" x14ac:dyDescent="0.25">
      <c r="A40185" s="1">
        <v>42518.904861111114</v>
      </c>
      <c r="B40185" s="2">
        <v>33.774529587631214</v>
      </c>
    </row>
    <row r="40186" spans="1:2" x14ac:dyDescent="0.25">
      <c r="A40186" s="1">
        <v>42518.905555555553</v>
      </c>
      <c r="B40186" s="2">
        <v>14.871059871163258</v>
      </c>
    </row>
    <row r="40187" spans="1:2" x14ac:dyDescent="0.25">
      <c r="A40187" s="1">
        <v>42518.90625</v>
      </c>
      <c r="B40187" s="2">
        <v>-20.503738263873188</v>
      </c>
    </row>
    <row r="40188" spans="1:2" x14ac:dyDescent="0.25">
      <c r="A40188" s="1">
        <v>42518.906944444447</v>
      </c>
      <c r="B40188" s="2">
        <v>-49.082500145067264</v>
      </c>
    </row>
    <row r="40189" spans="1:2" x14ac:dyDescent="0.25">
      <c r="A40189" s="1">
        <v>42518.907638888886</v>
      </c>
      <c r="B40189" s="2">
        <v>-61.233501373617521</v>
      </c>
    </row>
    <row r="40190" spans="1:2" x14ac:dyDescent="0.25">
      <c r="A40190" s="1">
        <v>42518.908333333333</v>
      </c>
      <c r="B40190" s="2">
        <v>-43.157520666492445</v>
      </c>
    </row>
    <row r="40191" spans="1:2" x14ac:dyDescent="0.25">
      <c r="A40191" s="1">
        <v>42518.90902777778</v>
      </c>
      <c r="B40191" s="2">
        <v>-47.810458095924695</v>
      </c>
    </row>
    <row r="40192" spans="1:2" x14ac:dyDescent="0.25">
      <c r="A40192" s="1">
        <v>42518.909722222219</v>
      </c>
      <c r="B40192" s="2">
        <v>-57.995024120523404</v>
      </c>
    </row>
    <row r="40193" spans="1:2" x14ac:dyDescent="0.25">
      <c r="A40193" s="1">
        <v>42518.910416666666</v>
      </c>
      <c r="B40193" s="2">
        <v>-42.260797833783244</v>
      </c>
    </row>
    <row r="40194" spans="1:2" x14ac:dyDescent="0.25">
      <c r="A40194" s="1">
        <v>42518.911111111112</v>
      </c>
      <c r="B40194" s="2">
        <v>-35.875258326616795</v>
      </c>
    </row>
    <row r="40195" spans="1:2" x14ac:dyDescent="0.25">
      <c r="A40195" s="1">
        <v>42518.911805555559</v>
      </c>
      <c r="B40195" s="2">
        <v>-46.014568601441958</v>
      </c>
    </row>
    <row r="40196" spans="1:2" x14ac:dyDescent="0.25">
      <c r="A40196" s="1">
        <v>42518.912499999999</v>
      </c>
      <c r="B40196" s="2">
        <v>-38.756051772720333</v>
      </c>
    </row>
    <row r="40197" spans="1:2" x14ac:dyDescent="0.25">
      <c r="A40197" s="1">
        <v>42518.913194444445</v>
      </c>
      <c r="B40197" s="2">
        <v>-46.021260983492056</v>
      </c>
    </row>
    <row r="40198" spans="1:2" x14ac:dyDescent="0.25">
      <c r="A40198" s="1">
        <v>42518.913888888892</v>
      </c>
      <c r="B40198" s="2">
        <v>-59.108392434542957</v>
      </c>
    </row>
    <row r="40199" spans="1:2" x14ac:dyDescent="0.25">
      <c r="A40199" s="1">
        <v>42518.914583333331</v>
      </c>
      <c r="B40199" s="2">
        <v>-82.329766511743458</v>
      </c>
    </row>
    <row r="40200" spans="1:2" x14ac:dyDescent="0.25">
      <c r="A40200" s="1">
        <v>42518.915277777778</v>
      </c>
      <c r="B40200" s="2">
        <v>-123.62904504524001</v>
      </c>
    </row>
    <row r="40201" spans="1:2" x14ac:dyDescent="0.25">
      <c r="A40201" s="1">
        <v>42518.915972222225</v>
      </c>
      <c r="B40201" s="2">
        <v>-85.402836100819215</v>
      </c>
    </row>
    <row r="40202" spans="1:2" x14ac:dyDescent="0.25">
      <c r="A40202" s="1">
        <v>42518.916666666664</v>
      </c>
      <c r="B40202" s="2">
        <v>-79.472667472246883</v>
      </c>
    </row>
    <row r="40203" spans="1:2" x14ac:dyDescent="0.25">
      <c r="A40203" s="1">
        <v>42518.917361111111</v>
      </c>
      <c r="B40203" s="2">
        <v>-72.207915282506534</v>
      </c>
    </row>
    <row r="40204" spans="1:2" x14ac:dyDescent="0.25">
      <c r="A40204" s="1">
        <v>42518.918055555558</v>
      </c>
      <c r="B40204" s="2">
        <v>-57.811247940407092</v>
      </c>
    </row>
    <row r="40205" spans="1:2" x14ac:dyDescent="0.25">
      <c r="A40205" s="1">
        <v>42518.918749999997</v>
      </c>
      <c r="B40205" s="2">
        <v>-28.478988629139106</v>
      </c>
    </row>
    <row r="40206" spans="1:2" x14ac:dyDescent="0.25">
      <c r="A40206" s="1">
        <v>42518.919444444444</v>
      </c>
      <c r="B40206" s="2">
        <v>-37.377662205115968</v>
      </c>
    </row>
    <row r="40207" spans="1:2" x14ac:dyDescent="0.25">
      <c r="A40207" s="1">
        <v>42518.920138888891</v>
      </c>
      <c r="B40207" s="2">
        <v>-44.925197876068218</v>
      </c>
    </row>
    <row r="40208" spans="1:2" x14ac:dyDescent="0.25">
      <c r="A40208" s="1">
        <v>42518.92083333333</v>
      </c>
      <c r="B40208" s="2">
        <v>-33.176307679064728</v>
      </c>
    </row>
    <row r="40209" spans="1:2" x14ac:dyDescent="0.25">
      <c r="A40209" s="1">
        <v>42518.921527777777</v>
      </c>
      <c r="B40209" s="2">
        <v>-51.134934461153655</v>
      </c>
    </row>
    <row r="40210" spans="1:2" x14ac:dyDescent="0.25">
      <c r="A40210" s="1">
        <v>42518.922222222223</v>
      </c>
      <c r="B40210" s="2">
        <v>-42.246195935485112</v>
      </c>
    </row>
    <row r="40211" spans="1:2" x14ac:dyDescent="0.25">
      <c r="A40211" s="1">
        <v>42518.92291666667</v>
      </c>
      <c r="B40211" s="2">
        <v>-61.348899419041118</v>
      </c>
    </row>
    <row r="40212" spans="1:2" x14ac:dyDescent="0.25">
      <c r="A40212" s="1">
        <v>42518.923611111109</v>
      </c>
      <c r="B40212" s="2">
        <v>10.303605873132861</v>
      </c>
    </row>
    <row r="40213" spans="1:2" x14ac:dyDescent="0.25">
      <c r="A40213" s="1">
        <v>42518.924305555556</v>
      </c>
      <c r="B40213" s="2">
        <v>-25.246979538139808</v>
      </c>
    </row>
    <row r="40214" spans="1:2" x14ac:dyDescent="0.25">
      <c r="A40214" s="1">
        <v>42518.925000000003</v>
      </c>
      <c r="B40214" s="2">
        <v>-0.94513478958251651</v>
      </c>
    </row>
    <row r="40215" spans="1:2" x14ac:dyDescent="0.25">
      <c r="A40215" s="1">
        <v>42518.925694444442</v>
      </c>
      <c r="B40215" s="2">
        <v>-46.36501755465094</v>
      </c>
    </row>
    <row r="40216" spans="1:2" x14ac:dyDescent="0.25">
      <c r="A40216" s="1">
        <v>42518.926388888889</v>
      </c>
      <c r="B40216" s="2">
        <v>-59.107153318114193</v>
      </c>
    </row>
    <row r="40217" spans="1:2" x14ac:dyDescent="0.25">
      <c r="A40217" s="1">
        <v>42518.927083333336</v>
      </c>
      <c r="B40217" s="2">
        <v>-40.523937243054391</v>
      </c>
    </row>
    <row r="40218" spans="1:2" x14ac:dyDescent="0.25">
      <c r="A40218" s="1">
        <v>42518.927777777775</v>
      </c>
      <c r="B40218" s="2">
        <v>-32.174168020946674</v>
      </c>
    </row>
    <row r="40219" spans="1:2" x14ac:dyDescent="0.25">
      <c r="A40219" s="1">
        <v>42518.928472222222</v>
      </c>
      <c r="B40219" s="2">
        <v>20.102706021757815</v>
      </c>
    </row>
    <row r="40220" spans="1:2" x14ac:dyDescent="0.25">
      <c r="A40220" s="1">
        <v>42518.929166666669</v>
      </c>
      <c r="B40220" s="2">
        <v>27.960946012545417</v>
      </c>
    </row>
    <row r="40221" spans="1:2" x14ac:dyDescent="0.25">
      <c r="A40221" s="1">
        <v>42518.929861111108</v>
      </c>
      <c r="B40221" s="2">
        <v>63.005917965270541</v>
      </c>
    </row>
    <row r="40222" spans="1:2" x14ac:dyDescent="0.25">
      <c r="A40222" s="1">
        <v>42518.930555555555</v>
      </c>
      <c r="B40222" s="2">
        <v>28.131020509589387</v>
      </c>
    </row>
    <row r="40223" spans="1:2" x14ac:dyDescent="0.25">
      <c r="A40223" s="1">
        <v>42518.931250000001</v>
      </c>
      <c r="B40223" s="2">
        <v>2.2019392423016444</v>
      </c>
    </row>
    <row r="40224" spans="1:2" x14ac:dyDescent="0.25">
      <c r="A40224" s="1">
        <v>42518.931944444441</v>
      </c>
      <c r="B40224" s="2">
        <v>8.8673686551997282</v>
      </c>
    </row>
    <row r="40225" spans="1:2" x14ac:dyDescent="0.25">
      <c r="A40225" s="1">
        <v>42518.932638888888</v>
      </c>
      <c r="B40225" s="2">
        <v>28.456927599911676</v>
      </c>
    </row>
    <row r="40226" spans="1:2" x14ac:dyDescent="0.25">
      <c r="A40226" s="1">
        <v>42518.933333333334</v>
      </c>
      <c r="B40226" s="2">
        <v>39.156790577869593</v>
      </c>
    </row>
    <row r="40227" spans="1:2" x14ac:dyDescent="0.25">
      <c r="A40227" s="1">
        <v>42518.934027777781</v>
      </c>
      <c r="B40227" s="2">
        <v>29.183812030247644</v>
      </c>
    </row>
    <row r="40228" spans="1:2" x14ac:dyDescent="0.25">
      <c r="A40228" s="1">
        <v>42518.93472222222</v>
      </c>
      <c r="B40228" s="2">
        <v>26.394646513180728</v>
      </c>
    </row>
    <row r="40229" spans="1:2" x14ac:dyDescent="0.25">
      <c r="A40229" s="1">
        <v>42518.935416666667</v>
      </c>
      <c r="B40229" s="2">
        <v>56.878976893575356</v>
      </c>
    </row>
    <row r="40230" spans="1:2" x14ac:dyDescent="0.25">
      <c r="A40230" s="1">
        <v>42518.936111111114</v>
      </c>
      <c r="B40230" s="2">
        <v>43.928690809119146</v>
      </c>
    </row>
    <row r="40231" spans="1:2" x14ac:dyDescent="0.25">
      <c r="A40231" s="1">
        <v>42518.936805555553</v>
      </c>
      <c r="B40231" s="2">
        <v>17.137413606506502</v>
      </c>
    </row>
    <row r="40232" spans="1:2" x14ac:dyDescent="0.25">
      <c r="A40232" s="1">
        <v>42518.9375</v>
      </c>
      <c r="B40232" s="2">
        <v>-16.137962284752088</v>
      </c>
    </row>
    <row r="40233" spans="1:2" x14ac:dyDescent="0.25">
      <c r="A40233" s="1">
        <v>42518.938194444447</v>
      </c>
      <c r="B40233" s="2">
        <v>11.857835454930804</v>
      </c>
    </row>
    <row r="40234" spans="1:2" x14ac:dyDescent="0.25">
      <c r="A40234" s="1">
        <v>42518.938888888886</v>
      </c>
      <c r="B40234" s="2">
        <v>-36.564199363975789</v>
      </c>
    </row>
    <row r="40235" spans="1:2" x14ac:dyDescent="0.25">
      <c r="A40235" s="1">
        <v>42518.939583333333</v>
      </c>
      <c r="B40235" s="2">
        <v>-16.790536169387632</v>
      </c>
    </row>
    <row r="40236" spans="1:2" x14ac:dyDescent="0.25">
      <c r="A40236" s="1">
        <v>42518.94027777778</v>
      </c>
      <c r="B40236" s="2">
        <v>-7.971799613016386</v>
      </c>
    </row>
    <row r="40237" spans="1:2" x14ac:dyDescent="0.25">
      <c r="A40237" s="1">
        <v>42518.940972222219</v>
      </c>
      <c r="B40237" s="2">
        <v>33.245424256678476</v>
      </c>
    </row>
    <row r="40238" spans="1:2" x14ac:dyDescent="0.25">
      <c r="A40238" s="1">
        <v>42518.941666666666</v>
      </c>
      <c r="B40238" s="2">
        <v>55.851633973206241</v>
      </c>
    </row>
    <row r="40239" spans="1:2" x14ac:dyDescent="0.25">
      <c r="A40239" s="1">
        <v>42518.942361111112</v>
      </c>
      <c r="B40239" s="2">
        <v>51.071074424760688</v>
      </c>
    </row>
    <row r="40240" spans="1:2" x14ac:dyDescent="0.25">
      <c r="A40240" s="1">
        <v>42518.943055555559</v>
      </c>
      <c r="B40240" s="2">
        <v>28.448640126498745</v>
      </c>
    </row>
    <row r="40241" spans="1:2" x14ac:dyDescent="0.25">
      <c r="A40241" s="1">
        <v>42518.943749999999</v>
      </c>
      <c r="B40241" s="2">
        <v>7.1616974140274881</v>
      </c>
    </row>
    <row r="40242" spans="1:2" x14ac:dyDescent="0.25">
      <c r="A40242" s="1">
        <v>42518.944444444445</v>
      </c>
      <c r="B40242" s="2">
        <v>5.5846886425143261</v>
      </c>
    </row>
    <row r="40243" spans="1:2" x14ac:dyDescent="0.25">
      <c r="A40243" s="1">
        <v>42518.945138888892</v>
      </c>
      <c r="B40243" s="2">
        <v>8.3629819313801512</v>
      </c>
    </row>
    <row r="40244" spans="1:2" x14ac:dyDescent="0.25">
      <c r="A40244" s="1">
        <v>42518.945833333331</v>
      </c>
      <c r="B40244" s="2">
        <v>20.364256851289248</v>
      </c>
    </row>
    <row r="40245" spans="1:2" x14ac:dyDescent="0.25">
      <c r="A40245" s="1">
        <v>42518.946527777778</v>
      </c>
      <c r="B40245" s="2">
        <v>123.06634574195293</v>
      </c>
    </row>
    <row r="40246" spans="1:2" x14ac:dyDescent="0.25">
      <c r="A40246" s="1">
        <v>42518.947222222225</v>
      </c>
      <c r="B40246" s="2">
        <v>202.98181440911722</v>
      </c>
    </row>
    <row r="40247" spans="1:2" x14ac:dyDescent="0.25">
      <c r="A40247" s="1">
        <v>42518.947916666664</v>
      </c>
      <c r="B40247" s="2">
        <v>241.80139798022574</v>
      </c>
    </row>
    <row r="40248" spans="1:2" x14ac:dyDescent="0.25">
      <c r="A40248" s="1">
        <v>42518.948611111111</v>
      </c>
      <c r="B40248" s="2">
        <v>255.84294254881098</v>
      </c>
    </row>
    <row r="40249" spans="1:2" x14ac:dyDescent="0.25">
      <c r="A40249" s="1">
        <v>42518.949305555558</v>
      </c>
      <c r="B40249" s="2">
        <v>222.79638466786128</v>
      </c>
    </row>
    <row r="40250" spans="1:2" x14ac:dyDescent="0.25">
      <c r="A40250" s="1">
        <v>42518.95</v>
      </c>
      <c r="B40250" s="2">
        <v>185.01266289144212</v>
      </c>
    </row>
    <row r="40251" spans="1:2" x14ac:dyDescent="0.25">
      <c r="A40251" s="1">
        <v>42518.950694444444</v>
      </c>
      <c r="B40251" s="2">
        <v>155.6188287227919</v>
      </c>
    </row>
    <row r="40252" spans="1:2" x14ac:dyDescent="0.25">
      <c r="A40252" s="1">
        <v>42518.951388888891</v>
      </c>
      <c r="B40252" s="2">
        <v>71.345439380984558</v>
      </c>
    </row>
    <row r="40253" spans="1:2" x14ac:dyDescent="0.25">
      <c r="A40253" s="1">
        <v>42518.95208333333</v>
      </c>
      <c r="B40253" s="2">
        <v>31.449129522958536</v>
      </c>
    </row>
    <row r="40254" spans="1:2" x14ac:dyDescent="0.25">
      <c r="A40254" s="1">
        <v>42518.952777777777</v>
      </c>
      <c r="B40254" s="2">
        <v>8.4057592430016186</v>
      </c>
    </row>
    <row r="40255" spans="1:2" x14ac:dyDescent="0.25">
      <c r="A40255" s="1">
        <v>42518.953472222223</v>
      </c>
      <c r="B40255" s="2">
        <v>9.8848142960715144</v>
      </c>
    </row>
    <row r="40256" spans="1:2" x14ac:dyDescent="0.25">
      <c r="A40256" s="1">
        <v>42518.95416666667</v>
      </c>
      <c r="B40256" s="2">
        <v>21.820146457463853</v>
      </c>
    </row>
    <row r="40257" spans="1:2" x14ac:dyDescent="0.25">
      <c r="A40257" s="1">
        <v>42518.954861111109</v>
      </c>
      <c r="B40257" s="2">
        <v>58.255018893421706</v>
      </c>
    </row>
    <row r="40258" spans="1:2" x14ac:dyDescent="0.25">
      <c r="A40258" s="1">
        <v>42518.955555555556</v>
      </c>
      <c r="B40258" s="2">
        <v>68.38023869344228</v>
      </c>
    </row>
    <row r="40259" spans="1:2" x14ac:dyDescent="0.25">
      <c r="A40259" s="1">
        <v>42518.956250000003</v>
      </c>
      <c r="B40259" s="2">
        <v>53.044500491707488</v>
      </c>
    </row>
    <row r="40260" spans="1:2" x14ac:dyDescent="0.25">
      <c r="A40260" s="1">
        <v>42518.956944444442</v>
      </c>
      <c r="B40260" s="2">
        <v>-3.6361190091964088</v>
      </c>
    </row>
    <row r="40261" spans="1:2" x14ac:dyDescent="0.25">
      <c r="A40261" s="1">
        <v>42518.957638888889</v>
      </c>
      <c r="B40261" s="2">
        <v>-59.144368732969937</v>
      </c>
    </row>
    <row r="40262" spans="1:2" x14ac:dyDescent="0.25">
      <c r="A40262" s="1">
        <v>42518.958333333336</v>
      </c>
      <c r="B40262" s="2">
        <v>-101.98865441393961</v>
      </c>
    </row>
    <row r="40263" spans="1:2" x14ac:dyDescent="0.25">
      <c r="A40263" s="1">
        <v>42518.959027777775</v>
      </c>
      <c r="B40263" s="2">
        <v>-94.356611409408899</v>
      </c>
    </row>
    <row r="40264" spans="1:2" x14ac:dyDescent="0.25">
      <c r="A40264" s="1">
        <v>42518.959722222222</v>
      </c>
      <c r="B40264" s="2">
        <v>-182.09478340458978</v>
      </c>
    </row>
    <row r="40265" spans="1:2" x14ac:dyDescent="0.25">
      <c r="A40265" s="1">
        <v>42518.960416666669</v>
      </c>
      <c r="B40265" s="2">
        <v>-175.90568381460616</v>
      </c>
    </row>
    <row r="40266" spans="1:2" x14ac:dyDescent="0.25">
      <c r="A40266" s="1">
        <v>42518.961111111108</v>
      </c>
      <c r="B40266" s="2">
        <v>-149.34510512933679</v>
      </c>
    </row>
    <row r="40267" spans="1:2" x14ac:dyDescent="0.25">
      <c r="A40267" s="1">
        <v>42518.961805555555</v>
      </c>
      <c r="B40267" s="2">
        <v>-68.58494311813071</v>
      </c>
    </row>
    <row r="40268" spans="1:2" x14ac:dyDescent="0.25">
      <c r="A40268" s="1">
        <v>42518.962500000001</v>
      </c>
      <c r="B40268" s="2">
        <v>-59.201222675714718</v>
      </c>
    </row>
    <row r="40269" spans="1:2" x14ac:dyDescent="0.25">
      <c r="A40269" s="1">
        <v>42518.963194444441</v>
      </c>
      <c r="B40269" s="2">
        <v>-14.635214981800527</v>
      </c>
    </row>
    <row r="40270" spans="1:2" x14ac:dyDescent="0.25">
      <c r="A40270" s="1">
        <v>42518.963888888888</v>
      </c>
      <c r="B40270" s="2">
        <v>30.8308370691501</v>
      </c>
    </row>
    <row r="40271" spans="1:2" x14ac:dyDescent="0.25">
      <c r="A40271" s="1">
        <v>42518.964583333334</v>
      </c>
      <c r="B40271" s="2">
        <v>76.231375706296731</v>
      </c>
    </row>
    <row r="40272" spans="1:2" x14ac:dyDescent="0.25">
      <c r="A40272" s="1">
        <v>42518.965277777781</v>
      </c>
      <c r="B40272" s="2">
        <v>76.029631077968716</v>
      </c>
    </row>
    <row r="40273" spans="1:2" x14ac:dyDescent="0.25">
      <c r="A40273" s="1">
        <v>42518.96597222222</v>
      </c>
      <c r="B40273" s="2">
        <v>76.22309633014568</v>
      </c>
    </row>
    <row r="40274" spans="1:2" x14ac:dyDescent="0.25">
      <c r="A40274" s="1">
        <v>42518.966666666667</v>
      </c>
      <c r="B40274" s="2">
        <v>47.847335809631232</v>
      </c>
    </row>
    <row r="40275" spans="1:2" x14ac:dyDescent="0.25">
      <c r="A40275" s="1">
        <v>42518.967361111114</v>
      </c>
      <c r="B40275" s="2">
        <v>4.2861197330154637</v>
      </c>
    </row>
    <row r="40276" spans="1:2" x14ac:dyDescent="0.25">
      <c r="A40276" s="1">
        <v>42518.968055555553</v>
      </c>
      <c r="B40276" s="2">
        <v>-21.22596541045932</v>
      </c>
    </row>
    <row r="40277" spans="1:2" x14ac:dyDescent="0.25">
      <c r="A40277" s="1">
        <v>42518.96875</v>
      </c>
      <c r="B40277" s="2">
        <v>-32.177580867892054</v>
      </c>
    </row>
    <row r="40278" spans="1:2" x14ac:dyDescent="0.25">
      <c r="A40278" s="1">
        <v>42518.969444444447</v>
      </c>
      <c r="B40278" s="2">
        <v>-41.057873604698884</v>
      </c>
    </row>
    <row r="40279" spans="1:2" x14ac:dyDescent="0.25">
      <c r="A40279" s="1">
        <v>42518.970138888886</v>
      </c>
      <c r="B40279" s="2">
        <v>5.0257562342473348</v>
      </c>
    </row>
    <row r="40280" spans="1:2" x14ac:dyDescent="0.25">
      <c r="A40280" s="1">
        <v>42518.970833333333</v>
      </c>
      <c r="B40280" s="2">
        <v>-47.250363906443816</v>
      </c>
    </row>
    <row r="40281" spans="1:2" x14ac:dyDescent="0.25">
      <c r="A40281" s="1">
        <v>42518.97152777778</v>
      </c>
      <c r="B40281" s="2">
        <v>-43.195755567199861</v>
      </c>
    </row>
    <row r="40282" spans="1:2" x14ac:dyDescent="0.25">
      <c r="A40282" s="1">
        <v>42518.972222222219</v>
      </c>
      <c r="B40282" s="2">
        <v>-26.555374524705499</v>
      </c>
    </row>
    <row r="40283" spans="1:2" x14ac:dyDescent="0.25">
      <c r="A40283" s="1">
        <v>42518.972916666666</v>
      </c>
      <c r="B40283" s="2">
        <v>-23.272048301727047</v>
      </c>
    </row>
    <row r="40284" spans="1:2" x14ac:dyDescent="0.25">
      <c r="A40284" s="1">
        <v>42518.973611111112</v>
      </c>
      <c r="B40284" s="2">
        <v>-7.6149608605250254</v>
      </c>
    </row>
    <row r="40285" spans="1:2" x14ac:dyDescent="0.25">
      <c r="A40285" s="1">
        <v>42518.974305555559</v>
      </c>
      <c r="B40285" s="2">
        <v>41.443425910118094</v>
      </c>
    </row>
    <row r="40286" spans="1:2" x14ac:dyDescent="0.25">
      <c r="A40286" s="1">
        <v>42518.974999999999</v>
      </c>
      <c r="B40286" s="2">
        <v>91.836573115062976</v>
      </c>
    </row>
    <row r="40287" spans="1:2" x14ac:dyDescent="0.25">
      <c r="A40287" s="1">
        <v>42518.975694444445</v>
      </c>
      <c r="B40287" s="2">
        <v>81.223149721477725</v>
      </c>
    </row>
    <row r="40288" spans="1:2" x14ac:dyDescent="0.25">
      <c r="A40288" s="1">
        <v>42518.976388888892</v>
      </c>
      <c r="B40288" s="2">
        <v>69.894086146158713</v>
      </c>
    </row>
    <row r="40289" spans="1:2" x14ac:dyDescent="0.25">
      <c r="A40289" s="1">
        <v>42518.977083333331</v>
      </c>
      <c r="B40289" s="2">
        <v>70.322035692249969</v>
      </c>
    </row>
    <row r="40290" spans="1:2" x14ac:dyDescent="0.25">
      <c r="A40290" s="1">
        <v>42518.977777777778</v>
      </c>
      <c r="B40290" s="2">
        <v>122.03443652236213</v>
      </c>
    </row>
    <row r="40291" spans="1:2" x14ac:dyDescent="0.25">
      <c r="A40291" s="1">
        <v>42518.978472222225</v>
      </c>
      <c r="B40291" s="2">
        <v>120.66536794826776</v>
      </c>
    </row>
    <row r="40292" spans="1:2" x14ac:dyDescent="0.25">
      <c r="A40292" s="1">
        <v>42518.979166666664</v>
      </c>
      <c r="B40292" s="2">
        <v>158.67000896962128</v>
      </c>
    </row>
    <row r="40293" spans="1:2" x14ac:dyDescent="0.25">
      <c r="A40293" s="1">
        <v>42518.979861111111</v>
      </c>
      <c r="B40293" s="2">
        <v>172.0302982944452</v>
      </c>
    </row>
    <row r="40294" spans="1:2" x14ac:dyDescent="0.25">
      <c r="A40294" s="1">
        <v>42518.980555555558</v>
      </c>
      <c r="B40294" s="2">
        <v>234.78772547910921</v>
      </c>
    </row>
    <row r="40295" spans="1:2" x14ac:dyDescent="0.25">
      <c r="A40295" s="1">
        <v>42518.981249999997</v>
      </c>
      <c r="B40295" s="2">
        <v>194.94880211363778</v>
      </c>
    </row>
    <row r="40296" spans="1:2" x14ac:dyDescent="0.25">
      <c r="A40296" s="1">
        <v>42518.981944444444</v>
      </c>
      <c r="B40296" s="2">
        <v>182.01372691732831</v>
      </c>
    </row>
    <row r="40297" spans="1:2" x14ac:dyDescent="0.25">
      <c r="A40297" s="1">
        <v>42518.982638888891</v>
      </c>
      <c r="B40297" s="2">
        <v>170.98973291144551</v>
      </c>
    </row>
    <row r="40298" spans="1:2" x14ac:dyDescent="0.25">
      <c r="A40298" s="1">
        <v>42518.98333333333</v>
      </c>
      <c r="B40298" s="2">
        <v>191.13414452334789</v>
      </c>
    </row>
    <row r="40299" spans="1:2" x14ac:dyDescent="0.25">
      <c r="A40299" s="1">
        <v>42518.984027777777</v>
      </c>
      <c r="B40299" s="2">
        <v>176.36965522020668</v>
      </c>
    </row>
    <row r="40300" spans="1:2" x14ac:dyDescent="0.25">
      <c r="A40300" s="1">
        <v>42518.984722222223</v>
      </c>
      <c r="B40300" s="2">
        <v>137.9740593923411</v>
      </c>
    </row>
    <row r="40301" spans="1:2" x14ac:dyDescent="0.25">
      <c r="A40301" s="1">
        <v>42518.98541666667</v>
      </c>
      <c r="B40301" s="2">
        <v>88.546550323460053</v>
      </c>
    </row>
    <row r="40302" spans="1:2" x14ac:dyDescent="0.25">
      <c r="A40302" s="1">
        <v>42518.986111111109</v>
      </c>
      <c r="B40302" s="2">
        <v>57.851484813665351</v>
      </c>
    </row>
    <row r="40303" spans="1:2" x14ac:dyDescent="0.25">
      <c r="A40303" s="1">
        <v>42518.986805555556</v>
      </c>
      <c r="B40303" s="2">
        <v>23.545732832566621</v>
      </c>
    </row>
    <row r="40304" spans="1:2" x14ac:dyDescent="0.25">
      <c r="A40304" s="1">
        <v>42518.987500000003</v>
      </c>
      <c r="B40304" s="2">
        <v>1.3611659804480345</v>
      </c>
    </row>
    <row r="40305" spans="1:2" x14ac:dyDescent="0.25">
      <c r="A40305" s="1">
        <v>42518.988194444442</v>
      </c>
      <c r="B40305" s="2">
        <v>-8.0118131945511166</v>
      </c>
    </row>
    <row r="40306" spans="1:2" x14ac:dyDescent="0.25">
      <c r="A40306" s="1">
        <v>42518.988888888889</v>
      </c>
      <c r="B40306" s="2">
        <v>-9.4042037593870198</v>
      </c>
    </row>
    <row r="40307" spans="1:2" x14ac:dyDescent="0.25">
      <c r="A40307" s="1">
        <v>42518.989583333336</v>
      </c>
      <c r="B40307" s="2">
        <v>-23.37543909551605</v>
      </c>
    </row>
    <row r="40308" spans="1:2" x14ac:dyDescent="0.25">
      <c r="A40308" s="1">
        <v>42518.990277777775</v>
      </c>
      <c r="B40308" s="2">
        <v>-12.225400783549413</v>
      </c>
    </row>
    <row r="40309" spans="1:2" x14ac:dyDescent="0.25">
      <c r="A40309" s="1">
        <v>42518.990972222222</v>
      </c>
      <c r="B40309" s="2">
        <v>-2.395563983786269</v>
      </c>
    </row>
    <row r="40310" spans="1:2" x14ac:dyDescent="0.25">
      <c r="A40310" s="1">
        <v>42518.991666666669</v>
      </c>
      <c r="B40310" s="2">
        <v>-26.534357752496724</v>
      </c>
    </row>
    <row r="40311" spans="1:2" x14ac:dyDescent="0.25">
      <c r="A40311" s="1">
        <v>42518.992361111108</v>
      </c>
      <c r="B40311" s="2">
        <v>-19.491068455154892</v>
      </c>
    </row>
    <row r="40312" spans="1:2" x14ac:dyDescent="0.25">
      <c r="A40312" s="1">
        <v>42518.993055555555</v>
      </c>
      <c r="B40312" s="2">
        <v>-1.7579404265998164</v>
      </c>
    </row>
    <row r="40313" spans="1:2" x14ac:dyDescent="0.25">
      <c r="A40313" s="1">
        <v>42518.993750000001</v>
      </c>
      <c r="B40313" s="2">
        <v>24.356999269415002</v>
      </c>
    </row>
    <row r="40314" spans="1:2" x14ac:dyDescent="0.25">
      <c r="A40314" s="1">
        <v>42518.994444444441</v>
      </c>
      <c r="B40314" s="2">
        <v>52.455769899383689</v>
      </c>
    </row>
    <row r="40315" spans="1:2" x14ac:dyDescent="0.25">
      <c r="A40315" s="1">
        <v>42518.995138888888</v>
      </c>
      <c r="B40315" s="2">
        <v>35.053871341116611</v>
      </c>
    </row>
    <row r="40316" spans="1:2" x14ac:dyDescent="0.25">
      <c r="A40316" s="1">
        <v>42518.995833333334</v>
      </c>
      <c r="B40316" s="2">
        <v>39.710433655649346</v>
      </c>
    </row>
    <row r="40317" spans="1:2" x14ac:dyDescent="0.25">
      <c r="A40317" s="1">
        <v>42518.996527777781</v>
      </c>
      <c r="B40317" s="2">
        <v>71.745205935609803</v>
      </c>
    </row>
    <row r="40318" spans="1:2" x14ac:dyDescent="0.25">
      <c r="A40318" s="1">
        <v>42518.99722222222</v>
      </c>
      <c r="B40318" s="2">
        <v>70.111704070739023</v>
      </c>
    </row>
    <row r="40319" spans="1:2" x14ac:dyDescent="0.25">
      <c r="A40319" s="1">
        <v>42518.997916666667</v>
      </c>
      <c r="B40319" s="2">
        <v>86.874309546069711</v>
      </c>
    </row>
    <row r="40320" spans="1:2" x14ac:dyDescent="0.25">
      <c r="A40320" s="1">
        <v>42518.998611111114</v>
      </c>
      <c r="B40320" s="2">
        <v>97.80160035026104</v>
      </c>
    </row>
    <row r="40321" spans="1:2" x14ac:dyDescent="0.25">
      <c r="A40321" s="1">
        <v>42518.999305555553</v>
      </c>
      <c r="B40321" s="2">
        <v>91.186394089378879</v>
      </c>
    </row>
    <row r="40322" spans="1:2" x14ac:dyDescent="0.25">
      <c r="A40322" s="1">
        <v>42519</v>
      </c>
      <c r="B40322" s="2">
        <v>89.203939358608721</v>
      </c>
    </row>
    <row r="40323" spans="1:2" x14ac:dyDescent="0.25">
      <c r="A40323" s="1">
        <v>42519.000694444447</v>
      </c>
      <c r="B40323" s="2">
        <v>100.75362623688609</v>
      </c>
    </row>
    <row r="40324" spans="1:2" x14ac:dyDescent="0.25">
      <c r="A40324" s="1">
        <v>42519.001388888886</v>
      </c>
      <c r="B40324" s="2">
        <v>136.43292170309385</v>
      </c>
    </row>
    <row r="40325" spans="1:2" x14ac:dyDescent="0.25">
      <c r="A40325" s="1">
        <v>42519.002083333333</v>
      </c>
      <c r="B40325" s="2">
        <v>132.12174049153109</v>
      </c>
    </row>
    <row r="40326" spans="1:2" x14ac:dyDescent="0.25">
      <c r="A40326" s="1">
        <v>42519.00277777778</v>
      </c>
      <c r="B40326" s="2">
        <v>86.977848629211081</v>
      </c>
    </row>
    <row r="40327" spans="1:2" x14ac:dyDescent="0.25">
      <c r="A40327" s="1">
        <v>42519.003472222219</v>
      </c>
      <c r="B40327" s="2">
        <v>85.31699053462944</v>
      </c>
    </row>
    <row r="40328" spans="1:2" x14ac:dyDescent="0.25">
      <c r="A40328" s="1">
        <v>42519.004166666666</v>
      </c>
      <c r="B40328" s="2">
        <v>63.154021967337755</v>
      </c>
    </row>
    <row r="40329" spans="1:2" x14ac:dyDescent="0.25">
      <c r="A40329" s="1">
        <v>42519.004861111112</v>
      </c>
      <c r="B40329" s="2">
        <v>50.492790388981426</v>
      </c>
    </row>
    <row r="40330" spans="1:2" x14ac:dyDescent="0.25">
      <c r="A40330" s="1">
        <v>42519.005555555559</v>
      </c>
      <c r="B40330" s="2">
        <v>39.528262993594396</v>
      </c>
    </row>
    <row r="40331" spans="1:2" x14ac:dyDescent="0.25">
      <c r="A40331" s="1">
        <v>42519.006249999999</v>
      </c>
      <c r="B40331" s="2">
        <v>25.156090427757103</v>
      </c>
    </row>
    <row r="40332" spans="1:2" x14ac:dyDescent="0.25">
      <c r="A40332" s="1">
        <v>42519.006944444445</v>
      </c>
      <c r="B40332" s="2">
        <v>43.318294475850415</v>
      </c>
    </row>
    <row r="40333" spans="1:2" x14ac:dyDescent="0.25">
      <c r="A40333" s="1">
        <v>42519.007638888892</v>
      </c>
      <c r="B40333" s="2">
        <v>23.840992055265815</v>
      </c>
    </row>
    <row r="40334" spans="1:2" x14ac:dyDescent="0.25">
      <c r="A40334" s="1">
        <v>42519.008333333331</v>
      </c>
      <c r="B40334" s="2">
        <v>69.862005615923167</v>
      </c>
    </row>
    <row r="40335" spans="1:2" x14ac:dyDescent="0.25">
      <c r="A40335" s="1">
        <v>42519.009027777778</v>
      </c>
      <c r="B40335" s="2">
        <v>129.42546809130775</v>
      </c>
    </row>
    <row r="40336" spans="1:2" x14ac:dyDescent="0.25">
      <c r="A40336" s="1">
        <v>42519.009722222225</v>
      </c>
      <c r="B40336" s="2">
        <v>139.85987958010907</v>
      </c>
    </row>
    <row r="40337" spans="1:2" x14ac:dyDescent="0.25">
      <c r="A40337" s="1">
        <v>42519.010416666664</v>
      </c>
      <c r="B40337" s="2">
        <v>141.4234117238278</v>
      </c>
    </row>
    <row r="40338" spans="1:2" x14ac:dyDescent="0.25">
      <c r="A40338" s="1">
        <v>42519.011111111111</v>
      </c>
      <c r="B40338" s="2">
        <v>157.69105448684033</v>
      </c>
    </row>
    <row r="40339" spans="1:2" x14ac:dyDescent="0.25">
      <c r="A40339" s="1">
        <v>42519.011805555558</v>
      </c>
      <c r="B40339" s="2">
        <v>184.50330952726461</v>
      </c>
    </row>
    <row r="40340" spans="1:2" x14ac:dyDescent="0.25">
      <c r="A40340" s="1">
        <v>42519.012499999997</v>
      </c>
      <c r="B40340" s="2">
        <v>199.51805018467905</v>
      </c>
    </row>
    <row r="40341" spans="1:2" x14ac:dyDescent="0.25">
      <c r="A40341" s="1">
        <v>42519.013194444444</v>
      </c>
      <c r="B40341" s="2">
        <v>189.44575038513091</v>
      </c>
    </row>
    <row r="40342" spans="1:2" x14ac:dyDescent="0.25">
      <c r="A40342" s="1">
        <v>42519.013888888891</v>
      </c>
      <c r="B40342" s="2">
        <v>176.60346696218863</v>
      </c>
    </row>
    <row r="40343" spans="1:2" x14ac:dyDescent="0.25">
      <c r="A40343" s="1">
        <v>42519.01458333333</v>
      </c>
      <c r="B40343" s="2">
        <v>163.32631941096236</v>
      </c>
    </row>
    <row r="40344" spans="1:2" x14ac:dyDescent="0.25">
      <c r="A40344" s="1">
        <v>42519.015277777777</v>
      </c>
      <c r="B40344" s="2">
        <v>176.62214050800927</v>
      </c>
    </row>
    <row r="40345" spans="1:2" x14ac:dyDescent="0.25">
      <c r="A40345" s="1">
        <v>42519.015972222223</v>
      </c>
      <c r="B40345" s="2">
        <v>168.39113005518837</v>
      </c>
    </row>
    <row r="40346" spans="1:2" x14ac:dyDescent="0.25">
      <c r="A40346" s="1">
        <v>42519.01666666667</v>
      </c>
      <c r="B40346" s="2">
        <v>121.23681599554062</v>
      </c>
    </row>
    <row r="40347" spans="1:2" x14ac:dyDescent="0.25">
      <c r="A40347" s="1">
        <v>42519.017361111109</v>
      </c>
      <c r="B40347" s="2">
        <v>71.110935349494682</v>
      </c>
    </row>
    <row r="40348" spans="1:2" x14ac:dyDescent="0.25">
      <c r="A40348" s="1">
        <v>42519.018055555556</v>
      </c>
      <c r="B40348" s="2">
        <v>74.662097190312736</v>
      </c>
    </row>
    <row r="40349" spans="1:2" x14ac:dyDescent="0.25">
      <c r="A40349" s="1">
        <v>42519.018750000003</v>
      </c>
      <c r="B40349" s="2">
        <v>95.063282281171993</v>
      </c>
    </row>
    <row r="40350" spans="1:2" x14ac:dyDescent="0.25">
      <c r="A40350" s="1">
        <v>42519.019444444442</v>
      </c>
      <c r="B40350" s="2">
        <v>101.55042554077809</v>
      </c>
    </row>
    <row r="40351" spans="1:2" x14ac:dyDescent="0.25">
      <c r="A40351" s="1">
        <v>42519.020138888889</v>
      </c>
      <c r="B40351" s="2">
        <v>106.43171736637402</v>
      </c>
    </row>
    <row r="40352" spans="1:2" x14ac:dyDescent="0.25">
      <c r="A40352" s="1">
        <v>42519.020833333336</v>
      </c>
      <c r="B40352" s="2">
        <v>113.95707503803618</v>
      </c>
    </row>
    <row r="40353" spans="1:2" x14ac:dyDescent="0.25">
      <c r="A40353" s="1">
        <v>42519.021527777775</v>
      </c>
      <c r="B40353" s="2">
        <v>80.754490404849633</v>
      </c>
    </row>
    <row r="40354" spans="1:2" x14ac:dyDescent="0.25">
      <c r="A40354" s="1">
        <v>42519.022222222222</v>
      </c>
      <c r="B40354" s="2">
        <v>94.069931731830977</v>
      </c>
    </row>
    <row r="40355" spans="1:2" x14ac:dyDescent="0.25">
      <c r="A40355" s="1">
        <v>42519.022916666669</v>
      </c>
      <c r="B40355" s="2">
        <v>89.469035083940256</v>
      </c>
    </row>
    <row r="40356" spans="1:2" x14ac:dyDescent="0.25">
      <c r="A40356" s="1">
        <v>42519.023611111108</v>
      </c>
      <c r="B40356" s="2">
        <v>170.83309474909524</v>
      </c>
    </row>
    <row r="40357" spans="1:2" x14ac:dyDescent="0.25">
      <c r="A40357" s="1">
        <v>42519.024305555555</v>
      </c>
      <c r="B40357" s="2">
        <v>135.53544993944621</v>
      </c>
    </row>
    <row r="40358" spans="1:2" x14ac:dyDescent="0.25">
      <c r="A40358" s="1">
        <v>42519.025000000001</v>
      </c>
      <c r="B40358" s="2">
        <v>76.627996759403814</v>
      </c>
    </row>
    <row r="40359" spans="1:2" x14ac:dyDescent="0.25">
      <c r="A40359" s="1">
        <v>42519.025694444441</v>
      </c>
      <c r="B40359" s="2">
        <v>71.103927878342802</v>
      </c>
    </row>
    <row r="40360" spans="1:2" x14ac:dyDescent="0.25">
      <c r="A40360" s="1">
        <v>42519.026388888888</v>
      </c>
      <c r="B40360" s="2">
        <v>105.94057967923581</v>
      </c>
    </row>
    <row r="40361" spans="1:2" x14ac:dyDescent="0.25">
      <c r="A40361" s="1">
        <v>42519.027083333334</v>
      </c>
      <c r="B40361" s="2">
        <v>78.649855914407325</v>
      </c>
    </row>
    <row r="40362" spans="1:2" x14ac:dyDescent="0.25">
      <c r="A40362" s="1">
        <v>42519.027777777781</v>
      </c>
      <c r="B40362" s="2">
        <v>77.986781925114343</v>
      </c>
    </row>
    <row r="40363" spans="1:2" x14ac:dyDescent="0.25">
      <c r="A40363" s="1">
        <v>42519.02847222222</v>
      </c>
      <c r="B40363" s="2">
        <v>78.5770399849726</v>
      </c>
    </row>
    <row r="40364" spans="1:2" x14ac:dyDescent="0.25">
      <c r="A40364" s="1">
        <v>42519.029166666667</v>
      </c>
      <c r="B40364" s="2">
        <v>52.800983871036443</v>
      </c>
    </row>
    <row r="40365" spans="1:2" x14ac:dyDescent="0.25">
      <c r="A40365" s="1">
        <v>42519.029861111114</v>
      </c>
      <c r="B40365" s="2">
        <v>52.945612544655646</v>
      </c>
    </row>
    <row r="40366" spans="1:2" x14ac:dyDescent="0.25">
      <c r="A40366" s="1">
        <v>42519.030555555553</v>
      </c>
      <c r="B40366" s="2">
        <v>34.093189121699837</v>
      </c>
    </row>
    <row r="40367" spans="1:2" x14ac:dyDescent="0.25">
      <c r="A40367" s="1">
        <v>42519.03125</v>
      </c>
      <c r="B40367" s="2">
        <v>45.145853278375583</v>
      </c>
    </row>
    <row r="40368" spans="1:2" x14ac:dyDescent="0.25">
      <c r="A40368" s="1">
        <v>42519.031944444447</v>
      </c>
      <c r="B40368" s="2">
        <v>12.858978683174549</v>
      </c>
    </row>
    <row r="40369" spans="1:2" x14ac:dyDescent="0.25">
      <c r="A40369" s="1">
        <v>42519.032638888886</v>
      </c>
      <c r="B40369" s="2">
        <v>28.716198268100076</v>
      </c>
    </row>
    <row r="40370" spans="1:2" x14ac:dyDescent="0.25">
      <c r="A40370" s="1">
        <v>42519.033333333333</v>
      </c>
      <c r="B40370" s="2">
        <v>58.824699016504262</v>
      </c>
    </row>
    <row r="40371" spans="1:2" x14ac:dyDescent="0.25">
      <c r="A40371" s="1">
        <v>42519.03402777778</v>
      </c>
      <c r="B40371" s="2">
        <v>72.303041419501341</v>
      </c>
    </row>
    <row r="40372" spans="1:2" x14ac:dyDescent="0.25">
      <c r="A40372" s="1">
        <v>42519.034722222219</v>
      </c>
      <c r="B40372" s="2">
        <v>88.968821114291984</v>
      </c>
    </row>
    <row r="40373" spans="1:2" x14ac:dyDescent="0.25">
      <c r="A40373" s="1">
        <v>42519.035416666666</v>
      </c>
      <c r="B40373" s="2">
        <v>89.10894003266003</v>
      </c>
    </row>
    <row r="40374" spans="1:2" x14ac:dyDescent="0.25">
      <c r="A40374" s="1">
        <v>42519.036111111112</v>
      </c>
      <c r="B40374" s="2">
        <v>108.07867430096763</v>
      </c>
    </row>
    <row r="40375" spans="1:2" x14ac:dyDescent="0.25">
      <c r="A40375" s="1">
        <v>42519.036805555559</v>
      </c>
      <c r="B40375" s="2">
        <v>135.14045289798716</v>
      </c>
    </row>
    <row r="40376" spans="1:2" x14ac:dyDescent="0.25">
      <c r="A40376" s="1">
        <v>42519.037499999999</v>
      </c>
      <c r="B40376" s="2">
        <v>101.49580427301504</v>
      </c>
    </row>
    <row r="40377" spans="1:2" x14ac:dyDescent="0.25">
      <c r="A40377" s="1">
        <v>42519.038194444445</v>
      </c>
      <c r="B40377" s="2">
        <v>108.6354460210617</v>
      </c>
    </row>
    <row r="40378" spans="1:2" x14ac:dyDescent="0.25">
      <c r="A40378" s="1">
        <v>42519.038888888892</v>
      </c>
      <c r="B40378" s="2">
        <v>113.78050354325291</v>
      </c>
    </row>
    <row r="40379" spans="1:2" x14ac:dyDescent="0.25">
      <c r="A40379" s="1">
        <v>42519.039583333331</v>
      </c>
      <c r="B40379" s="2">
        <v>98.629874066713583</v>
      </c>
    </row>
    <row r="40380" spans="1:2" x14ac:dyDescent="0.25">
      <c r="A40380" s="1">
        <v>42519.040277777778</v>
      </c>
      <c r="B40380" s="2">
        <v>81.423265187826473</v>
      </c>
    </row>
    <row r="40381" spans="1:2" x14ac:dyDescent="0.25">
      <c r="A40381" s="1">
        <v>42519.040972222225</v>
      </c>
      <c r="B40381" s="2">
        <v>77.196616156614624</v>
      </c>
    </row>
    <row r="40382" spans="1:2" x14ac:dyDescent="0.25">
      <c r="A40382" s="1">
        <v>42519.041666666664</v>
      </c>
      <c r="B40382" s="2">
        <v>73.236760992810986</v>
      </c>
    </row>
    <row r="40383" spans="1:2" x14ac:dyDescent="0.25">
      <c r="A40383" s="1">
        <v>42519.042361111111</v>
      </c>
      <c r="B40383" s="2">
        <v>43.503988166340179</v>
      </c>
    </row>
    <row r="40384" spans="1:2" x14ac:dyDescent="0.25">
      <c r="A40384" s="1">
        <v>42519.043055555558</v>
      </c>
      <c r="B40384" s="2">
        <v>29.54674904676164</v>
      </c>
    </row>
    <row r="40385" spans="1:2" x14ac:dyDescent="0.25">
      <c r="A40385" s="1">
        <v>42519.043749999997</v>
      </c>
      <c r="B40385" s="2">
        <v>27.556715899635069</v>
      </c>
    </row>
    <row r="40386" spans="1:2" x14ac:dyDescent="0.25">
      <c r="A40386" s="1">
        <v>42519.044444444444</v>
      </c>
      <c r="B40386" s="2">
        <v>26.8086318377289</v>
      </c>
    </row>
    <row r="40387" spans="1:2" x14ac:dyDescent="0.25">
      <c r="A40387" s="1">
        <v>42519.045138888891</v>
      </c>
      <c r="B40387" s="2">
        <v>43.307018479287215</v>
      </c>
    </row>
    <row r="40388" spans="1:2" x14ac:dyDescent="0.25">
      <c r="A40388" s="1">
        <v>42519.04583333333</v>
      </c>
      <c r="B40388" s="2">
        <v>27.328624043149468</v>
      </c>
    </row>
    <row r="40389" spans="1:2" x14ac:dyDescent="0.25">
      <c r="A40389" s="1">
        <v>42519.046527777777</v>
      </c>
      <c r="B40389" s="2">
        <v>26.871212584698515</v>
      </c>
    </row>
    <row r="40390" spans="1:2" x14ac:dyDescent="0.25">
      <c r="A40390" s="1">
        <v>42519.047222222223</v>
      </c>
      <c r="B40390" s="2">
        <v>-21.816507778310914</v>
      </c>
    </row>
    <row r="40391" spans="1:2" x14ac:dyDescent="0.25">
      <c r="A40391" s="1">
        <v>42519.04791666667</v>
      </c>
      <c r="B40391" s="2">
        <v>-4.7451051400295308</v>
      </c>
    </row>
    <row r="40392" spans="1:2" x14ac:dyDescent="0.25">
      <c r="A40392" s="1">
        <v>42519.048611111109</v>
      </c>
      <c r="B40392" s="2">
        <v>-1.1000215546577237</v>
      </c>
    </row>
    <row r="40393" spans="1:2" x14ac:dyDescent="0.25">
      <c r="A40393" s="1">
        <v>42519.049305555556</v>
      </c>
      <c r="B40393" s="2">
        <v>-1.576804262472433</v>
      </c>
    </row>
    <row r="40394" spans="1:2" x14ac:dyDescent="0.25">
      <c r="A40394" s="1">
        <v>42519.05</v>
      </c>
      <c r="B40394" s="2">
        <v>11.905578925603185</v>
      </c>
    </row>
    <row r="40395" spans="1:2" x14ac:dyDescent="0.25">
      <c r="A40395" s="1">
        <v>42519.050694444442</v>
      </c>
      <c r="B40395" s="2">
        <v>3.178975318992161</v>
      </c>
    </row>
    <row r="40396" spans="1:2" x14ac:dyDescent="0.25">
      <c r="A40396" s="1">
        <v>42519.051388888889</v>
      </c>
      <c r="B40396" s="2">
        <v>13.929302366183643</v>
      </c>
    </row>
    <row r="40397" spans="1:2" x14ac:dyDescent="0.25">
      <c r="A40397" s="1">
        <v>42519.052083333336</v>
      </c>
      <c r="B40397" s="2">
        <v>44.184446344163732</v>
      </c>
    </row>
    <row r="40398" spans="1:2" x14ac:dyDescent="0.25">
      <c r="A40398" s="1">
        <v>42519.052777777775</v>
      </c>
      <c r="B40398" s="2">
        <v>53.528258572080325</v>
      </c>
    </row>
    <row r="40399" spans="1:2" x14ac:dyDescent="0.25">
      <c r="A40399" s="1">
        <v>42519.053472222222</v>
      </c>
      <c r="B40399" s="2">
        <v>54.708695798657331</v>
      </c>
    </row>
    <row r="40400" spans="1:2" x14ac:dyDescent="0.25">
      <c r="A40400" s="1">
        <v>42519.054166666669</v>
      </c>
      <c r="B40400" s="2">
        <v>123.56771336595217</v>
      </c>
    </row>
    <row r="40401" spans="1:2" x14ac:dyDescent="0.25">
      <c r="A40401" s="1">
        <v>42519.054861111108</v>
      </c>
      <c r="B40401" s="2">
        <v>96.953816363161124</v>
      </c>
    </row>
    <row r="40402" spans="1:2" x14ac:dyDescent="0.25">
      <c r="A40402" s="1">
        <v>42519.055555555555</v>
      </c>
      <c r="B40402" s="2">
        <v>112.76532955548028</v>
      </c>
    </row>
    <row r="40403" spans="1:2" x14ac:dyDescent="0.25">
      <c r="A40403" s="1">
        <v>42519.056250000001</v>
      </c>
      <c r="B40403" s="2">
        <v>93.250780024779189</v>
      </c>
    </row>
    <row r="40404" spans="1:2" x14ac:dyDescent="0.25">
      <c r="A40404" s="1">
        <v>42519.056944444441</v>
      </c>
      <c r="B40404" s="2">
        <v>84.342747372765245</v>
      </c>
    </row>
    <row r="40405" spans="1:2" x14ac:dyDescent="0.25">
      <c r="A40405" s="1">
        <v>42519.057638888888</v>
      </c>
      <c r="B40405" s="2">
        <v>93.326000734263417</v>
      </c>
    </row>
    <row r="40406" spans="1:2" x14ac:dyDescent="0.25">
      <c r="A40406" s="1">
        <v>42519.058333333334</v>
      </c>
      <c r="B40406" s="2">
        <v>81.151938187123349</v>
      </c>
    </row>
    <row r="40407" spans="1:2" x14ac:dyDescent="0.25">
      <c r="A40407" s="1">
        <v>42519.059027777781</v>
      </c>
      <c r="B40407" s="2">
        <v>61.324270487426354</v>
      </c>
    </row>
    <row r="40408" spans="1:2" x14ac:dyDescent="0.25">
      <c r="A40408" s="1">
        <v>42519.05972222222</v>
      </c>
      <c r="B40408" s="2">
        <v>54.524650570826878</v>
      </c>
    </row>
    <row r="40409" spans="1:2" x14ac:dyDescent="0.25">
      <c r="A40409" s="1">
        <v>42519.060416666667</v>
      </c>
      <c r="B40409" s="2">
        <v>4.0560207675012254</v>
      </c>
    </row>
    <row r="40410" spans="1:2" x14ac:dyDescent="0.25">
      <c r="A40410" s="1">
        <v>42519.061111111114</v>
      </c>
      <c r="B40410" s="2">
        <v>-7.0778986657106238</v>
      </c>
    </row>
    <row r="40411" spans="1:2" x14ac:dyDescent="0.25">
      <c r="A40411" s="1">
        <v>42519.061805555553</v>
      </c>
      <c r="B40411" s="2">
        <v>-10.555585789501977</v>
      </c>
    </row>
    <row r="40412" spans="1:2" x14ac:dyDescent="0.25">
      <c r="A40412" s="1">
        <v>42519.0625</v>
      </c>
      <c r="B40412" s="2">
        <v>-1.3469956809121262</v>
      </c>
    </row>
    <row r="40413" spans="1:2" x14ac:dyDescent="0.25">
      <c r="A40413" s="1">
        <v>42519.063194444447</v>
      </c>
      <c r="B40413" s="2">
        <v>-5.3818523268787732</v>
      </c>
    </row>
    <row r="40414" spans="1:2" x14ac:dyDescent="0.25">
      <c r="A40414" s="1">
        <v>42519.063888888886</v>
      </c>
      <c r="B40414" s="2">
        <v>2.5534623967959003</v>
      </c>
    </row>
    <row r="40415" spans="1:2" x14ac:dyDescent="0.25">
      <c r="A40415" s="1">
        <v>42519.064583333333</v>
      </c>
      <c r="B40415" s="2">
        <v>10.803832567704861</v>
      </c>
    </row>
    <row r="40416" spans="1:2" x14ac:dyDescent="0.25">
      <c r="A40416" s="1">
        <v>42519.06527777778</v>
      </c>
      <c r="B40416" s="2">
        <v>14.884413549855527</v>
      </c>
    </row>
    <row r="40417" spans="1:2" x14ac:dyDescent="0.25">
      <c r="A40417" s="1">
        <v>42519.065972222219</v>
      </c>
      <c r="B40417" s="2">
        <v>26.253476785907697</v>
      </c>
    </row>
    <row r="40418" spans="1:2" x14ac:dyDescent="0.25">
      <c r="A40418" s="1">
        <v>42519.066666666666</v>
      </c>
      <c r="B40418" s="2">
        <v>39.539553398917874</v>
      </c>
    </row>
    <row r="40419" spans="1:2" x14ac:dyDescent="0.25">
      <c r="A40419" s="1">
        <v>42519.067361111112</v>
      </c>
      <c r="B40419" s="2">
        <v>85.941894921266552</v>
      </c>
    </row>
    <row r="40420" spans="1:2" x14ac:dyDescent="0.25">
      <c r="A40420" s="1">
        <v>42519.068055555559</v>
      </c>
      <c r="B40420" s="2">
        <v>84.736034906989275</v>
      </c>
    </row>
    <row r="40421" spans="1:2" x14ac:dyDescent="0.25">
      <c r="A40421" s="1">
        <v>42519.068749999999</v>
      </c>
      <c r="B40421" s="2">
        <v>103.51265785770569</v>
      </c>
    </row>
    <row r="40422" spans="1:2" x14ac:dyDescent="0.25">
      <c r="A40422" s="1">
        <v>42519.069444444445</v>
      </c>
      <c r="B40422" s="2">
        <v>135.06969861127826</v>
      </c>
    </row>
    <row r="40423" spans="1:2" x14ac:dyDescent="0.25">
      <c r="A40423" s="1">
        <v>42519.070138888892</v>
      </c>
      <c r="B40423" s="2">
        <v>110.04559260404591</v>
      </c>
    </row>
    <row r="40424" spans="1:2" x14ac:dyDescent="0.25">
      <c r="A40424" s="1">
        <v>42519.070833333331</v>
      </c>
      <c r="B40424" s="2">
        <v>89.050180634986219</v>
      </c>
    </row>
    <row r="40425" spans="1:2" x14ac:dyDescent="0.25">
      <c r="A40425" s="1">
        <v>42519.071527777778</v>
      </c>
      <c r="B40425" s="2">
        <v>99.208711196493823</v>
      </c>
    </row>
    <row r="40426" spans="1:2" x14ac:dyDescent="0.25">
      <c r="A40426" s="1">
        <v>42519.072222222225</v>
      </c>
      <c r="B40426" s="2">
        <v>98.652410854176068</v>
      </c>
    </row>
    <row r="40427" spans="1:2" x14ac:dyDescent="0.25">
      <c r="A40427" s="1">
        <v>42519.072916666664</v>
      </c>
      <c r="B40427" s="2">
        <v>123.25172426935751</v>
      </c>
    </row>
    <row r="40428" spans="1:2" x14ac:dyDescent="0.25">
      <c r="A40428" s="1">
        <v>42519.073611111111</v>
      </c>
      <c r="B40428" s="2">
        <v>125.14219631799497</v>
      </c>
    </row>
    <row r="40429" spans="1:2" x14ac:dyDescent="0.25">
      <c r="A40429" s="1">
        <v>42519.074305555558</v>
      </c>
      <c r="B40429" s="2">
        <v>125.91547369670394</v>
      </c>
    </row>
    <row r="40430" spans="1:2" x14ac:dyDescent="0.25">
      <c r="A40430" s="1">
        <v>42519.074999999997</v>
      </c>
      <c r="B40430" s="2">
        <v>132.07137034248251</v>
      </c>
    </row>
    <row r="40431" spans="1:2" x14ac:dyDescent="0.25">
      <c r="A40431" s="1">
        <v>42519.075694444444</v>
      </c>
      <c r="B40431" s="2">
        <v>136.86267567545099</v>
      </c>
    </row>
    <row r="40432" spans="1:2" x14ac:dyDescent="0.25">
      <c r="A40432" s="1">
        <v>42519.076388888891</v>
      </c>
      <c r="B40432" s="2">
        <v>113.93908150701706</v>
      </c>
    </row>
    <row r="40433" spans="1:2" x14ac:dyDescent="0.25">
      <c r="A40433" s="1">
        <v>42519.07708333333</v>
      </c>
      <c r="B40433" s="2">
        <v>106.28894311241456</v>
      </c>
    </row>
    <row r="40434" spans="1:2" x14ac:dyDescent="0.25">
      <c r="A40434" s="1">
        <v>42519.077777777777</v>
      </c>
      <c r="B40434" s="2">
        <v>94.780463818410254</v>
      </c>
    </row>
    <row r="40435" spans="1:2" x14ac:dyDescent="0.25">
      <c r="A40435" s="1">
        <v>42519.078472222223</v>
      </c>
      <c r="B40435" s="2">
        <v>75.741762727460198</v>
      </c>
    </row>
    <row r="40436" spans="1:2" x14ac:dyDescent="0.25">
      <c r="A40436" s="1">
        <v>42519.07916666667</v>
      </c>
      <c r="B40436" s="2">
        <v>87.872719015085991</v>
      </c>
    </row>
    <row r="40437" spans="1:2" x14ac:dyDescent="0.25">
      <c r="A40437" s="1">
        <v>42519.079861111109</v>
      </c>
      <c r="B40437" s="2">
        <v>115.62448972847002</v>
      </c>
    </row>
    <row r="40438" spans="1:2" x14ac:dyDescent="0.25">
      <c r="A40438" s="1">
        <v>42519.080555555556</v>
      </c>
      <c r="B40438" s="2">
        <v>108.24506357831027</v>
      </c>
    </row>
    <row r="40439" spans="1:2" x14ac:dyDescent="0.25">
      <c r="A40439" s="1">
        <v>42519.081250000003</v>
      </c>
      <c r="B40439" s="2">
        <v>121.10329149889294</v>
      </c>
    </row>
    <row r="40440" spans="1:2" x14ac:dyDescent="0.25">
      <c r="A40440" s="1">
        <v>42519.081944444442</v>
      </c>
      <c r="B40440" s="2">
        <v>141.06442498176668</v>
      </c>
    </row>
    <row r="40441" spans="1:2" x14ac:dyDescent="0.25">
      <c r="A40441" s="1">
        <v>42519.082638888889</v>
      </c>
      <c r="B40441" s="2">
        <v>124.1731744497704</v>
      </c>
    </row>
    <row r="40442" spans="1:2" x14ac:dyDescent="0.25">
      <c r="A40442" s="1">
        <v>42519.083333333336</v>
      </c>
      <c r="B40442" s="2">
        <v>126.93654644423708</v>
      </c>
    </row>
    <row r="40443" spans="1:2" x14ac:dyDescent="0.25">
      <c r="A40443" s="1">
        <v>42519.084027777775</v>
      </c>
      <c r="B40443" s="2">
        <v>204.70079537826047</v>
      </c>
    </row>
    <row r="40444" spans="1:2" x14ac:dyDescent="0.25">
      <c r="A40444" s="1">
        <v>42519.084722222222</v>
      </c>
      <c r="B40444" s="2">
        <v>164.4735473220353</v>
      </c>
    </row>
    <row r="40445" spans="1:2" x14ac:dyDescent="0.25">
      <c r="A40445" s="1">
        <v>42519.085416666669</v>
      </c>
      <c r="B40445" s="2">
        <v>157.17429841251578</v>
      </c>
    </row>
    <row r="40446" spans="1:2" x14ac:dyDescent="0.25">
      <c r="A40446" s="1">
        <v>42519.086111111108</v>
      </c>
      <c r="B40446" s="2">
        <v>146.3953238634509</v>
      </c>
    </row>
    <row r="40447" spans="1:2" x14ac:dyDescent="0.25">
      <c r="A40447" s="1">
        <v>42519.086805555555</v>
      </c>
      <c r="B40447" s="2">
        <v>145.20255427532828</v>
      </c>
    </row>
    <row r="40448" spans="1:2" x14ac:dyDescent="0.25">
      <c r="A40448" s="1">
        <v>42519.087500000001</v>
      </c>
      <c r="B40448" s="2">
        <v>132.08648415018493</v>
      </c>
    </row>
    <row r="40449" spans="1:2" x14ac:dyDescent="0.25">
      <c r="A40449" s="1">
        <v>42519.088194444441</v>
      </c>
      <c r="B40449" s="2">
        <v>166.04956431694251</v>
      </c>
    </row>
    <row r="40450" spans="1:2" x14ac:dyDescent="0.25">
      <c r="A40450" s="1">
        <v>42519.088888888888</v>
      </c>
      <c r="B40450" s="2">
        <v>115.13483828747412</v>
      </c>
    </row>
    <row r="40451" spans="1:2" x14ac:dyDescent="0.25">
      <c r="A40451" s="1">
        <v>42519.089583333334</v>
      </c>
      <c r="B40451" s="2">
        <v>66.498245038102809</v>
      </c>
    </row>
    <row r="40452" spans="1:2" x14ac:dyDescent="0.25">
      <c r="A40452" s="1">
        <v>42519.090277777781</v>
      </c>
      <c r="B40452" s="2">
        <v>83.625418874083934</v>
      </c>
    </row>
    <row r="40453" spans="1:2" x14ac:dyDescent="0.25">
      <c r="A40453" s="1">
        <v>42519.09097222222</v>
      </c>
      <c r="B40453" s="2">
        <v>100.57256442065506</v>
      </c>
    </row>
    <row r="40454" spans="1:2" x14ac:dyDescent="0.25">
      <c r="A40454" s="1">
        <v>42519.091666666667</v>
      </c>
      <c r="B40454" s="2">
        <v>116.0644789624222</v>
      </c>
    </row>
    <row r="40455" spans="1:2" x14ac:dyDescent="0.25">
      <c r="A40455" s="1">
        <v>42519.092361111114</v>
      </c>
      <c r="B40455" s="2">
        <v>125.20277835476445</v>
      </c>
    </row>
    <row r="40456" spans="1:2" x14ac:dyDescent="0.25">
      <c r="A40456" s="1">
        <v>42519.093055555553</v>
      </c>
      <c r="B40456" s="2">
        <v>123.69986517422367</v>
      </c>
    </row>
    <row r="40457" spans="1:2" x14ac:dyDescent="0.25">
      <c r="A40457" s="1">
        <v>42519.09375</v>
      </c>
      <c r="B40457" s="2">
        <v>155.96637049427565</v>
      </c>
    </row>
    <row r="40458" spans="1:2" x14ac:dyDescent="0.25">
      <c r="A40458" s="1">
        <v>42519.094444444447</v>
      </c>
      <c r="B40458" s="2">
        <v>112.46659855898663</v>
      </c>
    </row>
    <row r="40459" spans="1:2" x14ac:dyDescent="0.25">
      <c r="A40459" s="1">
        <v>42519.095138888886</v>
      </c>
      <c r="B40459" s="2">
        <v>30.930710286128548</v>
      </c>
    </row>
    <row r="40460" spans="1:2" x14ac:dyDescent="0.25">
      <c r="A40460" s="1">
        <v>42519.095833333333</v>
      </c>
      <c r="B40460" s="2">
        <v>8.4620370172303705</v>
      </c>
    </row>
    <row r="40461" spans="1:2" x14ac:dyDescent="0.25">
      <c r="A40461" s="1">
        <v>42519.09652777778</v>
      </c>
      <c r="B40461" s="2">
        <v>78.749406985932723</v>
      </c>
    </row>
    <row r="40462" spans="1:2" x14ac:dyDescent="0.25">
      <c r="A40462" s="1">
        <v>42519.097222222219</v>
      </c>
      <c r="B40462" s="2">
        <v>42.819772023065887</v>
      </c>
    </row>
    <row r="40463" spans="1:2" x14ac:dyDescent="0.25">
      <c r="A40463" s="1">
        <v>42519.097916666666</v>
      </c>
      <c r="B40463" s="2">
        <v>-2.7195161863530908</v>
      </c>
    </row>
    <row r="40464" spans="1:2" x14ac:dyDescent="0.25">
      <c r="A40464" s="1">
        <v>42519.098611111112</v>
      </c>
      <c r="B40464" s="2">
        <v>0.22528246774745639</v>
      </c>
    </row>
    <row r="40465" spans="1:2" x14ac:dyDescent="0.25">
      <c r="A40465" s="1">
        <v>42519.099305555559</v>
      </c>
      <c r="B40465" s="2">
        <v>26.704630085562531</v>
      </c>
    </row>
    <row r="40466" spans="1:2" x14ac:dyDescent="0.25">
      <c r="A40466" s="1">
        <v>42519.1</v>
      </c>
      <c r="B40466" s="2">
        <v>26.822414787862119</v>
      </c>
    </row>
    <row r="40467" spans="1:2" x14ac:dyDescent="0.25">
      <c r="A40467" s="1">
        <v>42519.100694444445</v>
      </c>
      <c r="B40467" s="2">
        <v>4.0106096959376982</v>
      </c>
    </row>
    <row r="40468" spans="1:2" x14ac:dyDescent="0.25">
      <c r="A40468" s="1">
        <v>42519.101388888892</v>
      </c>
      <c r="B40468" s="2">
        <v>47.125048247951781</v>
      </c>
    </row>
    <row r="40469" spans="1:2" x14ac:dyDescent="0.25">
      <c r="A40469" s="1">
        <v>42519.102083333331</v>
      </c>
      <c r="B40469" s="2">
        <v>27.57181523442026</v>
      </c>
    </row>
    <row r="40470" spans="1:2" x14ac:dyDescent="0.25">
      <c r="A40470" s="1">
        <v>42519.102777777778</v>
      </c>
      <c r="B40470" s="2">
        <v>27.186530719112003</v>
      </c>
    </row>
    <row r="40471" spans="1:2" x14ac:dyDescent="0.25">
      <c r="A40471" s="1">
        <v>42519.103472222225</v>
      </c>
      <c r="B40471" s="2">
        <v>16.730922961293253</v>
      </c>
    </row>
    <row r="40472" spans="1:2" x14ac:dyDescent="0.25">
      <c r="A40472" s="1">
        <v>42519.104166666664</v>
      </c>
      <c r="B40472" s="2">
        <v>13.329603372744653</v>
      </c>
    </row>
    <row r="40473" spans="1:2" x14ac:dyDescent="0.25">
      <c r="A40473" s="1">
        <v>42519.104861111111</v>
      </c>
      <c r="B40473" s="2">
        <v>14.283801330717688</v>
      </c>
    </row>
    <row r="40474" spans="1:2" x14ac:dyDescent="0.25">
      <c r="A40474" s="1">
        <v>42519.105555555558</v>
      </c>
      <c r="B40474" s="2">
        <v>51.622056366161267</v>
      </c>
    </row>
    <row r="40475" spans="1:2" x14ac:dyDescent="0.25">
      <c r="A40475" s="1">
        <v>42519.106249999997</v>
      </c>
      <c r="B40475" s="2">
        <v>64.505394034169143</v>
      </c>
    </row>
    <row r="40476" spans="1:2" x14ac:dyDescent="0.25">
      <c r="A40476" s="1">
        <v>42519.106944444444</v>
      </c>
      <c r="B40476" s="2">
        <v>91.897207157445763</v>
      </c>
    </row>
    <row r="40477" spans="1:2" x14ac:dyDescent="0.25">
      <c r="A40477" s="1">
        <v>42519.107638888891</v>
      </c>
      <c r="B40477" s="2">
        <v>79.736200347245898</v>
      </c>
    </row>
    <row r="40478" spans="1:2" x14ac:dyDescent="0.25">
      <c r="A40478" s="1">
        <v>42519.10833333333</v>
      </c>
      <c r="B40478" s="2">
        <v>80.626293624683356</v>
      </c>
    </row>
    <row r="40479" spans="1:2" x14ac:dyDescent="0.25">
      <c r="A40479" s="1">
        <v>42519.109027777777</v>
      </c>
      <c r="B40479" s="2">
        <v>97.702590120156913</v>
      </c>
    </row>
    <row r="40480" spans="1:2" x14ac:dyDescent="0.25">
      <c r="A40480" s="1">
        <v>42519.109722222223</v>
      </c>
      <c r="B40480" s="2">
        <v>86.903046671991859</v>
      </c>
    </row>
    <row r="40481" spans="1:2" x14ac:dyDescent="0.25">
      <c r="A40481" s="1">
        <v>42519.11041666667</v>
      </c>
      <c r="B40481" s="2">
        <v>88.34405855872707</v>
      </c>
    </row>
    <row r="40482" spans="1:2" x14ac:dyDescent="0.25">
      <c r="A40482" s="1">
        <v>42519.111111111109</v>
      </c>
      <c r="B40482" s="2">
        <v>76.598499533325466</v>
      </c>
    </row>
    <row r="40483" spans="1:2" x14ac:dyDescent="0.25">
      <c r="A40483" s="1">
        <v>42519.111805555556</v>
      </c>
      <c r="B40483" s="2">
        <v>79.88702017964485</v>
      </c>
    </row>
    <row r="40484" spans="1:2" x14ac:dyDescent="0.25">
      <c r="A40484" s="1">
        <v>42519.112500000003</v>
      </c>
      <c r="B40484" s="2">
        <v>75.677937748353003</v>
      </c>
    </row>
    <row r="40485" spans="1:2" x14ac:dyDescent="0.25">
      <c r="A40485" s="1">
        <v>42519.113194444442</v>
      </c>
      <c r="B40485" s="2">
        <v>45.94961123481432</v>
      </c>
    </row>
    <row r="40486" spans="1:2" x14ac:dyDescent="0.25">
      <c r="A40486" s="1">
        <v>42519.113888888889</v>
      </c>
      <c r="B40486" s="2">
        <v>-16.83853124298815</v>
      </c>
    </row>
    <row r="40487" spans="1:2" x14ac:dyDescent="0.25">
      <c r="A40487" s="1">
        <v>42519.114583333336</v>
      </c>
      <c r="B40487" s="2">
        <v>-27.968778247382335</v>
      </c>
    </row>
    <row r="40488" spans="1:2" x14ac:dyDescent="0.25">
      <c r="A40488" s="1">
        <v>42519.115277777775</v>
      </c>
      <c r="B40488" s="2">
        <v>-21.90001702409451</v>
      </c>
    </row>
    <row r="40489" spans="1:2" x14ac:dyDescent="0.25">
      <c r="A40489" s="1">
        <v>42519.115972222222</v>
      </c>
      <c r="B40489" s="2">
        <v>-10.804685256478843</v>
      </c>
    </row>
    <row r="40490" spans="1:2" x14ac:dyDescent="0.25">
      <c r="A40490" s="1">
        <v>42519.116666666669</v>
      </c>
      <c r="B40490" s="2">
        <v>-4.0820191295642871</v>
      </c>
    </row>
    <row r="40491" spans="1:2" x14ac:dyDescent="0.25">
      <c r="A40491" s="1">
        <v>42519.117361111108</v>
      </c>
      <c r="B40491" s="2">
        <v>-10.045306835424466</v>
      </c>
    </row>
    <row r="40492" spans="1:2" x14ac:dyDescent="0.25">
      <c r="A40492" s="1">
        <v>42519.118055555555</v>
      </c>
      <c r="B40492" s="2">
        <v>2.4026324277045203</v>
      </c>
    </row>
    <row r="40493" spans="1:2" x14ac:dyDescent="0.25">
      <c r="A40493" s="1">
        <v>42519.118750000001</v>
      </c>
      <c r="B40493" s="2">
        <v>1.1721741158427903</v>
      </c>
    </row>
    <row r="40494" spans="1:2" x14ac:dyDescent="0.25">
      <c r="A40494" s="1">
        <v>42519.119444444441</v>
      </c>
      <c r="B40494" s="2">
        <v>-3.8415800124300099</v>
      </c>
    </row>
    <row r="40495" spans="1:2" x14ac:dyDescent="0.25">
      <c r="A40495" s="1">
        <v>42519.120138888888</v>
      </c>
      <c r="B40495" s="2">
        <v>27.849457166865371</v>
      </c>
    </row>
    <row r="40496" spans="1:2" x14ac:dyDescent="0.25">
      <c r="A40496" s="1">
        <v>42519.120833333334</v>
      </c>
      <c r="B40496" s="2">
        <v>30.532762002441451</v>
      </c>
    </row>
    <row r="40497" spans="1:2" x14ac:dyDescent="0.25">
      <c r="A40497" s="1">
        <v>42519.121527777781</v>
      </c>
      <c r="B40497" s="2">
        <v>16.896451922168005</v>
      </c>
    </row>
    <row r="40498" spans="1:2" x14ac:dyDescent="0.25">
      <c r="A40498" s="1">
        <v>42519.12222222222</v>
      </c>
      <c r="B40498" s="2">
        <v>38.529550119318202</v>
      </c>
    </row>
    <row r="40499" spans="1:2" x14ac:dyDescent="0.25">
      <c r="A40499" s="1">
        <v>42519.122916666667</v>
      </c>
      <c r="B40499" s="2">
        <v>66.288588990770705</v>
      </c>
    </row>
    <row r="40500" spans="1:2" x14ac:dyDescent="0.25">
      <c r="A40500" s="1">
        <v>42519.123611111114</v>
      </c>
      <c r="B40500" s="2">
        <v>54.063603781306298</v>
      </c>
    </row>
    <row r="40501" spans="1:2" x14ac:dyDescent="0.25">
      <c r="A40501" s="1">
        <v>42519.124305555553</v>
      </c>
      <c r="B40501" s="2">
        <v>46.580427169240039</v>
      </c>
    </row>
    <row r="40502" spans="1:2" x14ac:dyDescent="0.25">
      <c r="A40502" s="1">
        <v>42519.125</v>
      </c>
      <c r="B40502" s="2">
        <v>50.959082873959169</v>
      </c>
    </row>
    <row r="40503" spans="1:2" x14ac:dyDescent="0.25">
      <c r="A40503" s="1">
        <v>42519.125694444447</v>
      </c>
      <c r="B40503" s="2">
        <v>45.356469600795144</v>
      </c>
    </row>
    <row r="40504" spans="1:2" x14ac:dyDescent="0.25">
      <c r="A40504" s="1">
        <v>42519.126388888886</v>
      </c>
      <c r="B40504" s="2">
        <v>73.673197352038315</v>
      </c>
    </row>
    <row r="40505" spans="1:2" x14ac:dyDescent="0.25">
      <c r="A40505" s="1">
        <v>42519.127083333333</v>
      </c>
      <c r="B40505" s="2">
        <v>49.47002506223604</v>
      </c>
    </row>
    <row r="40506" spans="1:2" x14ac:dyDescent="0.25">
      <c r="A40506" s="1">
        <v>42519.12777777778</v>
      </c>
      <c r="B40506" s="2">
        <v>39.64470928751301</v>
      </c>
    </row>
    <row r="40507" spans="1:2" x14ac:dyDescent="0.25">
      <c r="A40507" s="1">
        <v>42519.128472222219</v>
      </c>
      <c r="B40507" s="2">
        <v>37.304328072805461</v>
      </c>
    </row>
    <row r="40508" spans="1:2" x14ac:dyDescent="0.25">
      <c r="A40508" s="1">
        <v>42519.129166666666</v>
      </c>
      <c r="B40508" s="2">
        <v>27.172576795949134</v>
      </c>
    </row>
    <row r="40509" spans="1:2" x14ac:dyDescent="0.25">
      <c r="A40509" s="1">
        <v>42519.129861111112</v>
      </c>
      <c r="B40509" s="2">
        <v>-12.926572941373646</v>
      </c>
    </row>
    <row r="40510" spans="1:2" x14ac:dyDescent="0.25">
      <c r="A40510" s="1">
        <v>42519.130555555559</v>
      </c>
      <c r="B40510" s="2">
        <v>20.008122950688509</v>
      </c>
    </row>
    <row r="40511" spans="1:2" x14ac:dyDescent="0.25">
      <c r="A40511" s="1">
        <v>42519.131249999999</v>
      </c>
      <c r="B40511" s="2">
        <v>20.603875522277182</v>
      </c>
    </row>
    <row r="40512" spans="1:2" x14ac:dyDescent="0.25">
      <c r="A40512" s="1">
        <v>42519.131944444445</v>
      </c>
      <c r="B40512" s="2">
        <v>49.301503641723926</v>
      </c>
    </row>
    <row r="40513" spans="1:2" x14ac:dyDescent="0.25">
      <c r="A40513" s="1">
        <v>42519.132638888892</v>
      </c>
      <c r="B40513" s="2">
        <v>67.558231602726536</v>
      </c>
    </row>
    <row r="40514" spans="1:2" x14ac:dyDescent="0.25">
      <c r="A40514" s="1">
        <v>42519.133333333331</v>
      </c>
      <c r="B40514" s="2">
        <v>86.912746567667156</v>
      </c>
    </row>
    <row r="40515" spans="1:2" x14ac:dyDescent="0.25">
      <c r="A40515" s="1">
        <v>42519.134027777778</v>
      </c>
      <c r="B40515" s="2">
        <v>67.807354387646768</v>
      </c>
    </row>
    <row r="40516" spans="1:2" x14ac:dyDescent="0.25">
      <c r="A40516" s="1">
        <v>42519.134722222225</v>
      </c>
      <c r="B40516" s="2">
        <v>42.395111267457835</v>
      </c>
    </row>
    <row r="40517" spans="1:2" x14ac:dyDescent="0.25">
      <c r="A40517" s="1">
        <v>42519.135416666664</v>
      </c>
      <c r="B40517" s="2">
        <v>43.782148766412384</v>
      </c>
    </row>
    <row r="40518" spans="1:2" x14ac:dyDescent="0.25">
      <c r="A40518" s="1">
        <v>42519.136111111111</v>
      </c>
      <c r="B40518" s="2">
        <v>88.47567535390651</v>
      </c>
    </row>
    <row r="40519" spans="1:2" x14ac:dyDescent="0.25">
      <c r="A40519" s="1">
        <v>42519.136805555558</v>
      </c>
      <c r="B40519" s="2">
        <v>104.93773028095214</v>
      </c>
    </row>
    <row r="40520" spans="1:2" x14ac:dyDescent="0.25">
      <c r="A40520" s="1">
        <v>42519.137499999997</v>
      </c>
      <c r="B40520" s="2">
        <v>102.26304113378865</v>
      </c>
    </row>
    <row r="40521" spans="1:2" x14ac:dyDescent="0.25">
      <c r="A40521" s="1">
        <v>42519.138194444444</v>
      </c>
      <c r="B40521" s="2">
        <v>84.629969103110483</v>
      </c>
    </row>
    <row r="40522" spans="1:2" x14ac:dyDescent="0.25">
      <c r="A40522" s="1">
        <v>42519.138888888891</v>
      </c>
      <c r="B40522" s="2">
        <v>93.571990820575351</v>
      </c>
    </row>
    <row r="40523" spans="1:2" x14ac:dyDescent="0.25">
      <c r="A40523" s="1">
        <v>42519.13958333333</v>
      </c>
      <c r="B40523" s="2">
        <v>116.48588008370135</v>
      </c>
    </row>
    <row r="40524" spans="1:2" x14ac:dyDescent="0.25">
      <c r="A40524" s="1">
        <v>42519.140277777777</v>
      </c>
      <c r="B40524" s="2">
        <v>84.597251758022082</v>
      </c>
    </row>
    <row r="40525" spans="1:2" x14ac:dyDescent="0.25">
      <c r="A40525" s="1">
        <v>42519.140972222223</v>
      </c>
      <c r="B40525" s="2">
        <v>43.955230564330122</v>
      </c>
    </row>
    <row r="40526" spans="1:2" x14ac:dyDescent="0.25">
      <c r="A40526" s="1">
        <v>42519.14166666667</v>
      </c>
      <c r="B40526" s="2">
        <v>51.022995526927602</v>
      </c>
    </row>
    <row r="40527" spans="1:2" x14ac:dyDescent="0.25">
      <c r="A40527" s="1">
        <v>42519.142361111109</v>
      </c>
      <c r="B40527" s="2">
        <v>55.519257956208698</v>
      </c>
    </row>
    <row r="40528" spans="1:2" x14ac:dyDescent="0.25">
      <c r="A40528" s="1">
        <v>42519.143055555556</v>
      </c>
      <c r="B40528" s="2">
        <v>56.716362033587451</v>
      </c>
    </row>
    <row r="40529" spans="1:2" x14ac:dyDescent="0.25">
      <c r="A40529" s="1">
        <v>42519.143750000003</v>
      </c>
      <c r="B40529" s="2">
        <v>45.90158635274274</v>
      </c>
    </row>
    <row r="40530" spans="1:2" x14ac:dyDescent="0.25">
      <c r="A40530" s="1">
        <v>42519.144444444442</v>
      </c>
      <c r="B40530" s="2">
        <v>43.647385851384996</v>
      </c>
    </row>
    <row r="40531" spans="1:2" x14ac:dyDescent="0.25">
      <c r="A40531" s="1">
        <v>42519.145138888889</v>
      </c>
      <c r="B40531" s="2">
        <v>53.350201634355471</v>
      </c>
    </row>
    <row r="40532" spans="1:2" x14ac:dyDescent="0.25">
      <c r="A40532" s="1">
        <v>42519.145833333336</v>
      </c>
      <c r="B40532" s="2">
        <v>62.093241906652111</v>
      </c>
    </row>
    <row r="40533" spans="1:2" x14ac:dyDescent="0.25">
      <c r="A40533" s="1">
        <v>42519.146527777775</v>
      </c>
      <c r="B40533" s="2">
        <v>72.288651237074134</v>
      </c>
    </row>
    <row r="40534" spans="1:2" x14ac:dyDescent="0.25">
      <c r="A40534" s="1">
        <v>42519.147222222222</v>
      </c>
      <c r="B40534" s="2">
        <v>73.058648986020131</v>
      </c>
    </row>
    <row r="40535" spans="1:2" x14ac:dyDescent="0.25">
      <c r="A40535" s="1">
        <v>42519.147916666669</v>
      </c>
      <c r="B40535" s="2">
        <v>102.51671648586246</v>
      </c>
    </row>
    <row r="40536" spans="1:2" x14ac:dyDescent="0.25">
      <c r="A40536" s="1">
        <v>42519.148611111108</v>
      </c>
      <c r="B40536" s="2">
        <v>103.93829316529251</v>
      </c>
    </row>
    <row r="40537" spans="1:2" x14ac:dyDescent="0.25">
      <c r="A40537" s="1">
        <v>42519.149305555555</v>
      </c>
      <c r="B40537" s="2">
        <v>89.097234754848373</v>
      </c>
    </row>
    <row r="40538" spans="1:2" x14ac:dyDescent="0.25">
      <c r="A40538" s="1">
        <v>42519.15</v>
      </c>
      <c r="B40538" s="2">
        <v>66.327421490133077</v>
      </c>
    </row>
    <row r="40539" spans="1:2" x14ac:dyDescent="0.25">
      <c r="A40539" s="1">
        <v>42519.150694444441</v>
      </c>
      <c r="B40539" s="2">
        <v>67.628303488631119</v>
      </c>
    </row>
    <row r="40540" spans="1:2" x14ac:dyDescent="0.25">
      <c r="A40540" s="1">
        <v>42519.151388888888</v>
      </c>
      <c r="B40540" s="2">
        <v>68.067270800662428</v>
      </c>
    </row>
    <row r="40541" spans="1:2" x14ac:dyDescent="0.25">
      <c r="A40541" s="1">
        <v>42519.152083333334</v>
      </c>
      <c r="B40541" s="2">
        <v>77.583231220452575</v>
      </c>
    </row>
    <row r="40542" spans="1:2" x14ac:dyDescent="0.25">
      <c r="A40542" s="1">
        <v>42519.152777777781</v>
      </c>
      <c r="B40542" s="2">
        <v>88.343004764096506</v>
      </c>
    </row>
    <row r="40543" spans="1:2" x14ac:dyDescent="0.25">
      <c r="A40543" s="1">
        <v>42519.15347222222</v>
      </c>
      <c r="B40543" s="2">
        <v>80.795519066310959</v>
      </c>
    </row>
    <row r="40544" spans="1:2" x14ac:dyDescent="0.25">
      <c r="A40544" s="1">
        <v>42519.154166666667</v>
      </c>
      <c r="B40544" s="2">
        <v>77.633850335217232</v>
      </c>
    </row>
    <row r="40545" spans="1:2" x14ac:dyDescent="0.25">
      <c r="A40545" s="1">
        <v>42519.154861111114</v>
      </c>
      <c r="B40545" s="2">
        <v>78.007145369491383</v>
      </c>
    </row>
    <row r="40546" spans="1:2" x14ac:dyDescent="0.25">
      <c r="A40546" s="1">
        <v>42519.155555555553</v>
      </c>
      <c r="B40546" s="2">
        <v>98.312042224960166</v>
      </c>
    </row>
    <row r="40547" spans="1:2" x14ac:dyDescent="0.25">
      <c r="A40547" s="1">
        <v>42519.15625</v>
      </c>
      <c r="B40547" s="2">
        <v>145.15742723157939</v>
      </c>
    </row>
    <row r="40548" spans="1:2" x14ac:dyDescent="0.25">
      <c r="A40548" s="1">
        <v>42519.156944444447</v>
      </c>
      <c r="B40548" s="2">
        <v>130.13173485160613</v>
      </c>
    </row>
    <row r="40549" spans="1:2" x14ac:dyDescent="0.25">
      <c r="A40549" s="1">
        <v>42519.157638888886</v>
      </c>
      <c r="B40549" s="2">
        <v>118.58261233138231</v>
      </c>
    </row>
    <row r="40550" spans="1:2" x14ac:dyDescent="0.25">
      <c r="A40550" s="1">
        <v>42519.158333333333</v>
      </c>
      <c r="B40550" s="2">
        <v>110.16501867766299</v>
      </c>
    </row>
    <row r="40551" spans="1:2" x14ac:dyDescent="0.25">
      <c r="A40551" s="1">
        <v>42519.15902777778</v>
      </c>
      <c r="B40551" s="2">
        <v>113.06053943834655</v>
      </c>
    </row>
    <row r="40552" spans="1:2" x14ac:dyDescent="0.25">
      <c r="A40552" s="1">
        <v>42519.159722222219</v>
      </c>
      <c r="B40552" s="2">
        <v>112.08526255732286</v>
      </c>
    </row>
    <row r="40553" spans="1:2" x14ac:dyDescent="0.25">
      <c r="A40553" s="1">
        <v>42519.160416666666</v>
      </c>
      <c r="B40553" s="2">
        <v>81.831713747741503</v>
      </c>
    </row>
    <row r="40554" spans="1:2" x14ac:dyDescent="0.25">
      <c r="A40554" s="1">
        <v>42519.161111111112</v>
      </c>
      <c r="B40554" s="2">
        <v>77.582391595890897</v>
      </c>
    </row>
    <row r="40555" spans="1:2" x14ac:dyDescent="0.25">
      <c r="A40555" s="1">
        <v>42519.161805555559</v>
      </c>
      <c r="B40555" s="2">
        <v>77.536295688398724</v>
      </c>
    </row>
    <row r="40556" spans="1:2" x14ac:dyDescent="0.25">
      <c r="A40556" s="1">
        <v>42519.162499999999</v>
      </c>
      <c r="B40556" s="2">
        <v>87.645268998687001</v>
      </c>
    </row>
    <row r="40557" spans="1:2" x14ac:dyDescent="0.25">
      <c r="A40557" s="1">
        <v>42519.163194444445</v>
      </c>
      <c r="B40557" s="2">
        <v>79.139289592497519</v>
      </c>
    </row>
    <row r="40558" spans="1:2" x14ac:dyDescent="0.25">
      <c r="A40558" s="1">
        <v>42519.163888888892</v>
      </c>
      <c r="B40558" s="2">
        <v>91.001583746455921</v>
      </c>
    </row>
    <row r="40559" spans="1:2" x14ac:dyDescent="0.25">
      <c r="A40559" s="1">
        <v>42519.164583333331</v>
      </c>
      <c r="B40559" s="2">
        <v>73.977116761075251</v>
      </c>
    </row>
    <row r="40560" spans="1:2" x14ac:dyDescent="0.25">
      <c r="A40560" s="1">
        <v>42519.165277777778</v>
      </c>
      <c r="B40560" s="2">
        <v>124.40429127681224</v>
      </c>
    </row>
    <row r="40561" spans="1:2" x14ac:dyDescent="0.25">
      <c r="A40561" s="1">
        <v>42519.165972222225</v>
      </c>
      <c r="B40561" s="2">
        <v>112.52739360962684</v>
      </c>
    </row>
    <row r="40562" spans="1:2" x14ac:dyDescent="0.25">
      <c r="A40562" s="1">
        <v>42519.166666666664</v>
      </c>
      <c r="B40562" s="2">
        <v>132.31948909796387</v>
      </c>
    </row>
    <row r="40563" spans="1:2" x14ac:dyDescent="0.25">
      <c r="A40563" s="1">
        <v>42519.167361111111</v>
      </c>
      <c r="B40563" s="2">
        <v>106.73022164497137</v>
      </c>
    </row>
    <row r="40564" spans="1:2" x14ac:dyDescent="0.25">
      <c r="A40564" s="1">
        <v>42519.168055555558</v>
      </c>
      <c r="B40564" s="2">
        <v>108.32063632749487</v>
      </c>
    </row>
    <row r="40565" spans="1:2" x14ac:dyDescent="0.25">
      <c r="A40565" s="1">
        <v>42519.168749999997</v>
      </c>
      <c r="B40565" s="2">
        <v>109.37011408746476</v>
      </c>
    </row>
    <row r="40566" spans="1:2" x14ac:dyDescent="0.25">
      <c r="A40566" s="1">
        <v>42519.169444444444</v>
      </c>
      <c r="B40566" s="2">
        <v>106.22070099073075</v>
      </c>
    </row>
    <row r="40567" spans="1:2" x14ac:dyDescent="0.25">
      <c r="A40567" s="1">
        <v>42519.170138888891</v>
      </c>
      <c r="B40567" s="2">
        <v>69.964990316505038</v>
      </c>
    </row>
    <row r="40568" spans="1:2" x14ac:dyDescent="0.25">
      <c r="A40568" s="1">
        <v>42519.17083333333</v>
      </c>
      <c r="B40568" s="2">
        <v>95.553105623983228</v>
      </c>
    </row>
    <row r="40569" spans="1:2" x14ac:dyDescent="0.25">
      <c r="A40569" s="1">
        <v>42519.171527777777</v>
      </c>
      <c r="B40569" s="2">
        <v>83.042449999674375</v>
      </c>
    </row>
    <row r="40570" spans="1:2" x14ac:dyDescent="0.25">
      <c r="A40570" s="1">
        <v>42519.172222222223</v>
      </c>
      <c r="B40570" s="2">
        <v>91.428004561292866</v>
      </c>
    </row>
    <row r="40571" spans="1:2" x14ac:dyDescent="0.25">
      <c r="A40571" s="1">
        <v>42519.17291666667</v>
      </c>
      <c r="B40571" s="2">
        <v>94.640330601394325</v>
      </c>
    </row>
    <row r="40572" spans="1:2" x14ac:dyDescent="0.25">
      <c r="A40572" s="1">
        <v>42519.173611111109</v>
      </c>
      <c r="B40572" s="2">
        <v>76.358427847962588</v>
      </c>
    </row>
    <row r="40573" spans="1:2" x14ac:dyDescent="0.25">
      <c r="A40573" s="1">
        <v>42519.174305555556</v>
      </c>
      <c r="B40573" s="2">
        <v>84.461879288744726</v>
      </c>
    </row>
    <row r="40574" spans="1:2" x14ac:dyDescent="0.25">
      <c r="A40574" s="1">
        <v>42519.175000000003</v>
      </c>
      <c r="B40574" s="2">
        <v>90.868430016669052</v>
      </c>
    </row>
    <row r="40575" spans="1:2" x14ac:dyDescent="0.25">
      <c r="A40575" s="1">
        <v>42519.175694444442</v>
      </c>
      <c r="B40575" s="2">
        <v>100.82826146825876</v>
      </c>
    </row>
    <row r="40576" spans="1:2" x14ac:dyDescent="0.25">
      <c r="A40576" s="1">
        <v>42519.176388888889</v>
      </c>
      <c r="B40576" s="2">
        <v>95.21157293266927</v>
      </c>
    </row>
    <row r="40577" spans="1:2" x14ac:dyDescent="0.25">
      <c r="A40577" s="1">
        <v>42519.177083333336</v>
      </c>
      <c r="B40577" s="2">
        <v>122.56500407297086</v>
      </c>
    </row>
    <row r="40578" spans="1:2" x14ac:dyDescent="0.25">
      <c r="A40578" s="1">
        <v>42519.177777777775</v>
      </c>
      <c r="B40578" s="2">
        <v>125.54748651936728</v>
      </c>
    </row>
    <row r="40579" spans="1:2" x14ac:dyDescent="0.25">
      <c r="A40579" s="1">
        <v>42519.178472222222</v>
      </c>
      <c r="B40579" s="2">
        <v>107.14579584209132</v>
      </c>
    </row>
    <row r="40580" spans="1:2" x14ac:dyDescent="0.25">
      <c r="A40580" s="1">
        <v>42519.179166666669</v>
      </c>
      <c r="B40580" s="2">
        <v>99.260541110908761</v>
      </c>
    </row>
    <row r="40581" spans="1:2" x14ac:dyDescent="0.25">
      <c r="A40581" s="1">
        <v>42519.179861111108</v>
      </c>
      <c r="B40581" s="2">
        <v>90.4124240273309</v>
      </c>
    </row>
    <row r="40582" spans="1:2" x14ac:dyDescent="0.25">
      <c r="A40582" s="1">
        <v>42519.180555555555</v>
      </c>
      <c r="B40582" s="2">
        <v>78.919652447207284</v>
      </c>
    </row>
    <row r="40583" spans="1:2" x14ac:dyDescent="0.25">
      <c r="A40583" s="1">
        <v>42519.181250000001</v>
      </c>
      <c r="B40583" s="2">
        <v>73.434947020729311</v>
      </c>
    </row>
    <row r="40584" spans="1:2" x14ac:dyDescent="0.25">
      <c r="A40584" s="1">
        <v>42519.181944444441</v>
      </c>
      <c r="B40584" s="2">
        <v>59.135216113878414</v>
      </c>
    </row>
    <row r="40585" spans="1:2" x14ac:dyDescent="0.25">
      <c r="A40585" s="1">
        <v>42519.182638888888</v>
      </c>
      <c r="B40585" s="2">
        <v>73.169230758416234</v>
      </c>
    </row>
    <row r="40586" spans="1:2" x14ac:dyDescent="0.25">
      <c r="A40586" s="1">
        <v>42519.183333333334</v>
      </c>
      <c r="B40586" s="2">
        <v>64.199319310477591</v>
      </c>
    </row>
    <row r="40587" spans="1:2" x14ac:dyDescent="0.25">
      <c r="A40587" s="1">
        <v>42519.184027777781</v>
      </c>
      <c r="B40587" s="2">
        <v>90.482120588256905</v>
      </c>
    </row>
    <row r="40588" spans="1:2" x14ac:dyDescent="0.25">
      <c r="A40588" s="1">
        <v>42519.18472222222</v>
      </c>
      <c r="B40588" s="2">
        <v>85.551053501139776</v>
      </c>
    </row>
    <row r="40589" spans="1:2" x14ac:dyDescent="0.25">
      <c r="A40589" s="1">
        <v>42519.185416666667</v>
      </c>
      <c r="B40589" s="2">
        <v>95.188758464729958</v>
      </c>
    </row>
    <row r="40590" spans="1:2" x14ac:dyDescent="0.25">
      <c r="A40590" s="1">
        <v>42519.186111111114</v>
      </c>
      <c r="B40590" s="2">
        <v>116.77680473262444</v>
      </c>
    </row>
    <row r="40591" spans="1:2" x14ac:dyDescent="0.25">
      <c r="A40591" s="1">
        <v>42519.186805555553</v>
      </c>
      <c r="B40591" s="2">
        <v>91.818435266307404</v>
      </c>
    </row>
    <row r="40592" spans="1:2" x14ac:dyDescent="0.25">
      <c r="A40592" s="1">
        <v>42519.1875</v>
      </c>
      <c r="B40592" s="2">
        <v>79.083132479560064</v>
      </c>
    </row>
    <row r="40593" spans="1:2" x14ac:dyDescent="0.25">
      <c r="A40593" s="1">
        <v>42519.188194444447</v>
      </c>
      <c r="B40593" s="2">
        <v>70.689401579227223</v>
      </c>
    </row>
    <row r="40594" spans="1:2" x14ac:dyDescent="0.25">
      <c r="A40594" s="1">
        <v>42519.188888888886</v>
      </c>
      <c r="B40594" s="2">
        <v>50.854310974478722</v>
      </c>
    </row>
    <row r="40595" spans="1:2" x14ac:dyDescent="0.25">
      <c r="A40595" s="1">
        <v>42519.189583333333</v>
      </c>
      <c r="B40595" s="2">
        <v>70.190709778559778</v>
      </c>
    </row>
    <row r="40596" spans="1:2" x14ac:dyDescent="0.25">
      <c r="A40596" s="1">
        <v>42519.19027777778</v>
      </c>
      <c r="B40596" s="2">
        <v>76.793232557943938</v>
      </c>
    </row>
    <row r="40597" spans="1:2" x14ac:dyDescent="0.25">
      <c r="A40597" s="1">
        <v>42519.190972222219</v>
      </c>
      <c r="B40597" s="2">
        <v>52.274526885288651</v>
      </c>
    </row>
    <row r="40598" spans="1:2" x14ac:dyDescent="0.25">
      <c r="A40598" s="1">
        <v>42519.191666666666</v>
      </c>
      <c r="B40598" s="2">
        <v>39.511359743200593</v>
      </c>
    </row>
    <row r="40599" spans="1:2" x14ac:dyDescent="0.25">
      <c r="A40599" s="1">
        <v>42519.192361111112</v>
      </c>
      <c r="B40599" s="2">
        <v>35.972623032388221</v>
      </c>
    </row>
    <row r="40600" spans="1:2" x14ac:dyDescent="0.25">
      <c r="A40600" s="1">
        <v>42519.193055555559</v>
      </c>
      <c r="B40600" s="2">
        <v>47.182146990070272</v>
      </c>
    </row>
    <row r="40601" spans="1:2" x14ac:dyDescent="0.25">
      <c r="A40601" s="1">
        <v>42519.193749999999</v>
      </c>
      <c r="B40601" s="2">
        <v>60.513419203621261</v>
      </c>
    </row>
    <row r="40602" spans="1:2" x14ac:dyDescent="0.25">
      <c r="A40602" s="1">
        <v>42519.194444444445</v>
      </c>
      <c r="B40602" s="2">
        <v>100.10494395409283</v>
      </c>
    </row>
    <row r="40603" spans="1:2" x14ac:dyDescent="0.25">
      <c r="A40603" s="1">
        <v>42519.195138888892</v>
      </c>
      <c r="B40603" s="2">
        <v>134.13442277845849</v>
      </c>
    </row>
    <row r="40604" spans="1:2" x14ac:dyDescent="0.25">
      <c r="A40604" s="1">
        <v>42519.195833333331</v>
      </c>
      <c r="B40604" s="2">
        <v>95.383957440204298</v>
      </c>
    </row>
    <row r="40605" spans="1:2" x14ac:dyDescent="0.25">
      <c r="A40605" s="1">
        <v>42519.196527777778</v>
      </c>
      <c r="B40605" s="2">
        <v>114.79300782737555</v>
      </c>
    </row>
    <row r="40606" spans="1:2" x14ac:dyDescent="0.25">
      <c r="A40606" s="1">
        <v>42519.197222222225</v>
      </c>
      <c r="B40606" s="2">
        <v>111.59018869264789</v>
      </c>
    </row>
    <row r="40607" spans="1:2" x14ac:dyDescent="0.25">
      <c r="A40607" s="1">
        <v>42519.197916666664</v>
      </c>
      <c r="B40607" s="2">
        <v>101.43131383969836</v>
      </c>
    </row>
    <row r="40608" spans="1:2" x14ac:dyDescent="0.25">
      <c r="A40608" s="1">
        <v>42519.198611111111</v>
      </c>
      <c r="B40608" s="2">
        <v>86.894552968743184</v>
      </c>
    </row>
    <row r="40609" spans="1:2" x14ac:dyDescent="0.25">
      <c r="A40609" s="1">
        <v>42519.199305555558</v>
      </c>
      <c r="B40609" s="2">
        <v>67.112588637895527</v>
      </c>
    </row>
    <row r="40610" spans="1:2" x14ac:dyDescent="0.25">
      <c r="A40610" s="1">
        <v>42519.199999999997</v>
      </c>
      <c r="B40610" s="2">
        <v>112.76898940833829</v>
      </c>
    </row>
    <row r="40611" spans="1:2" x14ac:dyDescent="0.25">
      <c r="A40611" s="1">
        <v>42519.200694444444</v>
      </c>
      <c r="B40611" s="2">
        <v>89.14002185294909</v>
      </c>
    </row>
    <row r="40612" spans="1:2" x14ac:dyDescent="0.25">
      <c r="A40612" s="1">
        <v>42519.201388888891</v>
      </c>
      <c r="B40612" s="2">
        <v>66.415332003902094</v>
      </c>
    </row>
    <row r="40613" spans="1:2" x14ac:dyDescent="0.25">
      <c r="A40613" s="1">
        <v>42519.20208333333</v>
      </c>
      <c r="B40613" s="2">
        <v>69.555037081720855</v>
      </c>
    </row>
    <row r="40614" spans="1:2" x14ac:dyDescent="0.25">
      <c r="A40614" s="1">
        <v>42519.202777777777</v>
      </c>
      <c r="B40614" s="2">
        <v>70.554772990981775</v>
      </c>
    </row>
    <row r="40615" spans="1:2" x14ac:dyDescent="0.25">
      <c r="A40615" s="1">
        <v>42519.203472222223</v>
      </c>
      <c r="B40615" s="2">
        <v>68.190399829412726</v>
      </c>
    </row>
    <row r="40616" spans="1:2" x14ac:dyDescent="0.25">
      <c r="A40616" s="1">
        <v>42519.20416666667</v>
      </c>
      <c r="B40616" s="2">
        <v>61.480325371314152</v>
      </c>
    </row>
    <row r="40617" spans="1:2" x14ac:dyDescent="0.25">
      <c r="A40617" s="1">
        <v>42519.204861111109</v>
      </c>
      <c r="B40617" s="2">
        <v>69.544895361392989</v>
      </c>
    </row>
    <row r="40618" spans="1:2" x14ac:dyDescent="0.25">
      <c r="A40618" s="1">
        <v>42519.205555555556</v>
      </c>
      <c r="B40618" s="2">
        <v>86.240965119584388</v>
      </c>
    </row>
    <row r="40619" spans="1:2" x14ac:dyDescent="0.25">
      <c r="A40619" s="1">
        <v>42519.206250000003</v>
      </c>
      <c r="B40619" s="2">
        <v>62.957457043158747</v>
      </c>
    </row>
    <row r="40620" spans="1:2" x14ac:dyDescent="0.25">
      <c r="A40620" s="1">
        <v>42519.206944444442</v>
      </c>
      <c r="B40620" s="2">
        <v>66.598463070403284</v>
      </c>
    </row>
    <row r="40621" spans="1:2" x14ac:dyDescent="0.25">
      <c r="A40621" s="1">
        <v>42519.207638888889</v>
      </c>
      <c r="B40621" s="2">
        <v>65.962743958651359</v>
      </c>
    </row>
    <row r="40622" spans="1:2" x14ac:dyDescent="0.25">
      <c r="A40622" s="1">
        <v>42519.208333333336</v>
      </c>
      <c r="B40622" s="2">
        <v>100.96992158002104</v>
      </c>
    </row>
    <row r="40623" spans="1:2" x14ac:dyDescent="0.25">
      <c r="A40623" s="1">
        <v>42519.209027777775</v>
      </c>
      <c r="B40623" s="2">
        <v>90.983666065610791</v>
      </c>
    </row>
    <row r="40624" spans="1:2" x14ac:dyDescent="0.25">
      <c r="A40624" s="1">
        <v>42519.209722222222</v>
      </c>
      <c r="B40624" s="2">
        <v>71.289856420332214</v>
      </c>
    </row>
    <row r="40625" spans="1:2" x14ac:dyDescent="0.25">
      <c r="A40625" s="1">
        <v>42519.210416666669</v>
      </c>
      <c r="B40625" s="2">
        <v>75.150981625231609</v>
      </c>
    </row>
    <row r="40626" spans="1:2" x14ac:dyDescent="0.25">
      <c r="A40626" s="1">
        <v>42519.211111111108</v>
      </c>
      <c r="B40626" s="2">
        <v>96.939605024742193</v>
      </c>
    </row>
    <row r="40627" spans="1:2" x14ac:dyDescent="0.25">
      <c r="A40627" s="1">
        <v>42519.211805555555</v>
      </c>
      <c r="B40627" s="2">
        <v>135.49346159767205</v>
      </c>
    </row>
    <row r="40628" spans="1:2" x14ac:dyDescent="0.25">
      <c r="A40628" s="1">
        <v>42519.212500000001</v>
      </c>
      <c r="B40628" s="2">
        <v>159.27305341497606</v>
      </c>
    </row>
    <row r="40629" spans="1:2" x14ac:dyDescent="0.25">
      <c r="A40629" s="1">
        <v>42519.213194444441</v>
      </c>
      <c r="B40629" s="2">
        <v>171.16971752868656</v>
      </c>
    </row>
    <row r="40630" spans="1:2" x14ac:dyDescent="0.25">
      <c r="A40630" s="1">
        <v>42519.213888888888</v>
      </c>
      <c r="B40630" s="2">
        <v>164.66377955758557</v>
      </c>
    </row>
    <row r="40631" spans="1:2" x14ac:dyDescent="0.25">
      <c r="A40631" s="1">
        <v>42519.214583333334</v>
      </c>
      <c r="B40631" s="2">
        <v>171.02353147391307</v>
      </c>
    </row>
    <row r="40632" spans="1:2" x14ac:dyDescent="0.25">
      <c r="A40632" s="1">
        <v>42519.215277777781</v>
      </c>
      <c r="B40632" s="2">
        <v>158.19021820869528</v>
      </c>
    </row>
    <row r="40633" spans="1:2" x14ac:dyDescent="0.25">
      <c r="A40633" s="1">
        <v>42519.21597222222</v>
      </c>
      <c r="B40633" s="2">
        <v>135.26217082831621</v>
      </c>
    </row>
    <row r="40634" spans="1:2" x14ac:dyDescent="0.25">
      <c r="A40634" s="1">
        <v>42519.216666666667</v>
      </c>
      <c r="B40634" s="2">
        <v>106.66037195869333</v>
      </c>
    </row>
    <row r="40635" spans="1:2" x14ac:dyDescent="0.25">
      <c r="A40635" s="1">
        <v>42519.217361111114</v>
      </c>
      <c r="B40635" s="2">
        <v>99.528802293849495</v>
      </c>
    </row>
    <row r="40636" spans="1:2" x14ac:dyDescent="0.25">
      <c r="A40636" s="1">
        <v>42519.218055555553</v>
      </c>
      <c r="B40636" s="2">
        <v>99.379432512175597</v>
      </c>
    </row>
    <row r="40637" spans="1:2" x14ac:dyDescent="0.25">
      <c r="A40637" s="1">
        <v>42519.21875</v>
      </c>
      <c r="B40637" s="2">
        <v>116.68983890174034</v>
      </c>
    </row>
    <row r="40638" spans="1:2" x14ac:dyDescent="0.25">
      <c r="A40638" s="1">
        <v>42519.219444444447</v>
      </c>
      <c r="B40638" s="2">
        <v>96.479447600317272</v>
      </c>
    </row>
    <row r="40639" spans="1:2" x14ac:dyDescent="0.25">
      <c r="A40639" s="1">
        <v>42519.220138888886</v>
      </c>
      <c r="B40639" s="2">
        <v>102.94352740781227</v>
      </c>
    </row>
    <row r="40640" spans="1:2" x14ac:dyDescent="0.25">
      <c r="A40640" s="1">
        <v>42519.220833333333</v>
      </c>
      <c r="B40640" s="2">
        <v>103.68808169799935</v>
      </c>
    </row>
    <row r="40641" spans="1:2" x14ac:dyDescent="0.25">
      <c r="A40641" s="1">
        <v>42519.22152777778</v>
      </c>
      <c r="B40641" s="2">
        <v>97.500165693448309</v>
      </c>
    </row>
    <row r="40642" spans="1:2" x14ac:dyDescent="0.25">
      <c r="A40642" s="1">
        <v>42519.222222222219</v>
      </c>
      <c r="B40642" s="2">
        <v>103.93971892871195</v>
      </c>
    </row>
    <row r="40643" spans="1:2" x14ac:dyDescent="0.25">
      <c r="A40643" s="1">
        <v>42519.222916666666</v>
      </c>
      <c r="B40643" s="2">
        <v>158.50297885199544</v>
      </c>
    </row>
    <row r="40644" spans="1:2" x14ac:dyDescent="0.25">
      <c r="A40644" s="1">
        <v>42519.223611111112</v>
      </c>
      <c r="B40644" s="2">
        <v>183.30253861411475</v>
      </c>
    </row>
    <row r="40645" spans="1:2" x14ac:dyDescent="0.25">
      <c r="A40645" s="1">
        <v>42519.224305555559</v>
      </c>
      <c r="B40645" s="2">
        <v>178.41284642300647</v>
      </c>
    </row>
    <row r="40646" spans="1:2" x14ac:dyDescent="0.25">
      <c r="A40646" s="1">
        <v>42519.224999999999</v>
      </c>
      <c r="B40646" s="2">
        <v>153.29028581761133</v>
      </c>
    </row>
    <row r="40647" spans="1:2" x14ac:dyDescent="0.25">
      <c r="A40647" s="1">
        <v>42519.225694444445</v>
      </c>
      <c r="B40647" s="2">
        <v>159.59135747708302</v>
      </c>
    </row>
    <row r="40648" spans="1:2" x14ac:dyDescent="0.25">
      <c r="A40648" s="1">
        <v>42519.226388888892</v>
      </c>
      <c r="B40648" s="2">
        <v>125.17748854192129</v>
      </c>
    </row>
    <row r="40649" spans="1:2" x14ac:dyDescent="0.25">
      <c r="A40649" s="1">
        <v>42519.227083333331</v>
      </c>
      <c r="B40649" s="2">
        <v>116.04905515657543</v>
      </c>
    </row>
    <row r="40650" spans="1:2" x14ac:dyDescent="0.25">
      <c r="A40650" s="1">
        <v>42519.227777777778</v>
      </c>
      <c r="B40650" s="2">
        <v>69.418979825178397</v>
      </c>
    </row>
    <row r="40651" spans="1:2" x14ac:dyDescent="0.25">
      <c r="A40651" s="1">
        <v>42519.228472222225</v>
      </c>
      <c r="B40651" s="2">
        <v>71.172903703162831</v>
      </c>
    </row>
    <row r="40652" spans="1:2" x14ac:dyDescent="0.25">
      <c r="A40652" s="1">
        <v>42519.229166666664</v>
      </c>
      <c r="B40652" s="2">
        <v>68.288621305792674</v>
      </c>
    </row>
    <row r="40653" spans="1:2" x14ac:dyDescent="0.25">
      <c r="A40653" s="1">
        <v>42519.229861111111</v>
      </c>
      <c r="B40653" s="2">
        <v>106.72502809593765</v>
      </c>
    </row>
    <row r="40654" spans="1:2" x14ac:dyDescent="0.25">
      <c r="A40654" s="1">
        <v>42519.230555555558</v>
      </c>
      <c r="B40654" s="2">
        <v>109.770087381755</v>
      </c>
    </row>
    <row r="40655" spans="1:2" x14ac:dyDescent="0.25">
      <c r="A40655" s="1">
        <v>42519.231249999997</v>
      </c>
      <c r="B40655" s="2">
        <v>95.172653739466725</v>
      </c>
    </row>
    <row r="40656" spans="1:2" x14ac:dyDescent="0.25">
      <c r="A40656" s="1">
        <v>42519.231944444444</v>
      </c>
      <c r="B40656" s="2">
        <v>93.350769949875158</v>
      </c>
    </row>
    <row r="40657" spans="1:2" x14ac:dyDescent="0.25">
      <c r="A40657" s="1">
        <v>42519.232638888891</v>
      </c>
      <c r="B40657" s="2">
        <v>105.44966572127305</v>
      </c>
    </row>
    <row r="40658" spans="1:2" x14ac:dyDescent="0.25">
      <c r="A40658" s="1">
        <v>42519.23333333333</v>
      </c>
      <c r="B40658" s="2">
        <v>98.280106978281395</v>
      </c>
    </row>
    <row r="40659" spans="1:2" x14ac:dyDescent="0.25">
      <c r="A40659" s="1">
        <v>42519.234027777777</v>
      </c>
      <c r="B40659" s="2">
        <v>80.23111646684508</v>
      </c>
    </row>
    <row r="40660" spans="1:2" x14ac:dyDescent="0.25">
      <c r="A40660" s="1">
        <v>42519.234722222223</v>
      </c>
      <c r="B40660" s="2">
        <v>70.102518005541057</v>
      </c>
    </row>
    <row r="40661" spans="1:2" x14ac:dyDescent="0.25">
      <c r="A40661" s="1">
        <v>42519.23541666667</v>
      </c>
      <c r="B40661" s="2">
        <v>119.49497430663322</v>
      </c>
    </row>
    <row r="40662" spans="1:2" x14ac:dyDescent="0.25">
      <c r="A40662" s="1">
        <v>42519.236111111109</v>
      </c>
      <c r="B40662" s="2">
        <v>82.478194183904762</v>
      </c>
    </row>
    <row r="40663" spans="1:2" x14ac:dyDescent="0.25">
      <c r="A40663" s="1">
        <v>42519.236805555556</v>
      </c>
      <c r="B40663" s="2">
        <v>48.902188640497236</v>
      </c>
    </row>
    <row r="40664" spans="1:2" x14ac:dyDescent="0.25">
      <c r="A40664" s="1">
        <v>42519.237500000003</v>
      </c>
      <c r="B40664" s="2">
        <v>42.491896257749367</v>
      </c>
    </row>
    <row r="40665" spans="1:2" x14ac:dyDescent="0.25">
      <c r="A40665" s="1">
        <v>42519.238194444442</v>
      </c>
      <c r="B40665" s="2">
        <v>11.27712804909485</v>
      </c>
    </row>
    <row r="40666" spans="1:2" x14ac:dyDescent="0.25">
      <c r="A40666" s="1">
        <v>42519.238888888889</v>
      </c>
      <c r="B40666" s="2">
        <v>-14.513741564727388</v>
      </c>
    </row>
    <row r="40667" spans="1:2" x14ac:dyDescent="0.25">
      <c r="A40667" s="1">
        <v>42519.239583333336</v>
      </c>
      <c r="B40667" s="2">
        <v>-3.6238276717059006</v>
      </c>
    </row>
    <row r="40668" spans="1:2" x14ac:dyDescent="0.25">
      <c r="A40668" s="1">
        <v>42519.240277777775</v>
      </c>
      <c r="B40668" s="2">
        <v>-16.287112747163821</v>
      </c>
    </row>
    <row r="40669" spans="1:2" x14ac:dyDescent="0.25">
      <c r="A40669" s="1">
        <v>42519.240972222222</v>
      </c>
      <c r="B40669" s="2">
        <v>-15.568805013995734</v>
      </c>
    </row>
    <row r="40670" spans="1:2" x14ac:dyDescent="0.25">
      <c r="A40670" s="1">
        <v>42519.241666666669</v>
      </c>
      <c r="B40670" s="2">
        <v>22.46058776499946</v>
      </c>
    </row>
    <row r="40671" spans="1:2" x14ac:dyDescent="0.25">
      <c r="A40671" s="1">
        <v>42519.242361111108</v>
      </c>
      <c r="B40671" s="2">
        <v>13.162939058084643</v>
      </c>
    </row>
    <row r="40672" spans="1:2" x14ac:dyDescent="0.25">
      <c r="A40672" s="1">
        <v>42519.243055555555</v>
      </c>
      <c r="B40672" s="2">
        <v>21.039127470567472</v>
      </c>
    </row>
    <row r="40673" spans="1:2" x14ac:dyDescent="0.25">
      <c r="A40673" s="1">
        <v>42519.243750000001</v>
      </c>
      <c r="B40673" s="2">
        <v>9.9599775465200455</v>
      </c>
    </row>
    <row r="40674" spans="1:2" x14ac:dyDescent="0.25">
      <c r="A40674" s="1">
        <v>42519.244444444441</v>
      </c>
      <c r="B40674" s="2">
        <v>20.615893765823177</v>
      </c>
    </row>
    <row r="40675" spans="1:2" x14ac:dyDescent="0.25">
      <c r="A40675" s="1">
        <v>42519.245138888888</v>
      </c>
      <c r="B40675" s="2">
        <v>35.075988619260414</v>
      </c>
    </row>
    <row r="40676" spans="1:2" x14ac:dyDescent="0.25">
      <c r="A40676" s="1">
        <v>42519.245833333334</v>
      </c>
      <c r="B40676" s="2">
        <v>50.73383471486644</v>
      </c>
    </row>
    <row r="40677" spans="1:2" x14ac:dyDescent="0.25">
      <c r="A40677" s="1">
        <v>42519.246527777781</v>
      </c>
      <c r="B40677" s="2">
        <v>56.698054208984829</v>
      </c>
    </row>
    <row r="40678" spans="1:2" x14ac:dyDescent="0.25">
      <c r="A40678" s="1">
        <v>42519.24722222222</v>
      </c>
      <c r="B40678" s="2">
        <v>82.719879706118562</v>
      </c>
    </row>
    <row r="40679" spans="1:2" x14ac:dyDescent="0.25">
      <c r="A40679" s="1">
        <v>42519.247916666667</v>
      </c>
      <c r="B40679" s="2">
        <v>67.679698044058753</v>
      </c>
    </row>
    <row r="40680" spans="1:2" x14ac:dyDescent="0.25">
      <c r="A40680" s="1">
        <v>42519.248611111114</v>
      </c>
      <c r="B40680" s="2">
        <v>66.894211209577037</v>
      </c>
    </row>
    <row r="40681" spans="1:2" x14ac:dyDescent="0.25">
      <c r="A40681" s="1">
        <v>42519.249305555553</v>
      </c>
      <c r="B40681" s="2">
        <v>74.310872065279781</v>
      </c>
    </row>
    <row r="40682" spans="1:2" x14ac:dyDescent="0.25">
      <c r="A40682" s="1">
        <v>42519.25</v>
      </c>
      <c r="B40682" s="2">
        <v>72.119809483205117</v>
      </c>
    </row>
    <row r="40683" spans="1:2" x14ac:dyDescent="0.25">
      <c r="A40683" s="1">
        <v>42519.250694444447</v>
      </c>
      <c r="B40683" s="2">
        <v>64.93916853516906</v>
      </c>
    </row>
    <row r="40684" spans="1:2" x14ac:dyDescent="0.25">
      <c r="A40684" s="1">
        <v>42519.251388888886</v>
      </c>
      <c r="B40684" s="2">
        <v>36.667337086431026</v>
      </c>
    </row>
    <row r="40685" spans="1:2" x14ac:dyDescent="0.25">
      <c r="A40685" s="1">
        <v>42519.252083333333</v>
      </c>
      <c r="B40685" s="2">
        <v>7.4505238440886989</v>
      </c>
    </row>
    <row r="40686" spans="1:2" x14ac:dyDescent="0.25">
      <c r="A40686" s="1">
        <v>42519.25277777778</v>
      </c>
      <c r="B40686" s="2">
        <v>5.9554876270403234</v>
      </c>
    </row>
    <row r="40687" spans="1:2" x14ac:dyDescent="0.25">
      <c r="A40687" s="1">
        <v>42519.253472222219</v>
      </c>
      <c r="B40687" s="2">
        <v>-18.668351922188108</v>
      </c>
    </row>
    <row r="40688" spans="1:2" x14ac:dyDescent="0.25">
      <c r="A40688" s="1">
        <v>42519.254166666666</v>
      </c>
      <c r="B40688" s="2">
        <v>-24.304227454090142</v>
      </c>
    </row>
    <row r="40689" spans="1:2" x14ac:dyDescent="0.25">
      <c r="A40689" s="1">
        <v>42519.254861111112</v>
      </c>
      <c r="B40689" s="2">
        <v>-19.074885196226145</v>
      </c>
    </row>
    <row r="40690" spans="1:2" x14ac:dyDescent="0.25">
      <c r="A40690" s="1">
        <v>42519.255555555559</v>
      </c>
      <c r="B40690" s="2">
        <v>-9.7258356719345702</v>
      </c>
    </row>
    <row r="40691" spans="1:2" x14ac:dyDescent="0.25">
      <c r="A40691" s="1">
        <v>42519.256249999999</v>
      </c>
      <c r="B40691" s="2">
        <v>0.72954856156187209</v>
      </c>
    </row>
    <row r="40692" spans="1:2" x14ac:dyDescent="0.25">
      <c r="A40692" s="1">
        <v>42519.256944444445</v>
      </c>
      <c r="B40692" s="2">
        <v>9.1003101362681864</v>
      </c>
    </row>
    <row r="40693" spans="1:2" x14ac:dyDescent="0.25">
      <c r="A40693" s="1">
        <v>42519.257638888892</v>
      </c>
      <c r="B40693" s="2">
        <v>45.610868604928449</v>
      </c>
    </row>
    <row r="40694" spans="1:2" x14ac:dyDescent="0.25">
      <c r="A40694" s="1">
        <v>42519.258333333331</v>
      </c>
      <c r="B40694" s="2">
        <v>37.256309254067794</v>
      </c>
    </row>
    <row r="40695" spans="1:2" x14ac:dyDescent="0.25">
      <c r="A40695" s="1">
        <v>42519.259027777778</v>
      </c>
      <c r="B40695" s="2">
        <v>51.698195505708767</v>
      </c>
    </row>
    <row r="40696" spans="1:2" x14ac:dyDescent="0.25">
      <c r="A40696" s="1">
        <v>42519.259722222225</v>
      </c>
      <c r="B40696" s="2">
        <v>54.168599659107471</v>
      </c>
    </row>
    <row r="40697" spans="1:2" x14ac:dyDescent="0.25">
      <c r="A40697" s="1">
        <v>42519.260416666664</v>
      </c>
      <c r="B40697" s="2">
        <v>32.358277824682588</v>
      </c>
    </row>
    <row r="40698" spans="1:2" x14ac:dyDescent="0.25">
      <c r="A40698" s="1">
        <v>42519.261111111111</v>
      </c>
      <c r="B40698" s="2">
        <v>88.513935518766814</v>
      </c>
    </row>
    <row r="40699" spans="1:2" x14ac:dyDescent="0.25">
      <c r="A40699" s="1">
        <v>42519.261805555558</v>
      </c>
      <c r="B40699" s="2">
        <v>43.27148099790017</v>
      </c>
    </row>
    <row r="40700" spans="1:2" x14ac:dyDescent="0.25">
      <c r="A40700" s="1">
        <v>42519.262499999997</v>
      </c>
      <c r="B40700" s="2">
        <v>29.142403442823465</v>
      </c>
    </row>
    <row r="40701" spans="1:2" x14ac:dyDescent="0.25">
      <c r="A40701" s="1">
        <v>42519.263194444444</v>
      </c>
      <c r="B40701" s="2">
        <v>15.278045729267372</v>
      </c>
    </row>
    <row r="40702" spans="1:2" x14ac:dyDescent="0.25">
      <c r="A40702" s="1">
        <v>42519.263888888891</v>
      </c>
      <c r="B40702" s="2">
        <v>12.425921397031439</v>
      </c>
    </row>
    <row r="40703" spans="1:2" x14ac:dyDescent="0.25">
      <c r="A40703" s="1">
        <v>42519.26458333333</v>
      </c>
      <c r="B40703" s="2">
        <v>7.9859556442441919</v>
      </c>
    </row>
    <row r="40704" spans="1:2" x14ac:dyDescent="0.25">
      <c r="A40704" s="1">
        <v>42519.265277777777</v>
      </c>
      <c r="B40704" s="2">
        <v>16.540351872668058</v>
      </c>
    </row>
    <row r="40705" spans="1:2" x14ac:dyDescent="0.25">
      <c r="A40705" s="1">
        <v>42519.265972222223</v>
      </c>
      <c r="B40705" s="2">
        <v>13.686266024772582</v>
      </c>
    </row>
    <row r="40706" spans="1:2" x14ac:dyDescent="0.25">
      <c r="A40706" s="1">
        <v>42519.26666666667</v>
      </c>
      <c r="B40706" s="2">
        <v>23.224000822308881</v>
      </c>
    </row>
    <row r="40707" spans="1:2" x14ac:dyDescent="0.25">
      <c r="A40707" s="1">
        <v>42519.267361111109</v>
      </c>
      <c r="B40707" s="2">
        <v>27.758652250227655</v>
      </c>
    </row>
    <row r="40708" spans="1:2" x14ac:dyDescent="0.25">
      <c r="A40708" s="1">
        <v>42519.268055555556</v>
      </c>
      <c r="B40708" s="2">
        <v>54.082012147319134</v>
      </c>
    </row>
    <row r="40709" spans="1:2" x14ac:dyDescent="0.25">
      <c r="A40709" s="1">
        <v>42519.268750000003</v>
      </c>
      <c r="B40709" s="2">
        <v>40.168875705410997</v>
      </c>
    </row>
    <row r="40710" spans="1:2" x14ac:dyDescent="0.25">
      <c r="A40710" s="1">
        <v>42519.269444444442</v>
      </c>
      <c r="B40710" s="2">
        <v>76.046626179834135</v>
      </c>
    </row>
    <row r="40711" spans="1:2" x14ac:dyDescent="0.25">
      <c r="A40711" s="1">
        <v>42519.270138888889</v>
      </c>
      <c r="B40711" s="2">
        <v>37.731988756945547</v>
      </c>
    </row>
    <row r="40712" spans="1:2" x14ac:dyDescent="0.25">
      <c r="A40712" s="1">
        <v>42519.270833333336</v>
      </c>
      <c r="B40712" s="2">
        <v>25.060488392486391</v>
      </c>
    </row>
    <row r="40713" spans="1:2" x14ac:dyDescent="0.25">
      <c r="A40713" s="1">
        <v>42519.271527777775</v>
      </c>
      <c r="B40713" s="2">
        <v>33.163342316306078</v>
      </c>
    </row>
    <row r="40714" spans="1:2" x14ac:dyDescent="0.25">
      <c r="A40714" s="1">
        <v>42519.272222222222</v>
      </c>
      <c r="B40714" s="2">
        <v>38.340855803603091</v>
      </c>
    </row>
    <row r="40715" spans="1:2" x14ac:dyDescent="0.25">
      <c r="A40715" s="1">
        <v>42519.272916666669</v>
      </c>
      <c r="B40715" s="2">
        <v>29.594300439609409</v>
      </c>
    </row>
    <row r="40716" spans="1:2" x14ac:dyDescent="0.25">
      <c r="A40716" s="1">
        <v>42519.273611111108</v>
      </c>
      <c r="B40716" s="2">
        <v>20.40369663456319</v>
      </c>
    </row>
    <row r="40717" spans="1:2" x14ac:dyDescent="0.25">
      <c r="A40717" s="1">
        <v>42519.274305555555</v>
      </c>
      <c r="B40717" s="2">
        <v>-2.1059852553065865</v>
      </c>
    </row>
    <row r="40718" spans="1:2" x14ac:dyDescent="0.25">
      <c r="A40718" s="1">
        <v>42519.275000000001</v>
      </c>
      <c r="B40718" s="2">
        <v>-6.2783528623665914</v>
      </c>
    </row>
    <row r="40719" spans="1:2" x14ac:dyDescent="0.25">
      <c r="A40719" s="1">
        <v>42519.275694444441</v>
      </c>
      <c r="B40719" s="2">
        <v>43.290178367334008</v>
      </c>
    </row>
    <row r="40720" spans="1:2" x14ac:dyDescent="0.25">
      <c r="A40720" s="1">
        <v>42519.276388888888</v>
      </c>
      <c r="B40720" s="2">
        <v>39.969313991757616</v>
      </c>
    </row>
    <row r="40721" spans="1:2" x14ac:dyDescent="0.25">
      <c r="A40721" s="1">
        <v>42519.277083333334</v>
      </c>
      <c r="B40721" s="2">
        <v>33.820330619055312</v>
      </c>
    </row>
    <row r="40722" spans="1:2" x14ac:dyDescent="0.25">
      <c r="A40722" s="1">
        <v>42519.277777777781</v>
      </c>
      <c r="B40722" s="2">
        <v>28.922125938093327</v>
      </c>
    </row>
    <row r="40723" spans="1:2" x14ac:dyDescent="0.25">
      <c r="A40723" s="1">
        <v>42519.27847222222</v>
      </c>
      <c r="B40723" s="2">
        <v>40.695054262856139</v>
      </c>
    </row>
    <row r="40724" spans="1:2" x14ac:dyDescent="0.25">
      <c r="A40724" s="1">
        <v>42519.279166666667</v>
      </c>
      <c r="B40724" s="2">
        <v>32.909808289432839</v>
      </c>
    </row>
    <row r="40725" spans="1:2" x14ac:dyDescent="0.25">
      <c r="A40725" s="1">
        <v>42519.279861111114</v>
      </c>
      <c r="B40725" s="2">
        <v>0.76974319735406127</v>
      </c>
    </row>
    <row r="40726" spans="1:2" x14ac:dyDescent="0.25">
      <c r="A40726" s="1">
        <v>42519.280555555553</v>
      </c>
      <c r="B40726" s="2">
        <v>-0.29399691204695649</v>
      </c>
    </row>
    <row r="40727" spans="1:2" x14ac:dyDescent="0.25">
      <c r="A40727" s="1">
        <v>42519.28125</v>
      </c>
      <c r="B40727" s="2">
        <v>31.654336976450093</v>
      </c>
    </row>
    <row r="40728" spans="1:2" x14ac:dyDescent="0.25">
      <c r="A40728" s="1">
        <v>42519.281944444447</v>
      </c>
      <c r="B40728" s="2">
        <v>29.369220821850952</v>
      </c>
    </row>
    <row r="40729" spans="1:2" x14ac:dyDescent="0.25">
      <c r="A40729" s="1">
        <v>42519.282638888886</v>
      </c>
      <c r="B40729" s="2">
        <v>27.559996374851227</v>
      </c>
    </row>
    <row r="40730" spans="1:2" x14ac:dyDescent="0.25">
      <c r="A40730" s="1">
        <v>42519.283333333333</v>
      </c>
      <c r="B40730" s="2">
        <v>22.896811273721202</v>
      </c>
    </row>
    <row r="40731" spans="1:2" x14ac:dyDescent="0.25">
      <c r="A40731" s="1">
        <v>42519.28402777778</v>
      </c>
      <c r="B40731" s="2">
        <v>15.875535447944033</v>
      </c>
    </row>
    <row r="40732" spans="1:2" x14ac:dyDescent="0.25">
      <c r="A40732" s="1">
        <v>42519.284722222219</v>
      </c>
      <c r="B40732" s="2">
        <v>1.5901254962537981</v>
      </c>
    </row>
    <row r="40733" spans="1:2" x14ac:dyDescent="0.25">
      <c r="A40733" s="1">
        <v>42519.285416666666</v>
      </c>
      <c r="B40733" s="2">
        <v>22.365220473909478</v>
      </c>
    </row>
    <row r="40734" spans="1:2" x14ac:dyDescent="0.25">
      <c r="A40734" s="1">
        <v>42519.286111111112</v>
      </c>
      <c r="B40734" s="2">
        <v>26.85413118373981</v>
      </c>
    </row>
    <row r="40735" spans="1:2" x14ac:dyDescent="0.25">
      <c r="A40735" s="1">
        <v>42519.286805555559</v>
      </c>
      <c r="B40735" s="2">
        <v>68.042319869615312</v>
      </c>
    </row>
    <row r="40736" spans="1:2" x14ac:dyDescent="0.25">
      <c r="A40736" s="1">
        <v>42519.287499999999</v>
      </c>
      <c r="B40736" s="2">
        <v>98.347042728137851</v>
      </c>
    </row>
    <row r="40737" spans="1:2" x14ac:dyDescent="0.25">
      <c r="A40737" s="1">
        <v>42519.288194444445</v>
      </c>
      <c r="B40737" s="2">
        <v>51.82095830628726</v>
      </c>
    </row>
    <row r="40738" spans="1:2" x14ac:dyDescent="0.25">
      <c r="A40738" s="1">
        <v>42519.288888888892</v>
      </c>
      <c r="B40738" s="2">
        <v>27.860582025316155</v>
      </c>
    </row>
    <row r="40739" spans="1:2" x14ac:dyDescent="0.25">
      <c r="A40739" s="1">
        <v>42519.289583333331</v>
      </c>
      <c r="B40739" s="2">
        <v>5.7758070688922691</v>
      </c>
    </row>
    <row r="40740" spans="1:2" x14ac:dyDescent="0.25">
      <c r="A40740" s="1">
        <v>42519.290277777778</v>
      </c>
      <c r="B40740" s="2">
        <v>-43.149520827907445</v>
      </c>
    </row>
    <row r="40741" spans="1:2" x14ac:dyDescent="0.25">
      <c r="A40741" s="1">
        <v>42519.290972222225</v>
      </c>
      <c r="B40741" s="2">
        <v>-56.734432940250066</v>
      </c>
    </row>
    <row r="40742" spans="1:2" x14ac:dyDescent="0.25">
      <c r="A40742" s="1">
        <v>42519.291666666664</v>
      </c>
      <c r="B40742" s="2">
        <v>-60.287929333134279</v>
      </c>
    </row>
    <row r="40743" spans="1:2" x14ac:dyDescent="0.25">
      <c r="A40743" s="1">
        <v>42519.292361111111</v>
      </c>
      <c r="B40743" s="2">
        <v>1.7314733089413494</v>
      </c>
    </row>
    <row r="40744" spans="1:2" x14ac:dyDescent="0.25">
      <c r="A40744" s="1">
        <v>42519.293055555558</v>
      </c>
      <c r="B40744" s="2">
        <v>-73.609089427045546</v>
      </c>
    </row>
    <row r="40745" spans="1:2" x14ac:dyDescent="0.25">
      <c r="A40745" s="1">
        <v>42519.293749999997</v>
      </c>
      <c r="B40745" s="2">
        <v>-42.372279714990874</v>
      </c>
    </row>
    <row r="40746" spans="1:2" x14ac:dyDescent="0.25">
      <c r="A40746" s="1">
        <v>42519.294444444444</v>
      </c>
      <c r="B40746" s="2">
        <v>-43.731128790020982</v>
      </c>
    </row>
    <row r="40747" spans="1:2" x14ac:dyDescent="0.25">
      <c r="A40747" s="1">
        <v>42519.295138888891</v>
      </c>
      <c r="B40747" s="2">
        <v>-16.402705887123012</v>
      </c>
    </row>
    <row r="40748" spans="1:2" x14ac:dyDescent="0.25">
      <c r="A40748" s="1">
        <v>42519.29583333333</v>
      </c>
      <c r="B40748" s="2">
        <v>6.2656534015613339</v>
      </c>
    </row>
    <row r="40749" spans="1:2" x14ac:dyDescent="0.25">
      <c r="A40749" s="1">
        <v>42519.296527777777</v>
      </c>
      <c r="B40749" s="2">
        <v>16.397372217173203</v>
      </c>
    </row>
    <row r="40750" spans="1:2" x14ac:dyDescent="0.25">
      <c r="A40750" s="1">
        <v>42519.297222222223</v>
      </c>
      <c r="B40750" s="2">
        <v>23.30639000750525</v>
      </c>
    </row>
    <row r="40751" spans="1:2" x14ac:dyDescent="0.25">
      <c r="A40751" s="1">
        <v>42519.29791666667</v>
      </c>
      <c r="B40751" s="2">
        <v>30.859483342139477</v>
      </c>
    </row>
    <row r="40752" spans="1:2" x14ac:dyDescent="0.25">
      <c r="A40752" s="1">
        <v>42519.298611111109</v>
      </c>
      <c r="B40752" s="2">
        <v>13.987037507957332</v>
      </c>
    </row>
    <row r="40753" spans="1:2" x14ac:dyDescent="0.25">
      <c r="A40753" s="1">
        <v>42519.299305555556</v>
      </c>
      <c r="B40753" s="2">
        <v>7.4151573855371682</v>
      </c>
    </row>
    <row r="40754" spans="1:2" x14ac:dyDescent="0.25">
      <c r="A40754" s="1">
        <v>42519.3</v>
      </c>
      <c r="B40754" s="2">
        <v>8.9275648893351907</v>
      </c>
    </row>
    <row r="40755" spans="1:2" x14ac:dyDescent="0.25">
      <c r="A40755" s="1">
        <v>42519.300694444442</v>
      </c>
      <c r="B40755" s="2">
        <v>-21.347320420572455</v>
      </c>
    </row>
    <row r="40756" spans="1:2" x14ac:dyDescent="0.25">
      <c r="A40756" s="1">
        <v>42519.301388888889</v>
      </c>
      <c r="B40756" s="2">
        <v>1.658539257015218</v>
      </c>
    </row>
    <row r="40757" spans="1:2" x14ac:dyDescent="0.25">
      <c r="A40757" s="1">
        <v>42519.302083333336</v>
      </c>
      <c r="B40757" s="2">
        <v>24.582608315171093</v>
      </c>
    </row>
    <row r="40758" spans="1:2" x14ac:dyDescent="0.25">
      <c r="A40758" s="1">
        <v>42519.302777777775</v>
      </c>
      <c r="B40758" s="2">
        <v>11.115283236871376</v>
      </c>
    </row>
    <row r="40759" spans="1:2" x14ac:dyDescent="0.25">
      <c r="A40759" s="1">
        <v>42519.303472222222</v>
      </c>
      <c r="B40759" s="2">
        <v>19.539230902921798</v>
      </c>
    </row>
    <row r="40760" spans="1:2" x14ac:dyDescent="0.25">
      <c r="A40760" s="1">
        <v>42519.304166666669</v>
      </c>
      <c r="B40760" s="2">
        <v>38.45962038457219</v>
      </c>
    </row>
    <row r="40761" spans="1:2" x14ac:dyDescent="0.25">
      <c r="A40761" s="1">
        <v>42519.304861111108</v>
      </c>
      <c r="B40761" s="2">
        <v>117.96274729048601</v>
      </c>
    </row>
    <row r="40762" spans="1:2" x14ac:dyDescent="0.25">
      <c r="A40762" s="1">
        <v>42519.305555555555</v>
      </c>
      <c r="B40762" s="2">
        <v>120.70427569776851</v>
      </c>
    </row>
    <row r="40763" spans="1:2" x14ac:dyDescent="0.25">
      <c r="A40763" s="1">
        <v>42519.306250000001</v>
      </c>
      <c r="B40763" s="2">
        <v>105.12041328254466</v>
      </c>
    </row>
    <row r="40764" spans="1:2" x14ac:dyDescent="0.25">
      <c r="A40764" s="1">
        <v>42519.306944444441</v>
      </c>
      <c r="B40764" s="2">
        <v>117.59127855716893</v>
      </c>
    </row>
    <row r="40765" spans="1:2" x14ac:dyDescent="0.25">
      <c r="A40765" s="1">
        <v>42519.307638888888</v>
      </c>
      <c r="B40765" s="2">
        <v>112.56497431440512</v>
      </c>
    </row>
    <row r="40766" spans="1:2" x14ac:dyDescent="0.25">
      <c r="A40766" s="1">
        <v>42519.308333333334</v>
      </c>
      <c r="B40766" s="2">
        <v>103.55998882295098</v>
      </c>
    </row>
    <row r="40767" spans="1:2" x14ac:dyDescent="0.25">
      <c r="A40767" s="1">
        <v>42519.309027777781</v>
      </c>
      <c r="B40767" s="2">
        <v>119.30617465503359</v>
      </c>
    </row>
    <row r="40768" spans="1:2" x14ac:dyDescent="0.25">
      <c r="A40768" s="1">
        <v>42519.30972222222</v>
      </c>
      <c r="B40768" s="2">
        <v>123.26289346047366</v>
      </c>
    </row>
    <row r="40769" spans="1:2" x14ac:dyDescent="0.25">
      <c r="A40769" s="1">
        <v>42519.310416666667</v>
      </c>
      <c r="B40769" s="2">
        <v>100.59036313055354</v>
      </c>
    </row>
    <row r="40770" spans="1:2" x14ac:dyDescent="0.25">
      <c r="A40770" s="1">
        <v>42519.311111111114</v>
      </c>
      <c r="B40770" s="2">
        <v>143.18997071734628</v>
      </c>
    </row>
    <row r="40771" spans="1:2" x14ac:dyDescent="0.25">
      <c r="A40771" s="1">
        <v>42519.311805555553</v>
      </c>
      <c r="B40771" s="2">
        <v>119.51476053795389</v>
      </c>
    </row>
    <row r="40772" spans="1:2" x14ac:dyDescent="0.25">
      <c r="A40772" s="1">
        <v>42519.3125</v>
      </c>
      <c r="B40772" s="2">
        <v>131.447761807777</v>
      </c>
    </row>
    <row r="40773" spans="1:2" x14ac:dyDescent="0.25">
      <c r="A40773" s="1">
        <v>42519.313194444447</v>
      </c>
      <c r="B40773" s="2">
        <v>136.66165820570896</v>
      </c>
    </row>
    <row r="40774" spans="1:2" x14ac:dyDescent="0.25">
      <c r="A40774" s="1">
        <v>42519.313888888886</v>
      </c>
      <c r="B40774" s="2">
        <v>138.64079015402433</v>
      </c>
    </row>
    <row r="40775" spans="1:2" x14ac:dyDescent="0.25">
      <c r="A40775" s="1">
        <v>42519.314583333333</v>
      </c>
      <c r="B40775" s="2">
        <v>119.97200190981772</v>
      </c>
    </row>
    <row r="40776" spans="1:2" x14ac:dyDescent="0.25">
      <c r="A40776" s="1">
        <v>42519.31527777778</v>
      </c>
      <c r="B40776" s="2">
        <v>96.526457431109151</v>
      </c>
    </row>
    <row r="40777" spans="1:2" x14ac:dyDescent="0.25">
      <c r="A40777" s="1">
        <v>42519.315972222219</v>
      </c>
      <c r="B40777" s="2">
        <v>90.887435399061843</v>
      </c>
    </row>
    <row r="40778" spans="1:2" x14ac:dyDescent="0.25">
      <c r="A40778" s="1">
        <v>42519.316666666666</v>
      </c>
      <c r="B40778" s="2">
        <v>94.799582154001115</v>
      </c>
    </row>
    <row r="40779" spans="1:2" x14ac:dyDescent="0.25">
      <c r="A40779" s="1">
        <v>42519.317361111112</v>
      </c>
      <c r="B40779" s="2">
        <v>113.32071230229145</v>
      </c>
    </row>
    <row r="40780" spans="1:2" x14ac:dyDescent="0.25">
      <c r="A40780" s="1">
        <v>42519.318055555559</v>
      </c>
      <c r="B40780" s="2">
        <v>89.035929961791652</v>
      </c>
    </row>
    <row r="40781" spans="1:2" x14ac:dyDescent="0.25">
      <c r="A40781" s="1">
        <v>42519.318749999999</v>
      </c>
      <c r="B40781" s="2">
        <v>94.802050554036398</v>
      </c>
    </row>
    <row r="40782" spans="1:2" x14ac:dyDescent="0.25">
      <c r="A40782" s="1">
        <v>42519.319444444445</v>
      </c>
      <c r="B40782" s="2">
        <v>91.123762170035235</v>
      </c>
    </row>
    <row r="40783" spans="1:2" x14ac:dyDescent="0.25">
      <c r="A40783" s="1">
        <v>42519.320138888892</v>
      </c>
      <c r="B40783" s="2">
        <v>88.273594070414163</v>
      </c>
    </row>
    <row r="40784" spans="1:2" x14ac:dyDescent="0.25">
      <c r="A40784" s="1">
        <v>42519.320833333331</v>
      </c>
      <c r="B40784" s="2">
        <v>71.953137261965693</v>
      </c>
    </row>
    <row r="40785" spans="1:2" x14ac:dyDescent="0.25">
      <c r="A40785" s="1">
        <v>42519.321527777778</v>
      </c>
      <c r="B40785" s="2">
        <v>61.773035145597532</v>
      </c>
    </row>
    <row r="40786" spans="1:2" x14ac:dyDescent="0.25">
      <c r="A40786" s="1">
        <v>42519.322222222225</v>
      </c>
      <c r="B40786" s="2">
        <v>83.070113320406136</v>
      </c>
    </row>
    <row r="40787" spans="1:2" x14ac:dyDescent="0.25">
      <c r="A40787" s="1">
        <v>42519.322916666664</v>
      </c>
      <c r="B40787" s="2">
        <v>108.78285464997171</v>
      </c>
    </row>
    <row r="40788" spans="1:2" x14ac:dyDescent="0.25">
      <c r="A40788" s="1">
        <v>42519.323611111111</v>
      </c>
      <c r="B40788" s="2">
        <v>107.3891924573613</v>
      </c>
    </row>
    <row r="40789" spans="1:2" x14ac:dyDescent="0.25">
      <c r="A40789" s="1">
        <v>42519.324305555558</v>
      </c>
      <c r="B40789" s="2">
        <v>75.742290043165369</v>
      </c>
    </row>
    <row r="40790" spans="1:2" x14ac:dyDescent="0.25">
      <c r="A40790" s="1">
        <v>42519.324999999997</v>
      </c>
      <c r="B40790" s="2">
        <v>76.656876898601567</v>
      </c>
    </row>
    <row r="40791" spans="1:2" x14ac:dyDescent="0.25">
      <c r="A40791" s="1">
        <v>42519.325694444444</v>
      </c>
      <c r="B40791" s="2">
        <v>77.16214282420114</v>
      </c>
    </row>
    <row r="40792" spans="1:2" x14ac:dyDescent="0.25">
      <c r="A40792" s="1">
        <v>42519.326388888891</v>
      </c>
      <c r="B40792" s="2">
        <v>106.92863440880707</v>
      </c>
    </row>
    <row r="40793" spans="1:2" x14ac:dyDescent="0.25">
      <c r="A40793" s="1">
        <v>42519.32708333333</v>
      </c>
      <c r="B40793" s="2">
        <v>119.462975496531</v>
      </c>
    </row>
    <row r="40794" spans="1:2" x14ac:dyDescent="0.25">
      <c r="A40794" s="1">
        <v>42519.327777777777</v>
      </c>
      <c r="B40794" s="2">
        <v>116.33162220904293</v>
      </c>
    </row>
    <row r="40795" spans="1:2" x14ac:dyDescent="0.25">
      <c r="A40795" s="1">
        <v>42519.328472222223</v>
      </c>
      <c r="B40795" s="2">
        <v>122.2043700676489</v>
      </c>
    </row>
    <row r="40796" spans="1:2" x14ac:dyDescent="0.25">
      <c r="A40796" s="1">
        <v>42519.32916666667</v>
      </c>
      <c r="B40796" s="2">
        <v>126.96008998738446</v>
      </c>
    </row>
    <row r="40797" spans="1:2" x14ac:dyDescent="0.25">
      <c r="A40797" s="1">
        <v>42519.329861111109</v>
      </c>
      <c r="B40797" s="2">
        <v>126.90052604135126</v>
      </c>
    </row>
    <row r="40798" spans="1:2" x14ac:dyDescent="0.25">
      <c r="A40798" s="1">
        <v>42519.330555555556</v>
      </c>
      <c r="B40798" s="2">
        <v>120.74787812612873</v>
      </c>
    </row>
    <row r="40799" spans="1:2" x14ac:dyDescent="0.25">
      <c r="A40799" s="1">
        <v>42519.331250000003</v>
      </c>
      <c r="B40799" s="2">
        <v>124.70496443767334</v>
      </c>
    </row>
    <row r="40800" spans="1:2" x14ac:dyDescent="0.25">
      <c r="A40800" s="1">
        <v>42519.331944444442</v>
      </c>
      <c r="B40800" s="2">
        <v>95.341701084918654</v>
      </c>
    </row>
    <row r="40801" spans="1:2" x14ac:dyDescent="0.25">
      <c r="A40801" s="1">
        <v>42519.332638888889</v>
      </c>
      <c r="B40801" s="2">
        <v>85.418741525265304</v>
      </c>
    </row>
    <row r="40802" spans="1:2" x14ac:dyDescent="0.25">
      <c r="A40802" s="1">
        <v>42519.333333333336</v>
      </c>
      <c r="B40802" s="2">
        <v>108.48290682971323</v>
      </c>
    </row>
    <row r="40803" spans="1:2" x14ac:dyDescent="0.25">
      <c r="A40803" s="1">
        <v>42519.334027777775</v>
      </c>
      <c r="B40803" s="2">
        <v>104.29387597678384</v>
      </c>
    </row>
    <row r="40804" spans="1:2" x14ac:dyDescent="0.25">
      <c r="A40804" s="1">
        <v>42519.334722222222</v>
      </c>
      <c r="B40804" s="2">
        <v>108.56541940343838</v>
      </c>
    </row>
    <row r="40805" spans="1:2" x14ac:dyDescent="0.25">
      <c r="A40805" s="1">
        <v>42519.335416666669</v>
      </c>
      <c r="B40805" s="2">
        <v>88.445844335344731</v>
      </c>
    </row>
    <row r="40806" spans="1:2" x14ac:dyDescent="0.25">
      <c r="A40806" s="1">
        <v>42519.336111111108</v>
      </c>
      <c r="B40806" s="2">
        <v>82.04376121895038</v>
      </c>
    </row>
    <row r="40807" spans="1:2" x14ac:dyDescent="0.25">
      <c r="A40807" s="1">
        <v>42519.336805555555</v>
      </c>
      <c r="B40807" s="2">
        <v>79.54937047284524</v>
      </c>
    </row>
    <row r="40808" spans="1:2" x14ac:dyDescent="0.25">
      <c r="A40808" s="1">
        <v>42519.337500000001</v>
      </c>
      <c r="B40808" s="2">
        <v>107.74612750657931</v>
      </c>
    </row>
    <row r="40809" spans="1:2" x14ac:dyDescent="0.25">
      <c r="A40809" s="1">
        <v>42519.338194444441</v>
      </c>
      <c r="B40809" s="2">
        <v>95.930489216046411</v>
      </c>
    </row>
    <row r="40810" spans="1:2" x14ac:dyDescent="0.25">
      <c r="A40810" s="1">
        <v>42519.338888888888</v>
      </c>
      <c r="B40810" s="2">
        <v>113.67651214757159</v>
      </c>
    </row>
    <row r="40811" spans="1:2" x14ac:dyDescent="0.25">
      <c r="A40811" s="1">
        <v>42519.339583333334</v>
      </c>
      <c r="B40811" s="2">
        <v>117.47455771789731</v>
      </c>
    </row>
    <row r="40812" spans="1:2" x14ac:dyDescent="0.25">
      <c r="A40812" s="1">
        <v>42519.340277777781</v>
      </c>
      <c r="B40812" s="2">
        <v>135.52068523956308</v>
      </c>
    </row>
    <row r="40813" spans="1:2" x14ac:dyDescent="0.25">
      <c r="A40813" s="1">
        <v>42519.34097222222</v>
      </c>
      <c r="B40813" s="2">
        <v>147.7519893168006</v>
      </c>
    </row>
    <row r="40814" spans="1:2" x14ac:dyDescent="0.25">
      <c r="A40814" s="1">
        <v>42519.341666666667</v>
      </c>
      <c r="B40814" s="2">
        <v>155.47717303505632</v>
      </c>
    </row>
    <row r="40815" spans="1:2" x14ac:dyDescent="0.25">
      <c r="A40815" s="1">
        <v>42519.342361111114</v>
      </c>
      <c r="B40815" s="2">
        <v>150.7403613952105</v>
      </c>
    </row>
    <row r="40816" spans="1:2" x14ac:dyDescent="0.25">
      <c r="A40816" s="1">
        <v>42519.343055555553</v>
      </c>
      <c r="B40816" s="2">
        <v>149.70432709140005</v>
      </c>
    </row>
    <row r="40817" spans="1:2" x14ac:dyDescent="0.25">
      <c r="A40817" s="1">
        <v>42519.34375</v>
      </c>
      <c r="B40817" s="2">
        <v>97.955746748804813</v>
      </c>
    </row>
    <row r="40818" spans="1:2" x14ac:dyDescent="0.25">
      <c r="A40818" s="1">
        <v>42519.344444444447</v>
      </c>
      <c r="B40818" s="2">
        <v>83.792671463710334</v>
      </c>
    </row>
    <row r="40819" spans="1:2" x14ac:dyDescent="0.25">
      <c r="A40819" s="1">
        <v>42519.345138888886</v>
      </c>
      <c r="B40819" s="2">
        <v>79.148023626349939</v>
      </c>
    </row>
    <row r="40820" spans="1:2" x14ac:dyDescent="0.25">
      <c r="A40820" s="1">
        <v>42519.345833333333</v>
      </c>
      <c r="B40820" s="2">
        <v>101.94691857008341</v>
      </c>
    </row>
    <row r="40821" spans="1:2" x14ac:dyDescent="0.25">
      <c r="A40821" s="1">
        <v>42519.34652777778</v>
      </c>
      <c r="B40821" s="2">
        <v>119.87976146731138</v>
      </c>
    </row>
    <row r="40822" spans="1:2" x14ac:dyDescent="0.25">
      <c r="A40822" s="1">
        <v>42519.347222222219</v>
      </c>
      <c r="B40822" s="2">
        <v>157.64475311163889</v>
      </c>
    </row>
    <row r="40823" spans="1:2" x14ac:dyDescent="0.25">
      <c r="A40823" s="1">
        <v>42519.347916666666</v>
      </c>
      <c r="B40823" s="2">
        <v>121.40954898283235</v>
      </c>
    </row>
    <row r="40824" spans="1:2" x14ac:dyDescent="0.25">
      <c r="A40824" s="1">
        <v>42519.348611111112</v>
      </c>
      <c r="B40824" s="2">
        <v>92.10278889916566</v>
      </c>
    </row>
    <row r="40825" spans="1:2" x14ac:dyDescent="0.25">
      <c r="A40825" s="1">
        <v>42519.349305555559</v>
      </c>
      <c r="B40825" s="2">
        <v>119.60188369739335</v>
      </c>
    </row>
    <row r="40826" spans="1:2" x14ac:dyDescent="0.25">
      <c r="A40826" s="1">
        <v>42519.35</v>
      </c>
      <c r="B40826" s="2">
        <v>111.6994962479764</v>
      </c>
    </row>
    <row r="40827" spans="1:2" x14ac:dyDescent="0.25">
      <c r="A40827" s="1">
        <v>42519.350694444445</v>
      </c>
      <c r="B40827" s="2">
        <v>106.03522463875125</v>
      </c>
    </row>
    <row r="40828" spans="1:2" x14ac:dyDescent="0.25">
      <c r="A40828" s="1">
        <v>42519.351388888892</v>
      </c>
      <c r="B40828" s="2">
        <v>135.08248185487463</v>
      </c>
    </row>
    <row r="40829" spans="1:2" x14ac:dyDescent="0.25">
      <c r="A40829" s="1">
        <v>42519.352083333331</v>
      </c>
      <c r="B40829" s="2">
        <v>125.71203855435209</v>
      </c>
    </row>
    <row r="40830" spans="1:2" x14ac:dyDescent="0.25">
      <c r="A40830" s="1">
        <v>42519.352777777778</v>
      </c>
      <c r="B40830" s="2">
        <v>134.09477914427407</v>
      </c>
    </row>
    <row r="40831" spans="1:2" x14ac:dyDescent="0.25">
      <c r="A40831" s="1">
        <v>42519.353472222225</v>
      </c>
      <c r="B40831" s="2">
        <v>129.67244965139156</v>
      </c>
    </row>
    <row r="40832" spans="1:2" x14ac:dyDescent="0.25">
      <c r="A40832" s="1">
        <v>42519.354166666664</v>
      </c>
      <c r="B40832" s="2">
        <v>151.8449269050771</v>
      </c>
    </row>
    <row r="40833" spans="1:2" x14ac:dyDescent="0.25">
      <c r="A40833" s="1">
        <v>42519.354861111111</v>
      </c>
      <c r="B40833" s="2">
        <v>163.69090041015298</v>
      </c>
    </row>
    <row r="40834" spans="1:2" x14ac:dyDescent="0.25">
      <c r="A40834" s="1">
        <v>42519.355555555558</v>
      </c>
      <c r="B40834" s="2">
        <v>134.34320123222423</v>
      </c>
    </row>
    <row r="40835" spans="1:2" x14ac:dyDescent="0.25">
      <c r="A40835" s="1">
        <v>42519.356249999997</v>
      </c>
      <c r="B40835" s="2">
        <v>160.4000463578229</v>
      </c>
    </row>
    <row r="40836" spans="1:2" x14ac:dyDescent="0.25">
      <c r="A40836" s="1">
        <v>42519.356944444444</v>
      </c>
      <c r="B40836" s="2">
        <v>184.78853578690516</v>
      </c>
    </row>
    <row r="40837" spans="1:2" x14ac:dyDescent="0.25">
      <c r="A40837" s="1">
        <v>42519.357638888891</v>
      </c>
      <c r="B40837" s="2">
        <v>196.21857006923528</v>
      </c>
    </row>
    <row r="40838" spans="1:2" x14ac:dyDescent="0.25">
      <c r="A40838" s="1">
        <v>42519.35833333333</v>
      </c>
      <c r="B40838" s="2">
        <v>190.51726755504495</v>
      </c>
    </row>
    <row r="40839" spans="1:2" x14ac:dyDescent="0.25">
      <c r="A40839" s="1">
        <v>42519.359027777777</v>
      </c>
      <c r="B40839" s="2">
        <v>197.91457652308745</v>
      </c>
    </row>
    <row r="40840" spans="1:2" x14ac:dyDescent="0.25">
      <c r="A40840" s="1">
        <v>42519.359722222223</v>
      </c>
      <c r="B40840" s="2">
        <v>196.08408765873173</v>
      </c>
    </row>
    <row r="40841" spans="1:2" x14ac:dyDescent="0.25">
      <c r="A40841" s="1">
        <v>42519.36041666667</v>
      </c>
      <c r="B40841" s="2">
        <v>200.56193032875115</v>
      </c>
    </row>
    <row r="40842" spans="1:2" x14ac:dyDescent="0.25">
      <c r="A40842" s="1">
        <v>42519.361111111109</v>
      </c>
      <c r="B40842" s="2">
        <v>157.78145470360761</v>
      </c>
    </row>
    <row r="40843" spans="1:2" x14ac:dyDescent="0.25">
      <c r="A40843" s="1">
        <v>42519.361805555556</v>
      </c>
      <c r="B40843" s="2">
        <v>180.81271535784083</v>
      </c>
    </row>
    <row r="40844" spans="1:2" x14ac:dyDescent="0.25">
      <c r="A40844" s="1">
        <v>42519.362500000003</v>
      </c>
      <c r="B40844" s="2">
        <v>214.73536619881244</v>
      </c>
    </row>
    <row r="40845" spans="1:2" x14ac:dyDescent="0.25">
      <c r="A40845" s="1">
        <v>42519.363194444442</v>
      </c>
      <c r="B40845" s="2">
        <v>216.64767670721437</v>
      </c>
    </row>
    <row r="40846" spans="1:2" x14ac:dyDescent="0.25">
      <c r="A40846" s="1">
        <v>42519.363888888889</v>
      </c>
      <c r="B40846" s="2">
        <v>205.2187138311138</v>
      </c>
    </row>
    <row r="40847" spans="1:2" x14ac:dyDescent="0.25">
      <c r="A40847" s="1">
        <v>42519.364583333336</v>
      </c>
      <c r="B40847" s="2">
        <v>166.52838756670243</v>
      </c>
    </row>
    <row r="40848" spans="1:2" x14ac:dyDescent="0.25">
      <c r="A40848" s="1">
        <v>42519.365277777775</v>
      </c>
      <c r="B40848" s="2">
        <v>169.72497935210123</v>
      </c>
    </row>
    <row r="40849" spans="1:2" x14ac:dyDescent="0.25">
      <c r="A40849" s="1">
        <v>42519.365972222222</v>
      </c>
      <c r="B40849" s="2">
        <v>178.53450488122957</v>
      </c>
    </row>
    <row r="40850" spans="1:2" x14ac:dyDescent="0.25">
      <c r="A40850" s="1">
        <v>42519.366666666669</v>
      </c>
      <c r="B40850" s="2">
        <v>160.37362368151855</v>
      </c>
    </row>
    <row r="40851" spans="1:2" x14ac:dyDescent="0.25">
      <c r="A40851" s="1">
        <v>42519.367361111108</v>
      </c>
      <c r="B40851" s="2">
        <v>162.66106008540373</v>
      </c>
    </row>
    <row r="40852" spans="1:2" x14ac:dyDescent="0.25">
      <c r="A40852" s="1">
        <v>42519.368055555555</v>
      </c>
      <c r="B40852" s="2">
        <v>154.20884881170545</v>
      </c>
    </row>
    <row r="40853" spans="1:2" x14ac:dyDescent="0.25">
      <c r="A40853" s="1">
        <v>42519.368750000001</v>
      </c>
      <c r="B40853" s="2">
        <v>198.69287435061608</v>
      </c>
    </row>
    <row r="40854" spans="1:2" x14ac:dyDescent="0.25">
      <c r="A40854" s="1">
        <v>42519.369444444441</v>
      </c>
      <c r="B40854" s="2">
        <v>189.79019313143024</v>
      </c>
    </row>
    <row r="40855" spans="1:2" x14ac:dyDescent="0.25">
      <c r="A40855" s="1">
        <v>42519.370138888888</v>
      </c>
      <c r="B40855" s="2">
        <v>171.29598443430538</v>
      </c>
    </row>
    <row r="40856" spans="1:2" x14ac:dyDescent="0.25">
      <c r="A40856" s="1">
        <v>42519.370833333334</v>
      </c>
      <c r="B40856" s="2">
        <v>171.3172689586257</v>
      </c>
    </row>
    <row r="40857" spans="1:2" x14ac:dyDescent="0.25">
      <c r="A40857" s="1">
        <v>42519.371527777781</v>
      </c>
      <c r="B40857" s="2">
        <v>175.12126099874342</v>
      </c>
    </row>
    <row r="40858" spans="1:2" x14ac:dyDescent="0.25">
      <c r="A40858" s="1">
        <v>42519.37222222222</v>
      </c>
      <c r="B40858" s="2">
        <v>186.64230410910289</v>
      </c>
    </row>
    <row r="40859" spans="1:2" x14ac:dyDescent="0.25">
      <c r="A40859" s="1">
        <v>42519.372916666667</v>
      </c>
      <c r="B40859" s="2">
        <v>237.0802385950073</v>
      </c>
    </row>
    <row r="40860" spans="1:2" x14ac:dyDescent="0.25">
      <c r="A40860" s="1">
        <v>42519.373611111114</v>
      </c>
      <c r="B40860" s="2">
        <v>210.63106480985104</v>
      </c>
    </row>
    <row r="40861" spans="1:2" x14ac:dyDescent="0.25">
      <c r="A40861" s="1">
        <v>42519.374305555553</v>
      </c>
      <c r="B40861" s="2">
        <v>195.25350685282223</v>
      </c>
    </row>
    <row r="40862" spans="1:2" x14ac:dyDescent="0.25">
      <c r="A40862" s="1">
        <v>42519.375</v>
      </c>
      <c r="B40862" s="2">
        <v>169.29864089091231</v>
      </c>
    </row>
    <row r="40863" spans="1:2" x14ac:dyDescent="0.25">
      <c r="A40863" s="1">
        <v>42519.375694444447</v>
      </c>
      <c r="B40863" s="2">
        <v>161.76459906086092</v>
      </c>
    </row>
    <row r="40864" spans="1:2" x14ac:dyDescent="0.25">
      <c r="A40864" s="1">
        <v>42519.376388888886</v>
      </c>
      <c r="B40864" s="2">
        <v>157.56965661752426</v>
      </c>
    </row>
    <row r="40865" spans="1:2" x14ac:dyDescent="0.25">
      <c r="A40865" s="1">
        <v>42519.377083333333</v>
      </c>
      <c r="B40865" s="2">
        <v>122.91216552630843</v>
      </c>
    </row>
    <row r="40866" spans="1:2" x14ac:dyDescent="0.25">
      <c r="A40866" s="1">
        <v>42519.37777777778</v>
      </c>
      <c r="B40866" s="2">
        <v>94.408807637251442</v>
      </c>
    </row>
    <row r="40867" spans="1:2" x14ac:dyDescent="0.25">
      <c r="A40867" s="1">
        <v>42519.378472222219</v>
      </c>
      <c r="B40867" s="2">
        <v>96.140182287447772</v>
      </c>
    </row>
    <row r="40868" spans="1:2" x14ac:dyDescent="0.25">
      <c r="A40868" s="1">
        <v>42519.379166666666</v>
      </c>
      <c r="B40868" s="2">
        <v>111.18333449677253</v>
      </c>
    </row>
    <row r="40869" spans="1:2" x14ac:dyDescent="0.25">
      <c r="A40869" s="1">
        <v>42519.379861111112</v>
      </c>
      <c r="B40869" s="2">
        <v>97.684419208229514</v>
      </c>
    </row>
    <row r="40870" spans="1:2" x14ac:dyDescent="0.25">
      <c r="A40870" s="1">
        <v>42519.380555555559</v>
      </c>
      <c r="B40870" s="2">
        <v>118.31444610030546</v>
      </c>
    </row>
    <row r="40871" spans="1:2" x14ac:dyDescent="0.25">
      <c r="A40871" s="1">
        <v>42519.381249999999</v>
      </c>
      <c r="B40871" s="2">
        <v>112.18514995370448</v>
      </c>
    </row>
    <row r="40872" spans="1:2" x14ac:dyDescent="0.25">
      <c r="A40872" s="1">
        <v>42519.381944444445</v>
      </c>
      <c r="B40872" s="2">
        <v>101.24068598551676</v>
      </c>
    </row>
    <row r="40873" spans="1:2" x14ac:dyDescent="0.25">
      <c r="A40873" s="1">
        <v>42519.382638888892</v>
      </c>
      <c r="B40873" s="2">
        <v>113.90846532349047</v>
      </c>
    </row>
    <row r="40874" spans="1:2" x14ac:dyDescent="0.25">
      <c r="A40874" s="1">
        <v>42519.383333333331</v>
      </c>
      <c r="B40874" s="2">
        <v>108.65705138030462</v>
      </c>
    </row>
    <row r="40875" spans="1:2" x14ac:dyDescent="0.25">
      <c r="A40875" s="1">
        <v>42519.384027777778</v>
      </c>
      <c r="B40875" s="2">
        <v>96.741879272212586</v>
      </c>
    </row>
    <row r="40876" spans="1:2" x14ac:dyDescent="0.25">
      <c r="A40876" s="1">
        <v>42519.384722222225</v>
      </c>
      <c r="B40876" s="2">
        <v>121.13892241945335</v>
      </c>
    </row>
    <row r="40877" spans="1:2" x14ac:dyDescent="0.25">
      <c r="A40877" s="1">
        <v>42519.385416666664</v>
      </c>
      <c r="B40877" s="2">
        <v>144.65099345575629</v>
      </c>
    </row>
    <row r="40878" spans="1:2" x14ac:dyDescent="0.25">
      <c r="A40878" s="1">
        <v>42519.386111111111</v>
      </c>
      <c r="B40878" s="2">
        <v>180.84182637645864</v>
      </c>
    </row>
    <row r="40879" spans="1:2" x14ac:dyDescent="0.25">
      <c r="A40879" s="1">
        <v>42519.386805555558</v>
      </c>
      <c r="B40879" s="2">
        <v>147.37692885556413</v>
      </c>
    </row>
    <row r="40880" spans="1:2" x14ac:dyDescent="0.25">
      <c r="A40880" s="1">
        <v>42519.387499999997</v>
      </c>
      <c r="B40880" s="2">
        <v>158.68974572642085</v>
      </c>
    </row>
    <row r="40881" spans="1:2" x14ac:dyDescent="0.25">
      <c r="A40881" s="1">
        <v>42519.388194444444</v>
      </c>
      <c r="B40881" s="2">
        <v>150.91290235357593</v>
      </c>
    </row>
    <row r="40882" spans="1:2" x14ac:dyDescent="0.25">
      <c r="A40882" s="1">
        <v>42519.388888888891</v>
      </c>
      <c r="B40882" s="2">
        <v>147.7692686741085</v>
      </c>
    </row>
    <row r="40883" spans="1:2" x14ac:dyDescent="0.25">
      <c r="A40883" s="1">
        <v>42519.38958333333</v>
      </c>
      <c r="B40883" s="2">
        <v>131.54534721599194</v>
      </c>
    </row>
    <row r="40884" spans="1:2" x14ac:dyDescent="0.25">
      <c r="A40884" s="1">
        <v>42519.390277777777</v>
      </c>
      <c r="B40884" s="2">
        <v>136.88999533949342</v>
      </c>
    </row>
    <row r="40885" spans="1:2" x14ac:dyDescent="0.25">
      <c r="A40885" s="1">
        <v>42519.390972222223</v>
      </c>
      <c r="B40885" s="2">
        <v>134.33387398160994</v>
      </c>
    </row>
    <row r="40886" spans="1:2" x14ac:dyDescent="0.25">
      <c r="A40886" s="1">
        <v>42519.39166666667</v>
      </c>
      <c r="B40886" s="2">
        <v>118.39495958500386</v>
      </c>
    </row>
    <row r="40887" spans="1:2" x14ac:dyDescent="0.25">
      <c r="A40887" s="1">
        <v>42519.392361111109</v>
      </c>
      <c r="B40887" s="2">
        <v>134.11934925157112</v>
      </c>
    </row>
    <row r="40888" spans="1:2" x14ac:dyDescent="0.25">
      <c r="A40888" s="1">
        <v>42519.393055555556</v>
      </c>
      <c r="B40888" s="2">
        <v>119.74612365602516</v>
      </c>
    </row>
    <row r="40889" spans="1:2" x14ac:dyDescent="0.25">
      <c r="A40889" s="1">
        <v>42519.393750000003</v>
      </c>
      <c r="B40889" s="2">
        <v>130.00122156933261</v>
      </c>
    </row>
    <row r="40890" spans="1:2" x14ac:dyDescent="0.25">
      <c r="A40890" s="1">
        <v>42519.394444444442</v>
      </c>
      <c r="B40890" s="2">
        <v>193.35423985442611</v>
      </c>
    </row>
    <row r="40891" spans="1:2" x14ac:dyDescent="0.25">
      <c r="A40891" s="1">
        <v>42519.395138888889</v>
      </c>
      <c r="B40891" s="2">
        <v>151.99244327509464</v>
      </c>
    </row>
    <row r="40892" spans="1:2" x14ac:dyDescent="0.25">
      <c r="A40892" s="1">
        <v>42519.395833333336</v>
      </c>
      <c r="B40892" s="2">
        <v>111.55824166342306</v>
      </c>
    </row>
    <row r="40893" spans="1:2" x14ac:dyDescent="0.25">
      <c r="A40893" s="1">
        <v>42519.396527777775</v>
      </c>
      <c r="B40893" s="2">
        <v>108.66414895163616</v>
      </c>
    </row>
    <row r="40894" spans="1:2" x14ac:dyDescent="0.25">
      <c r="A40894" s="1">
        <v>42519.397222222222</v>
      </c>
      <c r="B40894" s="2">
        <v>105.03388541996634</v>
      </c>
    </row>
    <row r="40895" spans="1:2" x14ac:dyDescent="0.25">
      <c r="A40895" s="1">
        <v>42519.397916666669</v>
      </c>
      <c r="B40895" s="2">
        <v>104.24464290344622</v>
      </c>
    </row>
    <row r="40896" spans="1:2" x14ac:dyDescent="0.25">
      <c r="A40896" s="1">
        <v>42519.398611111108</v>
      </c>
      <c r="B40896" s="2">
        <v>165.83847414999812</v>
      </c>
    </row>
    <row r="40897" spans="1:2" x14ac:dyDescent="0.25">
      <c r="A40897" s="1">
        <v>42519.399305555555</v>
      </c>
      <c r="B40897" s="2">
        <v>138.35206512094399</v>
      </c>
    </row>
    <row r="40898" spans="1:2" x14ac:dyDescent="0.25">
      <c r="A40898" s="1">
        <v>42519.4</v>
      </c>
      <c r="B40898" s="2">
        <v>114.3002612895371</v>
      </c>
    </row>
    <row r="40899" spans="1:2" x14ac:dyDescent="0.25">
      <c r="A40899" s="1">
        <v>42519.400694444441</v>
      </c>
      <c r="B40899" s="2">
        <v>129.15992031138157</v>
      </c>
    </row>
    <row r="40900" spans="1:2" x14ac:dyDescent="0.25">
      <c r="A40900" s="1">
        <v>42519.401388888888</v>
      </c>
      <c r="B40900" s="2">
        <v>125.77702351932724</v>
      </c>
    </row>
    <row r="40901" spans="1:2" x14ac:dyDescent="0.25">
      <c r="A40901" s="1">
        <v>42519.402083333334</v>
      </c>
      <c r="B40901" s="2">
        <v>132.43336346871607</v>
      </c>
    </row>
    <row r="40902" spans="1:2" x14ac:dyDescent="0.25">
      <c r="A40902" s="1">
        <v>42519.402777777781</v>
      </c>
      <c r="B40902" s="2">
        <v>146.58661002108516</v>
      </c>
    </row>
    <row r="40903" spans="1:2" x14ac:dyDescent="0.25">
      <c r="A40903" s="1">
        <v>42519.40347222222</v>
      </c>
      <c r="B40903" s="2">
        <v>150.05600167588952</v>
      </c>
    </row>
    <row r="40904" spans="1:2" x14ac:dyDescent="0.25">
      <c r="A40904" s="1">
        <v>42519.404166666667</v>
      </c>
      <c r="B40904" s="2">
        <v>84.333104875027985</v>
      </c>
    </row>
    <row r="40905" spans="1:2" x14ac:dyDescent="0.25">
      <c r="A40905" s="1">
        <v>42519.404861111114</v>
      </c>
      <c r="B40905" s="2">
        <v>69.330771470376447</v>
      </c>
    </row>
    <row r="40906" spans="1:2" x14ac:dyDescent="0.25">
      <c r="A40906" s="1">
        <v>42519.405555555553</v>
      </c>
      <c r="B40906" s="2">
        <v>86.256080927360259</v>
      </c>
    </row>
    <row r="40907" spans="1:2" x14ac:dyDescent="0.25">
      <c r="A40907" s="1">
        <v>42519.40625</v>
      </c>
      <c r="B40907" s="2">
        <v>46.964382901417167</v>
      </c>
    </row>
    <row r="40908" spans="1:2" x14ac:dyDescent="0.25">
      <c r="A40908" s="1">
        <v>42519.406944444447</v>
      </c>
      <c r="B40908" s="2">
        <v>43.62013388265283</v>
      </c>
    </row>
    <row r="40909" spans="1:2" x14ac:dyDescent="0.25">
      <c r="A40909" s="1">
        <v>42519.407638888886</v>
      </c>
      <c r="B40909" s="2">
        <v>40.920518495737149</v>
      </c>
    </row>
    <row r="40910" spans="1:2" x14ac:dyDescent="0.25">
      <c r="A40910" s="1">
        <v>42519.408333333333</v>
      </c>
      <c r="B40910" s="2">
        <v>20.997347617201253</v>
      </c>
    </row>
    <row r="40911" spans="1:2" x14ac:dyDescent="0.25">
      <c r="A40911" s="1">
        <v>42519.40902777778</v>
      </c>
      <c r="B40911" s="2">
        <v>10.025459955944582</v>
      </c>
    </row>
    <row r="40912" spans="1:2" x14ac:dyDescent="0.25">
      <c r="A40912" s="1">
        <v>42519.409722222219</v>
      </c>
      <c r="B40912" s="2">
        <v>14.5437949852528</v>
      </c>
    </row>
    <row r="40913" spans="1:2" x14ac:dyDescent="0.25">
      <c r="A40913" s="1">
        <v>42519.410416666666</v>
      </c>
      <c r="B40913" s="2">
        <v>-4.288240002324164</v>
      </c>
    </row>
    <row r="40914" spans="1:2" x14ac:dyDescent="0.25">
      <c r="A40914" s="1">
        <v>42519.411111111112</v>
      </c>
      <c r="B40914" s="2">
        <v>-6.459478356569889</v>
      </c>
    </row>
    <row r="40915" spans="1:2" x14ac:dyDescent="0.25">
      <c r="A40915" s="1">
        <v>42519.411805555559</v>
      </c>
      <c r="B40915" s="2">
        <v>-7.7121915111803299</v>
      </c>
    </row>
    <row r="40916" spans="1:2" x14ac:dyDescent="0.25">
      <c r="A40916" s="1">
        <v>42519.412499999999</v>
      </c>
      <c r="B40916" s="2">
        <v>-5.2614535608503505</v>
      </c>
    </row>
    <row r="40917" spans="1:2" x14ac:dyDescent="0.25">
      <c r="A40917" s="1">
        <v>42519.413194444445</v>
      </c>
      <c r="B40917" s="2">
        <v>-11.403247397681117</v>
      </c>
    </row>
    <row r="40918" spans="1:2" x14ac:dyDescent="0.25">
      <c r="A40918" s="1">
        <v>42519.413888888892</v>
      </c>
      <c r="B40918" s="2">
        <v>2.200099931654889</v>
      </c>
    </row>
    <row r="40919" spans="1:2" x14ac:dyDescent="0.25">
      <c r="A40919" s="1">
        <v>42519.414583333331</v>
      </c>
      <c r="B40919" s="2">
        <v>20.051945284416433</v>
      </c>
    </row>
    <row r="40920" spans="1:2" x14ac:dyDescent="0.25">
      <c r="A40920" s="1">
        <v>42519.415277777778</v>
      </c>
      <c r="B40920" s="2">
        <v>26.39543817473168</v>
      </c>
    </row>
    <row r="40921" spans="1:2" x14ac:dyDescent="0.25">
      <c r="A40921" s="1">
        <v>42519.415972222225</v>
      </c>
      <c r="B40921" s="2">
        <v>26.173806518933269</v>
      </c>
    </row>
    <row r="40922" spans="1:2" x14ac:dyDescent="0.25">
      <c r="A40922" s="1">
        <v>42519.416666666664</v>
      </c>
      <c r="B40922" s="2">
        <v>23.543185432197546</v>
      </c>
    </row>
    <row r="40923" spans="1:2" x14ac:dyDescent="0.25">
      <c r="A40923" s="1">
        <v>42519.417361111111</v>
      </c>
      <c r="B40923" s="2">
        <v>24.69333173511744</v>
      </c>
    </row>
    <row r="40924" spans="1:2" x14ac:dyDescent="0.25">
      <c r="A40924" s="1">
        <v>42519.418055555558</v>
      </c>
      <c r="B40924" s="2">
        <v>29.801235820818206</v>
      </c>
    </row>
    <row r="40925" spans="1:2" x14ac:dyDescent="0.25">
      <c r="A40925" s="1">
        <v>42519.418749999997</v>
      </c>
      <c r="B40925" s="2">
        <v>57.349436033843567</v>
      </c>
    </row>
    <row r="40926" spans="1:2" x14ac:dyDescent="0.25">
      <c r="A40926" s="1">
        <v>42519.419444444444</v>
      </c>
      <c r="B40926" s="2">
        <v>7.7976505935570462</v>
      </c>
    </row>
    <row r="40927" spans="1:2" x14ac:dyDescent="0.25">
      <c r="A40927" s="1">
        <v>42519.420138888891</v>
      </c>
      <c r="B40927" s="2">
        <v>7.964182664855616</v>
      </c>
    </row>
    <row r="40928" spans="1:2" x14ac:dyDescent="0.25">
      <c r="A40928" s="1">
        <v>42519.42083333333</v>
      </c>
      <c r="B40928" s="2">
        <v>-2.4610350103864524</v>
      </c>
    </row>
    <row r="40929" spans="1:2" x14ac:dyDescent="0.25">
      <c r="A40929" s="1">
        <v>42519.421527777777</v>
      </c>
      <c r="B40929" s="2">
        <v>0.31683061092529291</v>
      </c>
    </row>
    <row r="40930" spans="1:2" x14ac:dyDescent="0.25">
      <c r="A40930" s="1">
        <v>42519.422222222223</v>
      </c>
      <c r="B40930" s="2">
        <v>-34.036490001177299</v>
      </c>
    </row>
    <row r="40931" spans="1:2" x14ac:dyDescent="0.25">
      <c r="A40931" s="1">
        <v>42519.42291666667</v>
      </c>
      <c r="B40931" s="2">
        <v>-7.8753939820860976</v>
      </c>
    </row>
    <row r="40932" spans="1:2" x14ac:dyDescent="0.25">
      <c r="A40932" s="1">
        <v>42519.423611111109</v>
      </c>
      <c r="B40932" s="2">
        <v>25.122905416988456</v>
      </c>
    </row>
    <row r="40933" spans="1:2" x14ac:dyDescent="0.25">
      <c r="A40933" s="1">
        <v>42519.424305555556</v>
      </c>
      <c r="B40933" s="2">
        <v>28.332365683939134</v>
      </c>
    </row>
    <row r="40934" spans="1:2" x14ac:dyDescent="0.25">
      <c r="A40934" s="1">
        <v>42519.425000000003</v>
      </c>
      <c r="B40934" s="2">
        <v>30.600563813028081</v>
      </c>
    </row>
    <row r="40935" spans="1:2" x14ac:dyDescent="0.25">
      <c r="A40935" s="1">
        <v>42519.425694444442</v>
      </c>
      <c r="B40935" s="2">
        <v>44.362297941141875</v>
      </c>
    </row>
    <row r="40936" spans="1:2" x14ac:dyDescent="0.25">
      <c r="A40936" s="1">
        <v>42519.426388888889</v>
      </c>
      <c r="B40936" s="2">
        <v>52.121500648170091</v>
      </c>
    </row>
    <row r="40937" spans="1:2" x14ac:dyDescent="0.25">
      <c r="A40937" s="1">
        <v>42519.427083333336</v>
      </c>
      <c r="B40937" s="2">
        <v>47.945062888459262</v>
      </c>
    </row>
    <row r="40938" spans="1:2" x14ac:dyDescent="0.25">
      <c r="A40938" s="1">
        <v>42519.427777777775</v>
      </c>
      <c r="B40938" s="2">
        <v>33.132154588385795</v>
      </c>
    </row>
    <row r="40939" spans="1:2" x14ac:dyDescent="0.25">
      <c r="A40939" s="1">
        <v>42519.428472222222</v>
      </c>
      <c r="B40939" s="2">
        <v>40.396824854878169</v>
      </c>
    </row>
    <row r="40940" spans="1:2" x14ac:dyDescent="0.25">
      <c r="A40940" s="1">
        <v>42519.429166666669</v>
      </c>
      <c r="B40940" s="2">
        <v>32.666290481667481</v>
      </c>
    </row>
    <row r="40941" spans="1:2" x14ac:dyDescent="0.25">
      <c r="A40941" s="1">
        <v>42519.429861111108</v>
      </c>
      <c r="B40941" s="2">
        <v>79.167001904178562</v>
      </c>
    </row>
    <row r="40942" spans="1:2" x14ac:dyDescent="0.25">
      <c r="A40942" s="1">
        <v>42519.430555555555</v>
      </c>
      <c r="B40942" s="2">
        <v>46.614873434886491</v>
      </c>
    </row>
    <row r="40943" spans="1:2" x14ac:dyDescent="0.25">
      <c r="A40943" s="1">
        <v>42519.431250000001</v>
      </c>
      <c r="B40943" s="2">
        <v>60.536396842844745</v>
      </c>
    </row>
    <row r="40944" spans="1:2" x14ac:dyDescent="0.25">
      <c r="A40944" s="1">
        <v>42519.431944444441</v>
      </c>
      <c r="B40944" s="2">
        <v>90.202154201711522</v>
      </c>
    </row>
    <row r="40945" spans="1:2" x14ac:dyDescent="0.25">
      <c r="A40945" s="1">
        <v>42519.432638888888</v>
      </c>
      <c r="B40945" s="2">
        <v>64.484397997919586</v>
      </c>
    </row>
    <row r="40946" spans="1:2" x14ac:dyDescent="0.25">
      <c r="A40946" s="1">
        <v>42519.433333333334</v>
      </c>
      <c r="B40946" s="2">
        <v>64.726985299926795</v>
      </c>
    </row>
    <row r="40947" spans="1:2" x14ac:dyDescent="0.25">
      <c r="A40947" s="1">
        <v>42519.434027777781</v>
      </c>
      <c r="B40947" s="2">
        <v>40.039650503395627</v>
      </c>
    </row>
    <row r="40948" spans="1:2" x14ac:dyDescent="0.25">
      <c r="A40948" s="1">
        <v>42519.43472222222</v>
      </c>
      <c r="B40948" s="2">
        <v>24.652939548185774</v>
      </c>
    </row>
    <row r="40949" spans="1:2" x14ac:dyDescent="0.25">
      <c r="A40949" s="1">
        <v>42519.435416666667</v>
      </c>
      <c r="B40949" s="2">
        <v>14.509074588297517</v>
      </c>
    </row>
    <row r="40950" spans="1:2" x14ac:dyDescent="0.25">
      <c r="A40950" s="1">
        <v>42519.436111111114</v>
      </c>
      <c r="B40950" s="2">
        <v>-6.0680637179679859</v>
      </c>
    </row>
    <row r="40951" spans="1:2" x14ac:dyDescent="0.25">
      <c r="A40951" s="1">
        <v>42519.436805555553</v>
      </c>
      <c r="B40951" s="2">
        <v>-20.300702389262732</v>
      </c>
    </row>
    <row r="40952" spans="1:2" x14ac:dyDescent="0.25">
      <c r="A40952" s="1">
        <v>42519.4375</v>
      </c>
      <c r="B40952" s="2">
        <v>-17.812346573441754</v>
      </c>
    </row>
    <row r="40953" spans="1:2" x14ac:dyDescent="0.25">
      <c r="A40953" s="1">
        <v>42519.438194444447</v>
      </c>
      <c r="B40953" s="2">
        <v>-14.040621500791167</v>
      </c>
    </row>
    <row r="40954" spans="1:2" x14ac:dyDescent="0.25">
      <c r="A40954" s="1">
        <v>42519.438888888886</v>
      </c>
      <c r="B40954" s="2">
        <v>-6.563329033681657</v>
      </c>
    </row>
    <row r="40955" spans="1:2" x14ac:dyDescent="0.25">
      <c r="A40955" s="1">
        <v>42519.439583333333</v>
      </c>
      <c r="B40955" s="2">
        <v>25.976477132428652</v>
      </c>
    </row>
    <row r="40956" spans="1:2" x14ac:dyDescent="0.25">
      <c r="A40956" s="1">
        <v>42519.44027777778</v>
      </c>
      <c r="B40956" s="2">
        <v>26.785899753685225</v>
      </c>
    </row>
    <row r="40957" spans="1:2" x14ac:dyDescent="0.25">
      <c r="A40957" s="1">
        <v>42519.440972222219</v>
      </c>
      <c r="B40957" s="2">
        <v>49.714767610083797</v>
      </c>
    </row>
    <row r="40958" spans="1:2" x14ac:dyDescent="0.25">
      <c r="A40958" s="1">
        <v>42519.441666666666</v>
      </c>
      <c r="B40958" s="2">
        <v>23.665144718588756</v>
      </c>
    </row>
    <row r="40959" spans="1:2" x14ac:dyDescent="0.25">
      <c r="A40959" s="1">
        <v>42519.442361111112</v>
      </c>
      <c r="B40959" s="2">
        <v>30.846032141980444</v>
      </c>
    </row>
    <row r="40960" spans="1:2" x14ac:dyDescent="0.25">
      <c r="A40960" s="1">
        <v>42519.443055555559</v>
      </c>
      <c r="B40960" s="2">
        <v>24.401916328188964</v>
      </c>
    </row>
    <row r="40961" spans="1:2" x14ac:dyDescent="0.25">
      <c r="A40961" s="1">
        <v>42519.443749999999</v>
      </c>
      <c r="B40961" s="2">
        <v>18.440444660041734</v>
      </c>
    </row>
    <row r="40962" spans="1:2" x14ac:dyDescent="0.25">
      <c r="A40962" s="1">
        <v>42519.444444444445</v>
      </c>
      <c r="B40962" s="2">
        <v>8.4702715510706188</v>
      </c>
    </row>
    <row r="40963" spans="1:2" x14ac:dyDescent="0.25">
      <c r="A40963" s="1">
        <v>42519.445138888892</v>
      </c>
      <c r="B40963" s="2">
        <v>-7.9667315519288726</v>
      </c>
    </row>
    <row r="40964" spans="1:2" x14ac:dyDescent="0.25">
      <c r="A40964" s="1">
        <v>42519.445833333331</v>
      </c>
      <c r="B40964" s="2">
        <v>28.805414722316588</v>
      </c>
    </row>
    <row r="40965" spans="1:2" x14ac:dyDescent="0.25">
      <c r="A40965" s="1">
        <v>42519.446527777778</v>
      </c>
      <c r="B40965" s="2">
        <v>35.777513827669708</v>
      </c>
    </row>
    <row r="40966" spans="1:2" x14ac:dyDescent="0.25">
      <c r="A40966" s="1">
        <v>42519.447222222225</v>
      </c>
      <c r="B40966" s="2">
        <v>38.121956554516025</v>
      </c>
    </row>
    <row r="40967" spans="1:2" x14ac:dyDescent="0.25">
      <c r="A40967" s="1">
        <v>42519.447916666664</v>
      </c>
      <c r="B40967" s="2">
        <v>39.190706378229272</v>
      </c>
    </row>
    <row r="40968" spans="1:2" x14ac:dyDescent="0.25">
      <c r="A40968" s="1">
        <v>42519.448611111111</v>
      </c>
      <c r="B40968" s="2">
        <v>31.088956973568322</v>
      </c>
    </row>
    <row r="40969" spans="1:2" x14ac:dyDescent="0.25">
      <c r="A40969" s="1">
        <v>42519.449305555558</v>
      </c>
      <c r="B40969" s="2">
        <v>24.083375647374488</v>
      </c>
    </row>
    <row r="40970" spans="1:2" x14ac:dyDescent="0.25">
      <c r="A40970" s="1">
        <v>42519.45</v>
      </c>
      <c r="B40970" s="2">
        <v>31.09919316167846</v>
      </c>
    </row>
    <row r="40971" spans="1:2" x14ac:dyDescent="0.25">
      <c r="A40971" s="1">
        <v>42519.450694444444</v>
      </c>
      <c r="B40971" s="2">
        <v>6.7308677752104513</v>
      </c>
    </row>
    <row r="40972" spans="1:2" x14ac:dyDescent="0.25">
      <c r="A40972" s="1">
        <v>42519.451388888891</v>
      </c>
      <c r="B40972" s="2">
        <v>11.186934085164102</v>
      </c>
    </row>
    <row r="40973" spans="1:2" x14ac:dyDescent="0.25">
      <c r="A40973" s="1">
        <v>42519.45208333333</v>
      </c>
      <c r="B40973" s="2">
        <v>7.7783674650486017</v>
      </c>
    </row>
    <row r="40974" spans="1:2" x14ac:dyDescent="0.25">
      <c r="A40974" s="1">
        <v>42519.452777777777</v>
      </c>
      <c r="B40974" s="2">
        <v>13.901597752053446</v>
      </c>
    </row>
    <row r="40975" spans="1:2" x14ac:dyDescent="0.25">
      <c r="A40975" s="1">
        <v>42519.453472222223</v>
      </c>
      <c r="B40975" s="2">
        <v>-16.379019224323564</v>
      </c>
    </row>
    <row r="40976" spans="1:2" x14ac:dyDescent="0.25">
      <c r="A40976" s="1">
        <v>42519.45416666667</v>
      </c>
      <c r="B40976" s="2">
        <v>-23.273884507749852</v>
      </c>
    </row>
    <row r="40977" spans="1:2" x14ac:dyDescent="0.25">
      <c r="A40977" s="1">
        <v>42519.454861111109</v>
      </c>
      <c r="B40977" s="2">
        <v>1.4024816399939786</v>
      </c>
    </row>
    <row r="40978" spans="1:2" x14ac:dyDescent="0.25">
      <c r="A40978" s="1">
        <v>42519.455555555556</v>
      </c>
      <c r="B40978" s="2">
        <v>-5.1963055968371918</v>
      </c>
    </row>
    <row r="40979" spans="1:2" x14ac:dyDescent="0.25">
      <c r="A40979" s="1">
        <v>42519.456250000003</v>
      </c>
      <c r="B40979" s="2">
        <v>-12.516987521964863</v>
      </c>
    </row>
    <row r="40980" spans="1:2" x14ac:dyDescent="0.25">
      <c r="A40980" s="1">
        <v>42519.456944444442</v>
      </c>
      <c r="B40980" s="2">
        <v>12.753151422116208</v>
      </c>
    </row>
    <row r="40981" spans="1:2" x14ac:dyDescent="0.25">
      <c r="A40981" s="1">
        <v>42519.457638888889</v>
      </c>
      <c r="B40981" s="2">
        <v>17.077090925961482</v>
      </c>
    </row>
    <row r="40982" spans="1:2" x14ac:dyDescent="0.25">
      <c r="A40982" s="1">
        <v>42519.458333333336</v>
      </c>
      <c r="B40982" s="2">
        <v>-19.907065455760069</v>
      </c>
    </row>
    <row r="40983" spans="1:2" x14ac:dyDescent="0.25">
      <c r="A40983" s="1">
        <v>42519.459027777775</v>
      </c>
      <c r="B40983" s="2">
        <v>-57.819395980434884</v>
      </c>
    </row>
    <row r="40984" spans="1:2" x14ac:dyDescent="0.25">
      <c r="A40984" s="1">
        <v>42519.459722222222</v>
      </c>
      <c r="B40984" s="2">
        <v>-49.159415140189232</v>
      </c>
    </row>
    <row r="40985" spans="1:2" x14ac:dyDescent="0.25">
      <c r="A40985" s="1">
        <v>42519.460416666669</v>
      </c>
      <c r="B40985" s="2">
        <v>-78.085311554866109</v>
      </c>
    </row>
    <row r="40986" spans="1:2" x14ac:dyDescent="0.25">
      <c r="A40986" s="1">
        <v>42519.461111111108</v>
      </c>
      <c r="B40986" s="2">
        <v>-108.5647656592424</v>
      </c>
    </row>
    <row r="40987" spans="1:2" x14ac:dyDescent="0.25">
      <c r="A40987" s="1">
        <v>42519.461805555555</v>
      </c>
      <c r="B40987" s="2">
        <v>-135.53660039317717</v>
      </c>
    </row>
    <row r="40988" spans="1:2" x14ac:dyDescent="0.25">
      <c r="A40988" s="1">
        <v>42519.462500000001</v>
      </c>
      <c r="B40988" s="2">
        <v>-163.31027399031444</v>
      </c>
    </row>
    <row r="40989" spans="1:2" x14ac:dyDescent="0.25">
      <c r="A40989" s="1">
        <v>42519.463194444441</v>
      </c>
      <c r="B40989" s="2">
        <v>-185.38448818449396</v>
      </c>
    </row>
    <row r="40990" spans="1:2" x14ac:dyDescent="0.25">
      <c r="A40990" s="1">
        <v>42519.463888888888</v>
      </c>
      <c r="B40990" s="2">
        <v>-177.08941203531577</v>
      </c>
    </row>
    <row r="40991" spans="1:2" x14ac:dyDescent="0.25">
      <c r="A40991" s="1">
        <v>42519.464583333334</v>
      </c>
      <c r="B40991" s="2">
        <v>-153.88303488920985</v>
      </c>
    </row>
    <row r="40992" spans="1:2" x14ac:dyDescent="0.25">
      <c r="A40992" s="1">
        <v>42519.465277777781</v>
      </c>
      <c r="B40992" s="2">
        <v>-163.9361104266718</v>
      </c>
    </row>
    <row r="40993" spans="1:2" x14ac:dyDescent="0.25">
      <c r="A40993" s="1">
        <v>42519.46597222222</v>
      </c>
      <c r="B40993" s="2">
        <v>-144.43707813001237</v>
      </c>
    </row>
    <row r="40994" spans="1:2" x14ac:dyDescent="0.25">
      <c r="A40994" s="1">
        <v>42519.466666666667</v>
      </c>
      <c r="B40994" s="2">
        <v>-105.86820886390051</v>
      </c>
    </row>
    <row r="40995" spans="1:2" x14ac:dyDescent="0.25">
      <c r="A40995" s="1">
        <v>42519.467361111114</v>
      </c>
      <c r="B40995" s="2">
        <v>-59.346000641373877</v>
      </c>
    </row>
    <row r="40996" spans="1:2" x14ac:dyDescent="0.25">
      <c r="A40996" s="1">
        <v>42519.468055555553</v>
      </c>
      <c r="B40996" s="2">
        <v>-35.385329599777471</v>
      </c>
    </row>
    <row r="40997" spans="1:2" x14ac:dyDescent="0.25">
      <c r="A40997" s="1">
        <v>42519.46875</v>
      </c>
      <c r="B40997" s="2">
        <v>-29.888931781915016</v>
      </c>
    </row>
    <row r="40998" spans="1:2" x14ac:dyDescent="0.25">
      <c r="A40998" s="1">
        <v>42519.469444444447</v>
      </c>
      <c r="B40998" s="2">
        <v>-51.111787008686221</v>
      </c>
    </row>
    <row r="40999" spans="1:2" x14ac:dyDescent="0.25">
      <c r="A40999" s="1">
        <v>42519.470138888886</v>
      </c>
      <c r="B40999" s="2">
        <v>-55.33787490305258</v>
      </c>
    </row>
    <row r="41000" spans="1:2" x14ac:dyDescent="0.25">
      <c r="A41000" s="1">
        <v>42519.470833333333</v>
      </c>
      <c r="B41000" s="2">
        <v>-54.828919831171518</v>
      </c>
    </row>
    <row r="41001" spans="1:2" x14ac:dyDescent="0.25">
      <c r="A41001" s="1">
        <v>42519.47152777778</v>
      </c>
      <c r="B41001" s="2">
        <v>-38.247932160154839</v>
      </c>
    </row>
    <row r="41002" spans="1:2" x14ac:dyDescent="0.25">
      <c r="A41002" s="1">
        <v>42519.472222222219</v>
      </c>
      <c r="B41002" s="2">
        <v>-45.983264458302678</v>
      </c>
    </row>
    <row r="41003" spans="1:2" x14ac:dyDescent="0.25">
      <c r="A41003" s="1">
        <v>42519.472916666666</v>
      </c>
      <c r="B41003" s="2">
        <v>-4.8787342758267185</v>
      </c>
    </row>
    <row r="41004" spans="1:2" x14ac:dyDescent="0.25">
      <c r="A41004" s="1">
        <v>42519.473611111112</v>
      </c>
      <c r="B41004" s="2">
        <v>-13.92915461351998</v>
      </c>
    </row>
    <row r="41005" spans="1:2" x14ac:dyDescent="0.25">
      <c r="A41005" s="1">
        <v>42519.474305555559</v>
      </c>
      <c r="B41005" s="2">
        <v>-25.843571667330494</v>
      </c>
    </row>
    <row r="41006" spans="1:2" x14ac:dyDescent="0.25">
      <c r="A41006" s="1">
        <v>42519.474999999999</v>
      </c>
      <c r="B41006" s="2">
        <v>-17.240810455618583</v>
      </c>
    </row>
    <row r="41007" spans="1:2" x14ac:dyDescent="0.25">
      <c r="A41007" s="1">
        <v>42519.475694444445</v>
      </c>
      <c r="B41007" s="2">
        <v>32.270184629415354</v>
      </c>
    </row>
    <row r="41008" spans="1:2" x14ac:dyDescent="0.25">
      <c r="A41008" s="1">
        <v>42519.476388888892</v>
      </c>
      <c r="B41008" s="2">
        <v>29.219135309405587</v>
      </c>
    </row>
    <row r="41009" spans="1:2" x14ac:dyDescent="0.25">
      <c r="A41009" s="1">
        <v>42519.477083333331</v>
      </c>
      <c r="B41009" s="2">
        <v>11.703742617348325</v>
      </c>
    </row>
    <row r="41010" spans="1:2" x14ac:dyDescent="0.25">
      <c r="A41010" s="1">
        <v>42519.477777777778</v>
      </c>
      <c r="B41010" s="2">
        <v>-32.91037433562839</v>
      </c>
    </row>
    <row r="41011" spans="1:2" x14ac:dyDescent="0.25">
      <c r="A41011" s="1">
        <v>42519.478472222225</v>
      </c>
      <c r="B41011" s="2">
        <v>-11.331239547055642</v>
      </c>
    </row>
    <row r="41012" spans="1:2" x14ac:dyDescent="0.25">
      <c r="A41012" s="1">
        <v>42519.479166666664</v>
      </c>
      <c r="B41012" s="2">
        <v>20.780796821142335</v>
      </c>
    </row>
    <row r="41013" spans="1:2" x14ac:dyDescent="0.25">
      <c r="A41013" s="1">
        <v>42519.479861111111</v>
      </c>
      <c r="B41013" s="2">
        <v>42.510198646419063</v>
      </c>
    </row>
    <row r="41014" spans="1:2" x14ac:dyDescent="0.25">
      <c r="A41014" s="1">
        <v>42519.480555555558</v>
      </c>
      <c r="B41014" s="2">
        <v>28.699913427423358</v>
      </c>
    </row>
    <row r="41015" spans="1:2" x14ac:dyDescent="0.25">
      <c r="A41015" s="1">
        <v>42519.481249999997</v>
      </c>
      <c r="B41015" s="2">
        <v>4.6065295943607145</v>
      </c>
    </row>
    <row r="41016" spans="1:2" x14ac:dyDescent="0.25">
      <c r="A41016" s="1">
        <v>42519.481944444444</v>
      </c>
      <c r="B41016" s="2">
        <v>9.7578779248511029</v>
      </c>
    </row>
    <row r="41017" spans="1:2" x14ac:dyDescent="0.25">
      <c r="A41017" s="1">
        <v>42519.482638888891</v>
      </c>
      <c r="B41017" s="2">
        <v>9.2996423827959607</v>
      </c>
    </row>
    <row r="41018" spans="1:2" x14ac:dyDescent="0.25">
      <c r="A41018" s="1">
        <v>42519.48333333333</v>
      </c>
      <c r="B41018" s="2">
        <v>-16.555316186465401</v>
      </c>
    </row>
    <row r="41019" spans="1:2" x14ac:dyDescent="0.25">
      <c r="A41019" s="1">
        <v>42519.484027777777</v>
      </c>
      <c r="B41019" s="2">
        <v>26.706019138009772</v>
      </c>
    </row>
    <row r="41020" spans="1:2" x14ac:dyDescent="0.25">
      <c r="A41020" s="1">
        <v>42519.484722222223</v>
      </c>
      <c r="B41020" s="2">
        <v>12.929543322504712</v>
      </c>
    </row>
    <row r="41021" spans="1:2" x14ac:dyDescent="0.25">
      <c r="A41021" s="1">
        <v>42519.48541666667</v>
      </c>
      <c r="B41021" s="2">
        <v>27.521500505927541</v>
      </c>
    </row>
    <row r="41022" spans="1:2" x14ac:dyDescent="0.25">
      <c r="A41022" s="1">
        <v>42519.486111111109</v>
      </c>
      <c r="B41022" s="2">
        <v>-0.28651609895362828</v>
      </c>
    </row>
    <row r="41023" spans="1:2" x14ac:dyDescent="0.25">
      <c r="A41023" s="1">
        <v>42519.486805555556</v>
      </c>
      <c r="B41023" s="2">
        <v>-1.4603238510074636</v>
      </c>
    </row>
    <row r="41024" spans="1:2" x14ac:dyDescent="0.25">
      <c r="A41024" s="1">
        <v>42519.487500000003</v>
      </c>
      <c r="B41024" s="2">
        <v>20.545223891332473</v>
      </c>
    </row>
    <row r="41025" spans="1:2" x14ac:dyDescent="0.25">
      <c r="A41025" s="1">
        <v>42519.488194444442</v>
      </c>
      <c r="B41025" s="2">
        <v>76.933181832387831</v>
      </c>
    </row>
    <row r="41026" spans="1:2" x14ac:dyDescent="0.25">
      <c r="A41026" s="1">
        <v>42519.488888888889</v>
      </c>
      <c r="B41026" s="2">
        <v>22.357515149314228</v>
      </c>
    </row>
    <row r="41027" spans="1:2" x14ac:dyDescent="0.25">
      <c r="A41027" s="1">
        <v>42519.489583333336</v>
      </c>
      <c r="B41027" s="2">
        <v>-1.9429738889108801</v>
      </c>
    </row>
    <row r="41028" spans="1:2" x14ac:dyDescent="0.25">
      <c r="A41028" s="1">
        <v>42519.490277777775</v>
      </c>
      <c r="B41028" s="2">
        <v>31.680969060029991</v>
      </c>
    </row>
    <row r="41029" spans="1:2" x14ac:dyDescent="0.25">
      <c r="A41029" s="1">
        <v>42519.490972222222</v>
      </c>
      <c r="B41029" s="2">
        <v>49.523277146323139</v>
      </c>
    </row>
    <row r="41030" spans="1:2" x14ac:dyDescent="0.25">
      <c r="A41030" s="1">
        <v>42519.491666666669</v>
      </c>
      <c r="B41030" s="2">
        <v>28.461109232379144</v>
      </c>
    </row>
    <row r="41031" spans="1:2" x14ac:dyDescent="0.25">
      <c r="A41031" s="1">
        <v>42519.492361111108</v>
      </c>
      <c r="B41031" s="2">
        <v>15.040448370150019</v>
      </c>
    </row>
    <row r="41032" spans="1:2" x14ac:dyDescent="0.25">
      <c r="A41032" s="1">
        <v>42519.493055555555</v>
      </c>
      <c r="B41032" s="2">
        <v>16.636772034230912</v>
      </c>
    </row>
    <row r="41033" spans="1:2" x14ac:dyDescent="0.25">
      <c r="A41033" s="1">
        <v>42519.493750000001</v>
      </c>
      <c r="B41033" s="2">
        <v>5.2544186118131622</v>
      </c>
    </row>
    <row r="41034" spans="1:2" x14ac:dyDescent="0.25">
      <c r="A41034" s="1">
        <v>42519.494444444441</v>
      </c>
      <c r="B41034" s="2">
        <v>-8.6958383910910921</v>
      </c>
    </row>
    <row r="41035" spans="1:2" x14ac:dyDescent="0.25">
      <c r="A41035" s="1">
        <v>42519.495138888888</v>
      </c>
      <c r="B41035" s="2">
        <v>6.3509613249048318</v>
      </c>
    </row>
    <row r="41036" spans="1:2" x14ac:dyDescent="0.25">
      <c r="A41036" s="1">
        <v>42519.495833333334</v>
      </c>
      <c r="B41036" s="2">
        <v>10.950296997708696</v>
      </c>
    </row>
    <row r="41037" spans="1:2" x14ac:dyDescent="0.25">
      <c r="A41037" s="1">
        <v>42519.496527777781</v>
      </c>
      <c r="B41037" s="2">
        <v>24.872213935729814</v>
      </c>
    </row>
    <row r="41038" spans="1:2" x14ac:dyDescent="0.25">
      <c r="A41038" s="1">
        <v>42519.49722222222</v>
      </c>
      <c r="B41038" s="2">
        <v>65.574933370276511</v>
      </c>
    </row>
    <row r="41039" spans="1:2" x14ac:dyDescent="0.25">
      <c r="A41039" s="1">
        <v>42519.497916666667</v>
      </c>
      <c r="B41039" s="2">
        <v>54.577307977065111</v>
      </c>
    </row>
    <row r="41040" spans="1:2" x14ac:dyDescent="0.25">
      <c r="A41040" s="1">
        <v>42519.498611111114</v>
      </c>
      <c r="B41040" s="2">
        <v>14.061331795608082</v>
      </c>
    </row>
    <row r="41041" spans="1:2" x14ac:dyDescent="0.25">
      <c r="A41041" s="1">
        <v>42519.499305555553</v>
      </c>
      <c r="B41041" s="2">
        <v>27.355271474917632</v>
      </c>
    </row>
    <row r="41042" spans="1:2" x14ac:dyDescent="0.25">
      <c r="A41042" s="1">
        <v>42519.5</v>
      </c>
      <c r="B41042" s="2">
        <v>58.701741649928344</v>
      </c>
    </row>
    <row r="41043" spans="1:2" x14ac:dyDescent="0.25">
      <c r="A41043" s="1">
        <v>42519.500694444447</v>
      </c>
      <c r="B41043" s="2">
        <v>60.640362820525965</v>
      </c>
    </row>
    <row r="41044" spans="1:2" x14ac:dyDescent="0.25">
      <c r="A41044" s="1">
        <v>42519.501388888886</v>
      </c>
      <c r="B41044" s="2">
        <v>56.589217735889058</v>
      </c>
    </row>
    <row r="41045" spans="1:2" x14ac:dyDescent="0.25">
      <c r="A41045" s="1">
        <v>42519.502083333333</v>
      </c>
      <c r="B41045" s="2">
        <v>39.695581595982851</v>
      </c>
    </row>
    <row r="41046" spans="1:2" x14ac:dyDescent="0.25">
      <c r="A41046" s="1">
        <v>42519.50277777778</v>
      </c>
      <c r="B41046" s="2">
        <v>35.871307851490563</v>
      </c>
    </row>
    <row r="41047" spans="1:2" x14ac:dyDescent="0.25">
      <c r="A41047" s="1">
        <v>42519.503472222219</v>
      </c>
      <c r="B41047" s="2">
        <v>31.006704218214146</v>
      </c>
    </row>
    <row r="41048" spans="1:2" x14ac:dyDescent="0.25">
      <c r="A41048" s="1">
        <v>42519.504166666666</v>
      </c>
      <c r="B41048" s="2">
        <v>20.712611444939103</v>
      </c>
    </row>
    <row r="41049" spans="1:2" x14ac:dyDescent="0.25">
      <c r="A41049" s="1">
        <v>42519.504861111112</v>
      </c>
      <c r="B41049" s="2">
        <v>15.983743173695499</v>
      </c>
    </row>
    <row r="41050" spans="1:2" x14ac:dyDescent="0.25">
      <c r="A41050" s="1">
        <v>42519.505555555559</v>
      </c>
      <c r="B41050" s="2">
        <v>27.367411752000528</v>
      </c>
    </row>
    <row r="41051" spans="1:2" x14ac:dyDescent="0.25">
      <c r="A41051" s="1">
        <v>42519.506249999999</v>
      </c>
      <c r="B41051" s="2">
        <v>-1.423802836467803</v>
      </c>
    </row>
    <row r="41052" spans="1:2" x14ac:dyDescent="0.25">
      <c r="A41052" s="1">
        <v>42519.506944444445</v>
      </c>
      <c r="B41052" s="2">
        <v>-18.81360702010182</v>
      </c>
    </row>
    <row r="41053" spans="1:2" x14ac:dyDescent="0.25">
      <c r="A41053" s="1">
        <v>42519.507638888892</v>
      </c>
      <c r="B41053" s="2">
        <v>-24.346586057363311</v>
      </c>
    </row>
    <row r="41054" spans="1:2" x14ac:dyDescent="0.25">
      <c r="A41054" s="1">
        <v>42519.508333333331</v>
      </c>
      <c r="B41054" s="2">
        <v>-31.137179606579593</v>
      </c>
    </row>
    <row r="41055" spans="1:2" x14ac:dyDescent="0.25">
      <c r="A41055" s="1">
        <v>42519.509027777778</v>
      </c>
      <c r="B41055" s="2">
        <v>-17.419501851664002</v>
      </c>
    </row>
    <row r="41056" spans="1:2" x14ac:dyDescent="0.25">
      <c r="A41056" s="1">
        <v>42519.509722222225</v>
      </c>
      <c r="B41056" s="2">
        <v>-5.6889664313222363</v>
      </c>
    </row>
    <row r="41057" spans="1:2" x14ac:dyDescent="0.25">
      <c r="A41057" s="1">
        <v>42519.510416666664</v>
      </c>
      <c r="B41057" s="2">
        <v>-5.3701635013169531</v>
      </c>
    </row>
    <row r="41058" spans="1:2" x14ac:dyDescent="0.25">
      <c r="A41058" s="1">
        <v>42519.511111111111</v>
      </c>
      <c r="B41058" s="2">
        <v>-10.267993737103341</v>
      </c>
    </row>
    <row r="41059" spans="1:2" x14ac:dyDescent="0.25">
      <c r="A41059" s="1">
        <v>42519.511805555558</v>
      </c>
      <c r="B41059" s="2">
        <v>-7.4301659046866311</v>
      </c>
    </row>
    <row r="41060" spans="1:2" x14ac:dyDescent="0.25">
      <c r="A41060" s="1">
        <v>42519.512499999997</v>
      </c>
      <c r="B41060" s="2">
        <v>-13.46629899161829</v>
      </c>
    </row>
    <row r="41061" spans="1:2" x14ac:dyDescent="0.25">
      <c r="A41061" s="1">
        <v>42519.513194444444</v>
      </c>
      <c r="B41061" s="2">
        <v>12.935006606474053</v>
      </c>
    </row>
    <row r="41062" spans="1:2" x14ac:dyDescent="0.25">
      <c r="A41062" s="1">
        <v>42519.513888888891</v>
      </c>
      <c r="B41062" s="2">
        <v>22.071569864313641</v>
      </c>
    </row>
    <row r="41063" spans="1:2" x14ac:dyDescent="0.25">
      <c r="A41063" s="1">
        <v>42519.51458333333</v>
      </c>
      <c r="B41063" s="2">
        <v>-16.601949070108823</v>
      </c>
    </row>
    <row r="41064" spans="1:2" x14ac:dyDescent="0.25">
      <c r="A41064" s="1">
        <v>42519.515277777777</v>
      </c>
      <c r="B41064" s="2">
        <v>-32.958763996566994</v>
      </c>
    </row>
    <row r="41065" spans="1:2" x14ac:dyDescent="0.25">
      <c r="A41065" s="1">
        <v>42519.515972222223</v>
      </c>
      <c r="B41065" s="2">
        <v>3.2933050851570442</v>
      </c>
    </row>
    <row r="41066" spans="1:2" x14ac:dyDescent="0.25">
      <c r="A41066" s="1">
        <v>42519.51666666667</v>
      </c>
      <c r="B41066" s="2">
        <v>14.517828395789062</v>
      </c>
    </row>
    <row r="41067" spans="1:2" x14ac:dyDescent="0.25">
      <c r="A41067" s="1">
        <v>42519.517361111109</v>
      </c>
      <c r="B41067" s="2">
        <v>-5.0707870117970746</v>
      </c>
    </row>
    <row r="41068" spans="1:2" x14ac:dyDescent="0.25">
      <c r="A41068" s="1">
        <v>42519.518055555556</v>
      </c>
      <c r="B41068" s="2">
        <v>21.815862947471519</v>
      </c>
    </row>
    <row r="41069" spans="1:2" x14ac:dyDescent="0.25">
      <c r="A41069" s="1">
        <v>42519.518750000003</v>
      </c>
      <c r="B41069" s="2">
        <v>0.25804112682768998</v>
      </c>
    </row>
    <row r="41070" spans="1:2" x14ac:dyDescent="0.25">
      <c r="A41070" s="1">
        <v>42519.519444444442</v>
      </c>
      <c r="B41070" s="2">
        <v>-28.898953604500274</v>
      </c>
    </row>
    <row r="41071" spans="1:2" x14ac:dyDescent="0.25">
      <c r="A41071" s="1">
        <v>42519.520138888889</v>
      </c>
      <c r="B41071" s="2">
        <v>-35.460423150509207</v>
      </c>
    </row>
    <row r="41072" spans="1:2" x14ac:dyDescent="0.25">
      <c r="A41072" s="1">
        <v>42519.520833333336</v>
      </c>
      <c r="B41072" s="2">
        <v>-3.8948029403482605</v>
      </c>
    </row>
    <row r="41073" spans="1:2" x14ac:dyDescent="0.25">
      <c r="A41073" s="1">
        <v>42519.521527777775</v>
      </c>
      <c r="B41073" s="2">
        <v>-3.3510224635673995</v>
      </c>
    </row>
    <row r="41074" spans="1:2" x14ac:dyDescent="0.25">
      <c r="A41074" s="1">
        <v>42519.522222222222</v>
      </c>
      <c r="B41074" s="2">
        <v>-8.8188976086375384</v>
      </c>
    </row>
    <row r="41075" spans="1:2" x14ac:dyDescent="0.25">
      <c r="A41075" s="1">
        <v>42519.522916666669</v>
      </c>
      <c r="B41075" s="2">
        <v>1.4578214090152566</v>
      </c>
    </row>
    <row r="41076" spans="1:2" x14ac:dyDescent="0.25">
      <c r="A41076" s="1">
        <v>42519.523611111108</v>
      </c>
      <c r="B41076" s="2">
        <v>51.900546838330534</v>
      </c>
    </row>
    <row r="41077" spans="1:2" x14ac:dyDescent="0.25">
      <c r="A41077" s="1">
        <v>42519.524305555555</v>
      </c>
      <c r="B41077" s="2">
        <v>23.067561914553032</v>
      </c>
    </row>
    <row r="41078" spans="1:2" x14ac:dyDescent="0.25">
      <c r="A41078" s="1">
        <v>42519.525000000001</v>
      </c>
      <c r="B41078" s="2">
        <v>4.13918979834901</v>
      </c>
    </row>
    <row r="41079" spans="1:2" x14ac:dyDescent="0.25">
      <c r="A41079" s="1">
        <v>42519.525694444441</v>
      </c>
      <c r="B41079" s="2">
        <v>12.852444122060357</v>
      </c>
    </row>
    <row r="41080" spans="1:2" x14ac:dyDescent="0.25">
      <c r="A41080" s="1">
        <v>42519.526388888888</v>
      </c>
      <c r="B41080" s="2">
        <v>2.4465337766678812</v>
      </c>
    </row>
    <row r="41081" spans="1:2" x14ac:dyDescent="0.25">
      <c r="A41081" s="1">
        <v>42519.527083333334</v>
      </c>
      <c r="B41081" s="2">
        <v>-30.619292871785969</v>
      </c>
    </row>
    <row r="41082" spans="1:2" x14ac:dyDescent="0.25">
      <c r="A41082" s="1">
        <v>42519.527777777781</v>
      </c>
      <c r="B41082" s="2">
        <v>-52.831181557948973</v>
      </c>
    </row>
    <row r="41083" spans="1:2" x14ac:dyDescent="0.25">
      <c r="A41083" s="1">
        <v>42519.52847222222</v>
      </c>
      <c r="B41083" s="2">
        <v>-10.017541942948204</v>
      </c>
    </row>
    <row r="41084" spans="1:2" x14ac:dyDescent="0.25">
      <c r="A41084" s="1">
        <v>42519.529166666667</v>
      </c>
      <c r="B41084" s="2">
        <v>10.350020393180118</v>
      </c>
    </row>
    <row r="41085" spans="1:2" x14ac:dyDescent="0.25">
      <c r="A41085" s="1">
        <v>42519.529861111114</v>
      </c>
      <c r="B41085" s="2">
        <v>-14.878433401337437</v>
      </c>
    </row>
    <row r="41086" spans="1:2" x14ac:dyDescent="0.25">
      <c r="A41086" s="1">
        <v>42519.530555555553</v>
      </c>
      <c r="B41086" s="2">
        <v>-45.180915408773579</v>
      </c>
    </row>
    <row r="41087" spans="1:2" x14ac:dyDescent="0.25">
      <c r="A41087" s="1">
        <v>42519.53125</v>
      </c>
      <c r="B41087" s="2">
        <v>-73.175652363025193</v>
      </c>
    </row>
    <row r="41088" spans="1:2" x14ac:dyDescent="0.25">
      <c r="A41088" s="1">
        <v>42519.531944444447</v>
      </c>
      <c r="B41088" s="2">
        <v>-83.328192955259382</v>
      </c>
    </row>
    <row r="41089" spans="1:2" x14ac:dyDescent="0.25">
      <c r="A41089" s="1">
        <v>42519.532638888886</v>
      </c>
      <c r="B41089" s="2">
        <v>-101.29634039602243</v>
      </c>
    </row>
    <row r="41090" spans="1:2" x14ac:dyDescent="0.25">
      <c r="A41090" s="1">
        <v>42519.533333333333</v>
      </c>
      <c r="B41090" s="2">
        <v>-103.76266866654235</v>
      </c>
    </row>
    <row r="41091" spans="1:2" x14ac:dyDescent="0.25">
      <c r="A41091" s="1">
        <v>42519.53402777778</v>
      </c>
      <c r="B41091" s="2">
        <v>-78.48809811853765</v>
      </c>
    </row>
    <row r="41092" spans="1:2" x14ac:dyDescent="0.25">
      <c r="A41092" s="1">
        <v>42519.534722222219</v>
      </c>
      <c r="B41092" s="2">
        <v>-69.838476046628784</v>
      </c>
    </row>
    <row r="41093" spans="1:2" x14ac:dyDescent="0.25">
      <c r="A41093" s="1">
        <v>42519.535416666666</v>
      </c>
      <c r="B41093" s="2">
        <v>-66.617738172802873</v>
      </c>
    </row>
    <row r="41094" spans="1:2" x14ac:dyDescent="0.25">
      <c r="A41094" s="1">
        <v>42519.536111111112</v>
      </c>
      <c r="B41094" s="2">
        <v>-75.104222174587392</v>
      </c>
    </row>
    <row r="41095" spans="1:2" x14ac:dyDescent="0.25">
      <c r="A41095" s="1">
        <v>42519.536805555559</v>
      </c>
      <c r="B41095" s="2">
        <v>-51.861662305054296</v>
      </c>
    </row>
    <row r="41096" spans="1:2" x14ac:dyDescent="0.25">
      <c r="A41096" s="1">
        <v>42519.537499999999</v>
      </c>
      <c r="B41096" s="2">
        <v>-8.7719409168474769</v>
      </c>
    </row>
    <row r="41097" spans="1:2" x14ac:dyDescent="0.25">
      <c r="A41097" s="1">
        <v>42519.538194444445</v>
      </c>
      <c r="B41097" s="2">
        <v>39.630476561821219</v>
      </c>
    </row>
    <row r="41098" spans="1:2" x14ac:dyDescent="0.25">
      <c r="A41098" s="1">
        <v>42519.538888888892</v>
      </c>
      <c r="B41098" s="2">
        <v>88.364759279950519</v>
      </c>
    </row>
    <row r="41099" spans="1:2" x14ac:dyDescent="0.25">
      <c r="A41099" s="1">
        <v>42519.539583333331</v>
      </c>
      <c r="B41099" s="2">
        <v>142.51011879049474</v>
      </c>
    </row>
    <row r="41100" spans="1:2" x14ac:dyDescent="0.25">
      <c r="A41100" s="1">
        <v>42519.540277777778</v>
      </c>
      <c r="B41100" s="2">
        <v>75.379541447131487</v>
      </c>
    </row>
    <row r="41101" spans="1:2" x14ac:dyDescent="0.25">
      <c r="A41101" s="1">
        <v>42519.540972222225</v>
      </c>
      <c r="B41101" s="2">
        <v>7.6489148098044097</v>
      </c>
    </row>
    <row r="41102" spans="1:2" x14ac:dyDescent="0.25">
      <c r="A41102" s="1">
        <v>42519.541666666664</v>
      </c>
      <c r="B41102" s="2">
        <v>-58.050687349714764</v>
      </c>
    </row>
    <row r="41103" spans="1:2" x14ac:dyDescent="0.25">
      <c r="A41103" s="1">
        <v>42519.542361111111</v>
      </c>
      <c r="B41103" s="2">
        <v>-66.605012029847913</v>
      </c>
    </row>
    <row r="41104" spans="1:2" x14ac:dyDescent="0.25">
      <c r="A41104" s="1">
        <v>42519.543055555558</v>
      </c>
      <c r="B41104" s="2">
        <v>-98.038116360934993</v>
      </c>
    </row>
    <row r="41105" spans="1:2" x14ac:dyDescent="0.25">
      <c r="A41105" s="1">
        <v>42519.543749999997</v>
      </c>
      <c r="B41105" s="2">
        <v>-114.87835085449042</v>
      </c>
    </row>
    <row r="41106" spans="1:2" x14ac:dyDescent="0.25">
      <c r="A41106" s="1">
        <v>42519.544444444444</v>
      </c>
      <c r="B41106" s="2">
        <v>-130.73659898348464</v>
      </c>
    </row>
    <row r="41107" spans="1:2" x14ac:dyDescent="0.25">
      <c r="A41107" s="1">
        <v>42519.545138888891</v>
      </c>
      <c r="B41107" s="2">
        <v>-136.70039693341434</v>
      </c>
    </row>
    <row r="41108" spans="1:2" x14ac:dyDescent="0.25">
      <c r="A41108" s="1">
        <v>42519.54583333333</v>
      </c>
      <c r="B41108" s="2">
        <v>-108.70047785219116</v>
      </c>
    </row>
    <row r="41109" spans="1:2" x14ac:dyDescent="0.25">
      <c r="A41109" s="1">
        <v>42519.546527777777</v>
      </c>
      <c r="B41109" s="2">
        <v>-117.72990386529128</v>
      </c>
    </row>
    <row r="41110" spans="1:2" x14ac:dyDescent="0.25">
      <c r="A41110" s="1">
        <v>42519.547222222223</v>
      </c>
      <c r="B41110" s="2">
        <v>-162.05921276439912</v>
      </c>
    </row>
    <row r="41111" spans="1:2" x14ac:dyDescent="0.25">
      <c r="A41111" s="1">
        <v>42519.54791666667</v>
      </c>
      <c r="B41111" s="2">
        <v>-143.18136030237267</v>
      </c>
    </row>
    <row r="41112" spans="1:2" x14ac:dyDescent="0.25">
      <c r="A41112" s="1">
        <v>42519.548611111109</v>
      </c>
      <c r="B41112" s="2">
        <v>-110.16932125427216</v>
      </c>
    </row>
    <row r="41113" spans="1:2" x14ac:dyDescent="0.25">
      <c r="A41113" s="1">
        <v>42519.549305555556</v>
      </c>
      <c r="B41113" s="2">
        <v>-78.808012413004562</v>
      </c>
    </row>
    <row r="41114" spans="1:2" x14ac:dyDescent="0.25">
      <c r="A41114" s="1">
        <v>42519.55</v>
      </c>
      <c r="B41114" s="2">
        <v>-45.879516307815599</v>
      </c>
    </row>
    <row r="41115" spans="1:2" x14ac:dyDescent="0.25">
      <c r="A41115" s="1">
        <v>42519.550694444442</v>
      </c>
      <c r="B41115" s="2">
        <v>-23.44964647271069</v>
      </c>
    </row>
    <row r="41116" spans="1:2" x14ac:dyDescent="0.25">
      <c r="A41116" s="1">
        <v>42519.551388888889</v>
      </c>
      <c r="B41116" s="2">
        <v>3.9995117989839248</v>
      </c>
    </row>
    <row r="41117" spans="1:2" x14ac:dyDescent="0.25">
      <c r="A41117" s="1">
        <v>42519.552083333336</v>
      </c>
      <c r="B41117" s="2">
        <v>16.896299368227968</v>
      </c>
    </row>
    <row r="41118" spans="1:2" x14ac:dyDescent="0.25">
      <c r="A41118" s="1">
        <v>42519.552777777775</v>
      </c>
      <c r="B41118" s="2">
        <v>48.228934059421107</v>
      </c>
    </row>
    <row r="41119" spans="1:2" x14ac:dyDescent="0.25">
      <c r="A41119" s="1">
        <v>42519.553472222222</v>
      </c>
      <c r="B41119" s="2">
        <v>70.212359181698417</v>
      </c>
    </row>
    <row r="41120" spans="1:2" x14ac:dyDescent="0.25">
      <c r="A41120" s="1">
        <v>42519.554166666669</v>
      </c>
      <c r="B41120" s="2">
        <v>118.91606114099268</v>
      </c>
    </row>
    <row r="41121" spans="1:2" x14ac:dyDescent="0.25">
      <c r="A41121" s="1">
        <v>42519.554861111108</v>
      </c>
      <c r="B41121" s="2">
        <v>60.340985115157672</v>
      </c>
    </row>
    <row r="41122" spans="1:2" x14ac:dyDescent="0.25">
      <c r="A41122" s="1">
        <v>42519.555555555555</v>
      </c>
      <c r="B41122" s="2">
        <v>83.080627708046819</v>
      </c>
    </row>
    <row r="41123" spans="1:2" x14ac:dyDescent="0.25">
      <c r="A41123" s="1">
        <v>42519.556250000001</v>
      </c>
      <c r="B41123" s="2">
        <v>116.61880908442738</v>
      </c>
    </row>
    <row r="41124" spans="1:2" x14ac:dyDescent="0.25">
      <c r="A41124" s="1">
        <v>42519.556944444441</v>
      </c>
      <c r="B41124" s="2">
        <v>137.80857439577423</v>
      </c>
    </row>
    <row r="41125" spans="1:2" x14ac:dyDescent="0.25">
      <c r="A41125" s="1">
        <v>42519.557638888888</v>
      </c>
      <c r="B41125" s="2">
        <v>144.45303066901008</v>
      </c>
    </row>
    <row r="41126" spans="1:2" x14ac:dyDescent="0.25">
      <c r="A41126" s="1">
        <v>42519.558333333334</v>
      </c>
      <c r="B41126" s="2">
        <v>131.50409616651012</v>
      </c>
    </row>
    <row r="41127" spans="1:2" x14ac:dyDescent="0.25">
      <c r="A41127" s="1">
        <v>42519.559027777781</v>
      </c>
      <c r="B41127" s="2">
        <v>134.43759624989471</v>
      </c>
    </row>
    <row r="41128" spans="1:2" x14ac:dyDescent="0.25">
      <c r="A41128" s="1">
        <v>42519.55972222222</v>
      </c>
      <c r="B41128" s="2">
        <v>124.68638674634276</v>
      </c>
    </row>
    <row r="41129" spans="1:2" x14ac:dyDescent="0.25">
      <c r="A41129" s="1">
        <v>42519.560416666667</v>
      </c>
      <c r="B41129" s="2">
        <v>91.991399861860558</v>
      </c>
    </row>
    <row r="41130" spans="1:2" x14ac:dyDescent="0.25">
      <c r="A41130" s="1">
        <v>42519.561111111114</v>
      </c>
      <c r="B41130" s="2">
        <v>83.04835516355233</v>
      </c>
    </row>
    <row r="41131" spans="1:2" x14ac:dyDescent="0.25">
      <c r="A41131" s="1">
        <v>42519.561805555553</v>
      </c>
      <c r="B41131" s="2">
        <v>22.428666118723051</v>
      </c>
    </row>
    <row r="41132" spans="1:2" x14ac:dyDescent="0.25">
      <c r="A41132" s="1">
        <v>42519.5625</v>
      </c>
      <c r="B41132" s="2">
        <v>15.275452468812485</v>
      </c>
    </row>
    <row r="41133" spans="1:2" x14ac:dyDescent="0.25">
      <c r="A41133" s="1">
        <v>42519.563194444447</v>
      </c>
      <c r="B41133" s="2">
        <v>31.321449577458164</v>
      </c>
    </row>
    <row r="41134" spans="1:2" x14ac:dyDescent="0.25">
      <c r="A41134" s="1">
        <v>42519.563888888886</v>
      </c>
      <c r="B41134" s="2">
        <v>35.693262514297388</v>
      </c>
    </row>
    <row r="41135" spans="1:2" x14ac:dyDescent="0.25">
      <c r="A41135" s="1">
        <v>42519.564583333333</v>
      </c>
      <c r="B41135" s="2">
        <v>-2.7583456881033879</v>
      </c>
    </row>
    <row r="41136" spans="1:2" x14ac:dyDescent="0.25">
      <c r="A41136" s="1">
        <v>42519.56527777778</v>
      </c>
      <c r="B41136" s="2">
        <v>0.40075421037084502</v>
      </c>
    </row>
    <row r="41137" spans="1:2" x14ac:dyDescent="0.25">
      <c r="A41137" s="1">
        <v>42519.565972222219</v>
      </c>
      <c r="B41137" s="2">
        <v>41.351530500507216</v>
      </c>
    </row>
    <row r="41138" spans="1:2" x14ac:dyDescent="0.25">
      <c r="A41138" s="1">
        <v>42519.566666666666</v>
      </c>
      <c r="B41138" s="2">
        <v>24.153439698375585</v>
      </c>
    </row>
    <row r="41139" spans="1:2" x14ac:dyDescent="0.25">
      <c r="A41139" s="1">
        <v>42519.567361111112</v>
      </c>
      <c r="B41139" s="2">
        <v>36.62711013589481</v>
      </c>
    </row>
    <row r="41140" spans="1:2" x14ac:dyDescent="0.25">
      <c r="A41140" s="1">
        <v>42519.568055555559</v>
      </c>
      <c r="B41140" s="2">
        <v>32.542248595253234</v>
      </c>
    </row>
    <row r="41141" spans="1:2" x14ac:dyDescent="0.25">
      <c r="A41141" s="1">
        <v>42519.568749999999</v>
      </c>
      <c r="B41141" s="2">
        <v>43.821765933818341</v>
      </c>
    </row>
    <row r="41142" spans="1:2" x14ac:dyDescent="0.25">
      <c r="A41142" s="1">
        <v>42519.569444444445</v>
      </c>
      <c r="B41142" s="2">
        <v>59.688014257649776</v>
      </c>
    </row>
    <row r="41143" spans="1:2" x14ac:dyDescent="0.25">
      <c r="A41143" s="1">
        <v>42519.570138888892</v>
      </c>
      <c r="B41143" s="2">
        <v>108.47225189028346</v>
      </c>
    </row>
    <row r="41144" spans="1:2" x14ac:dyDescent="0.25">
      <c r="A41144" s="1">
        <v>42519.570833333331</v>
      </c>
      <c r="B41144" s="2">
        <v>133.74981105908907</v>
      </c>
    </row>
    <row r="41145" spans="1:2" x14ac:dyDescent="0.25">
      <c r="A41145" s="1">
        <v>42519.571527777778</v>
      </c>
      <c r="B41145" s="2">
        <v>81.75608326827448</v>
      </c>
    </row>
    <row r="41146" spans="1:2" x14ac:dyDescent="0.25">
      <c r="A41146" s="1">
        <v>42519.572222222225</v>
      </c>
      <c r="B41146" s="2">
        <v>10.659682456769223</v>
      </c>
    </row>
    <row r="41147" spans="1:2" x14ac:dyDescent="0.25">
      <c r="A41147" s="1">
        <v>42519.572916666664</v>
      </c>
      <c r="B41147" s="2">
        <v>-13.394587329620844</v>
      </c>
    </row>
    <row r="41148" spans="1:2" x14ac:dyDescent="0.25">
      <c r="A41148" s="1">
        <v>42519.573611111111</v>
      </c>
      <c r="B41148" s="2">
        <v>-42.435156683293947</v>
      </c>
    </row>
    <row r="41149" spans="1:2" x14ac:dyDescent="0.25">
      <c r="A41149" s="1">
        <v>42519.574305555558</v>
      </c>
      <c r="B41149" s="2">
        <v>-40.52113352911838</v>
      </c>
    </row>
    <row r="41150" spans="1:2" x14ac:dyDescent="0.25">
      <c r="A41150" s="1">
        <v>42519.574999999997</v>
      </c>
      <c r="B41150" s="2">
        <v>-22.939718772080958</v>
      </c>
    </row>
    <row r="41151" spans="1:2" x14ac:dyDescent="0.25">
      <c r="A41151" s="1">
        <v>42519.575694444444</v>
      </c>
      <c r="B41151" s="2">
        <v>13.560380920061046</v>
      </c>
    </row>
    <row r="41152" spans="1:2" x14ac:dyDescent="0.25">
      <c r="A41152" s="1">
        <v>42519.576388888891</v>
      </c>
      <c r="B41152" s="2">
        <v>-19.447739836372783</v>
      </c>
    </row>
    <row r="41153" spans="1:2" x14ac:dyDescent="0.25">
      <c r="A41153" s="1">
        <v>42519.57708333333</v>
      </c>
      <c r="B41153" s="2">
        <v>-21.435569492376331</v>
      </c>
    </row>
    <row r="41154" spans="1:2" x14ac:dyDescent="0.25">
      <c r="A41154" s="1">
        <v>42519.577777777777</v>
      </c>
      <c r="B41154" s="2">
        <v>3.5360053837396359</v>
      </c>
    </row>
    <row r="41155" spans="1:2" x14ac:dyDescent="0.25">
      <c r="A41155" s="1">
        <v>42519.578472222223</v>
      </c>
      <c r="B41155" s="2">
        <v>11.467886029877507</v>
      </c>
    </row>
    <row r="41156" spans="1:2" x14ac:dyDescent="0.25">
      <c r="A41156" s="1">
        <v>42519.57916666667</v>
      </c>
      <c r="B41156" s="2">
        <v>4.717262494928339</v>
      </c>
    </row>
    <row r="41157" spans="1:2" x14ac:dyDescent="0.25">
      <c r="A41157" s="1">
        <v>42519.579861111109</v>
      </c>
      <c r="B41157" s="2">
        <v>-17.715433741824139</v>
      </c>
    </row>
    <row r="41158" spans="1:2" x14ac:dyDescent="0.25">
      <c r="A41158" s="1">
        <v>42519.580555555556</v>
      </c>
      <c r="B41158" s="2">
        <v>-19.961431588611838</v>
      </c>
    </row>
    <row r="41159" spans="1:2" x14ac:dyDescent="0.25">
      <c r="A41159" s="1">
        <v>42519.581250000003</v>
      </c>
      <c r="B41159" s="2">
        <v>-10.76050781213368</v>
      </c>
    </row>
    <row r="41160" spans="1:2" x14ac:dyDescent="0.25">
      <c r="A41160" s="1">
        <v>42519.581944444442</v>
      </c>
      <c r="B41160" s="2">
        <v>-16.698599798055753</v>
      </c>
    </row>
    <row r="41161" spans="1:2" x14ac:dyDescent="0.25">
      <c r="A41161" s="1">
        <v>42519.582638888889</v>
      </c>
      <c r="B41161" s="2">
        <v>-35.937152806259107</v>
      </c>
    </row>
    <row r="41162" spans="1:2" x14ac:dyDescent="0.25">
      <c r="A41162" s="1">
        <v>42519.583333333336</v>
      </c>
      <c r="B41162" s="2">
        <v>-0.60712112896532444</v>
      </c>
    </row>
    <row r="41163" spans="1:2" x14ac:dyDescent="0.25">
      <c r="A41163" s="1">
        <v>42519.584027777775</v>
      </c>
      <c r="B41163" s="2">
        <v>-52.61828154385536</v>
      </c>
    </row>
    <row r="41164" spans="1:2" x14ac:dyDescent="0.25">
      <c r="A41164" s="1">
        <v>42519.584722222222</v>
      </c>
      <c r="B41164" s="2">
        <v>-55.49233384062827</v>
      </c>
    </row>
    <row r="41165" spans="1:2" x14ac:dyDescent="0.25">
      <c r="A41165" s="1">
        <v>42519.585416666669</v>
      </c>
      <c r="B41165" s="2">
        <v>-50.347393155324973</v>
      </c>
    </row>
    <row r="41166" spans="1:2" x14ac:dyDescent="0.25">
      <c r="A41166" s="1">
        <v>42519.586111111108</v>
      </c>
      <c r="B41166" s="2">
        <v>-39.188623233511073</v>
      </c>
    </row>
    <row r="41167" spans="1:2" x14ac:dyDescent="0.25">
      <c r="A41167" s="1">
        <v>42519.586805555555</v>
      </c>
      <c r="B41167" s="2">
        <v>-51.737831077177546</v>
      </c>
    </row>
    <row r="41168" spans="1:2" x14ac:dyDescent="0.25">
      <c r="A41168" s="1">
        <v>42519.587500000001</v>
      </c>
      <c r="B41168" s="2">
        <v>-47.944640294877658</v>
      </c>
    </row>
    <row r="41169" spans="1:2" x14ac:dyDescent="0.25">
      <c r="A41169" s="1">
        <v>42519.588194444441</v>
      </c>
      <c r="B41169" s="2">
        <v>-60.195516855043628</v>
      </c>
    </row>
    <row r="41170" spans="1:2" x14ac:dyDescent="0.25">
      <c r="A41170" s="1">
        <v>42519.588888888888</v>
      </c>
      <c r="B41170" s="2">
        <v>-65.872290147136667</v>
      </c>
    </row>
    <row r="41171" spans="1:2" x14ac:dyDescent="0.25">
      <c r="A41171" s="1">
        <v>42519.589583333334</v>
      </c>
      <c r="B41171" s="2">
        <v>-78.28942044193488</v>
      </c>
    </row>
    <row r="41172" spans="1:2" x14ac:dyDescent="0.25">
      <c r="A41172" s="1">
        <v>42519.590277777781</v>
      </c>
      <c r="B41172" s="2">
        <v>-72.28317720224149</v>
      </c>
    </row>
    <row r="41173" spans="1:2" x14ac:dyDescent="0.25">
      <c r="A41173" s="1">
        <v>42519.59097222222</v>
      </c>
      <c r="B41173" s="2">
        <v>-21.598709170934551</v>
      </c>
    </row>
    <row r="41174" spans="1:2" x14ac:dyDescent="0.25">
      <c r="A41174" s="1">
        <v>42519.591666666667</v>
      </c>
      <c r="B41174" s="2">
        <v>-3.7742020116590234</v>
      </c>
    </row>
    <row r="41175" spans="1:2" x14ac:dyDescent="0.25">
      <c r="A41175" s="1">
        <v>42519.592361111114</v>
      </c>
      <c r="B41175" s="2">
        <v>-22.474110765219667</v>
      </c>
    </row>
    <row r="41176" spans="1:2" x14ac:dyDescent="0.25">
      <c r="A41176" s="1">
        <v>42519.593055555553</v>
      </c>
      <c r="B41176" s="2">
        <v>-6.6852306416190306</v>
      </c>
    </row>
    <row r="41177" spans="1:2" x14ac:dyDescent="0.25">
      <c r="A41177" s="1">
        <v>42519.59375</v>
      </c>
      <c r="B41177" s="2">
        <v>-16.913100285722368</v>
      </c>
    </row>
    <row r="41178" spans="1:2" x14ac:dyDescent="0.25">
      <c r="A41178" s="1">
        <v>42519.594444444447</v>
      </c>
      <c r="B41178" s="2">
        <v>-13.571464905852917</v>
      </c>
    </row>
    <row r="41179" spans="1:2" x14ac:dyDescent="0.25">
      <c r="A41179" s="1">
        <v>42519.595138888886</v>
      </c>
      <c r="B41179" s="2">
        <v>-28.486855458894084</v>
      </c>
    </row>
    <row r="41180" spans="1:2" x14ac:dyDescent="0.25">
      <c r="A41180" s="1">
        <v>42519.595833333333</v>
      </c>
      <c r="B41180" s="2">
        <v>-55.419309472268409</v>
      </c>
    </row>
    <row r="41181" spans="1:2" x14ac:dyDescent="0.25">
      <c r="A41181" s="1">
        <v>42519.59652777778</v>
      </c>
      <c r="B41181" s="2">
        <v>-52.685451180487874</v>
      </c>
    </row>
    <row r="41182" spans="1:2" x14ac:dyDescent="0.25">
      <c r="A41182" s="1">
        <v>42519.597222222219</v>
      </c>
      <c r="B41182" s="2">
        <v>-40.917277118055303</v>
      </c>
    </row>
    <row r="41183" spans="1:2" x14ac:dyDescent="0.25">
      <c r="A41183" s="1">
        <v>42519.597916666666</v>
      </c>
      <c r="B41183" s="2">
        <v>-26.513605280210808</v>
      </c>
    </row>
    <row r="41184" spans="1:2" x14ac:dyDescent="0.25">
      <c r="A41184" s="1">
        <v>42519.598611111112</v>
      </c>
      <c r="B41184" s="2">
        <v>-3.8589826243769494</v>
      </c>
    </row>
    <row r="41185" spans="1:2" x14ac:dyDescent="0.25">
      <c r="A41185" s="1">
        <v>42519.599305555559</v>
      </c>
      <c r="B41185" s="2">
        <v>-0.67404671260689308</v>
      </c>
    </row>
    <row r="41186" spans="1:2" x14ac:dyDescent="0.25">
      <c r="A41186" s="1">
        <v>42519.6</v>
      </c>
      <c r="B41186" s="2">
        <v>40.784540029482258</v>
      </c>
    </row>
    <row r="41187" spans="1:2" x14ac:dyDescent="0.25">
      <c r="A41187" s="1">
        <v>42519.600694444445</v>
      </c>
      <c r="B41187" s="2">
        <v>18.567520130625052</v>
      </c>
    </row>
    <row r="41188" spans="1:2" x14ac:dyDescent="0.25">
      <c r="A41188" s="1">
        <v>42519.601388888892</v>
      </c>
      <c r="B41188" s="2">
        <v>17.968867501347752</v>
      </c>
    </row>
    <row r="41189" spans="1:2" x14ac:dyDescent="0.25">
      <c r="A41189" s="1">
        <v>42519.602083333331</v>
      </c>
      <c r="B41189" s="2">
        <v>4.446185458692101</v>
      </c>
    </row>
    <row r="41190" spans="1:2" x14ac:dyDescent="0.25">
      <c r="A41190" s="1">
        <v>42519.602777777778</v>
      </c>
      <c r="B41190" s="2">
        <v>21.57263578333659</v>
      </c>
    </row>
    <row r="41191" spans="1:2" x14ac:dyDescent="0.25">
      <c r="A41191" s="1">
        <v>42519.603472222225</v>
      </c>
      <c r="B41191" s="2">
        <v>45.053478547055178</v>
      </c>
    </row>
    <row r="41192" spans="1:2" x14ac:dyDescent="0.25">
      <c r="A41192" s="1">
        <v>42519.604166666664</v>
      </c>
      <c r="B41192" s="2">
        <v>26.993429428381692</v>
      </c>
    </row>
    <row r="41193" spans="1:2" x14ac:dyDescent="0.25">
      <c r="A41193" s="1">
        <v>42519.604861111111</v>
      </c>
      <c r="B41193" s="2">
        <v>28.880532548991809</v>
      </c>
    </row>
    <row r="41194" spans="1:2" x14ac:dyDescent="0.25">
      <c r="A41194" s="1">
        <v>42519.605555555558</v>
      </c>
      <c r="B41194" s="2">
        <v>0.39189996583639491</v>
      </c>
    </row>
    <row r="41195" spans="1:2" x14ac:dyDescent="0.25">
      <c r="A41195" s="1">
        <v>42519.606249999997</v>
      </c>
      <c r="B41195" s="2">
        <v>-18.169645858256263</v>
      </c>
    </row>
    <row r="41196" spans="1:2" x14ac:dyDescent="0.25">
      <c r="A41196" s="1">
        <v>42519.606944444444</v>
      </c>
      <c r="B41196" s="2">
        <v>-3.1348488519618209</v>
      </c>
    </row>
    <row r="41197" spans="1:2" x14ac:dyDescent="0.25">
      <c r="A41197" s="1">
        <v>42519.607638888891</v>
      </c>
      <c r="B41197" s="2">
        <v>-1.1221153983831755</v>
      </c>
    </row>
    <row r="41198" spans="1:2" x14ac:dyDescent="0.25">
      <c r="A41198" s="1">
        <v>42519.60833333333</v>
      </c>
      <c r="B41198" s="2">
        <v>-2.3735075627628248</v>
      </c>
    </row>
    <row r="41199" spans="1:2" x14ac:dyDescent="0.25">
      <c r="A41199" s="1">
        <v>42519.609027777777</v>
      </c>
      <c r="B41199" s="2">
        <v>47.038387632245822</v>
      </c>
    </row>
    <row r="41200" spans="1:2" x14ac:dyDescent="0.25">
      <c r="A41200" s="1">
        <v>42519.609722222223</v>
      </c>
      <c r="B41200" s="2">
        <v>15.614951715220135</v>
      </c>
    </row>
    <row r="41201" spans="1:2" x14ac:dyDescent="0.25">
      <c r="A41201" s="1">
        <v>42519.61041666667</v>
      </c>
      <c r="B41201" s="2">
        <v>18.090676559738252</v>
      </c>
    </row>
    <row r="41202" spans="1:2" x14ac:dyDescent="0.25">
      <c r="A41202" s="1">
        <v>42519.611111111109</v>
      </c>
      <c r="B41202" s="2">
        <v>12.561053195285785</v>
      </c>
    </row>
    <row r="41203" spans="1:2" x14ac:dyDescent="0.25">
      <c r="A41203" s="1">
        <v>42519.611805555556</v>
      </c>
      <c r="B41203" s="2">
        <v>14.075501738967917</v>
      </c>
    </row>
    <row r="41204" spans="1:2" x14ac:dyDescent="0.25">
      <c r="A41204" s="1">
        <v>42519.612500000003</v>
      </c>
      <c r="B41204" s="2">
        <v>34.254799690014622</v>
      </c>
    </row>
    <row r="41205" spans="1:2" x14ac:dyDescent="0.25">
      <c r="A41205" s="1">
        <v>42519.613194444442</v>
      </c>
      <c r="B41205" s="2">
        <v>11.938026893947002</v>
      </c>
    </row>
    <row r="41206" spans="1:2" x14ac:dyDescent="0.25">
      <c r="A41206" s="1">
        <v>42519.613888888889</v>
      </c>
      <c r="B41206" s="2">
        <v>-8.5526193760723501</v>
      </c>
    </row>
    <row r="41207" spans="1:2" x14ac:dyDescent="0.25">
      <c r="A41207" s="1">
        <v>42519.614583333336</v>
      </c>
      <c r="B41207" s="2">
        <v>4.5216843534285243</v>
      </c>
    </row>
    <row r="41208" spans="1:2" x14ac:dyDescent="0.25">
      <c r="A41208" s="1">
        <v>42519.615277777775</v>
      </c>
      <c r="B41208" s="2">
        <v>18.390785354599938</v>
      </c>
    </row>
    <row r="41209" spans="1:2" x14ac:dyDescent="0.25">
      <c r="A41209" s="1">
        <v>42519.615972222222</v>
      </c>
      <c r="B41209" s="2">
        <v>10.224066679022023</v>
      </c>
    </row>
    <row r="41210" spans="1:2" x14ac:dyDescent="0.25">
      <c r="A41210" s="1">
        <v>42519.616666666669</v>
      </c>
      <c r="B41210" s="2">
        <v>11.48061349864826</v>
      </c>
    </row>
    <row r="41211" spans="1:2" x14ac:dyDescent="0.25">
      <c r="A41211" s="1">
        <v>42519.617361111108</v>
      </c>
      <c r="B41211" s="2">
        <v>32.846085204038538</v>
      </c>
    </row>
    <row r="41212" spans="1:2" x14ac:dyDescent="0.25">
      <c r="A41212" s="1">
        <v>42519.618055555555</v>
      </c>
      <c r="B41212" s="2">
        <v>53.22767180093409</v>
      </c>
    </row>
    <row r="41213" spans="1:2" x14ac:dyDescent="0.25">
      <c r="A41213" s="1">
        <v>42519.618750000001</v>
      </c>
      <c r="B41213" s="2">
        <v>58.126626528303795</v>
      </c>
    </row>
    <row r="41214" spans="1:2" x14ac:dyDescent="0.25">
      <c r="A41214" s="1">
        <v>42519.619444444441</v>
      </c>
      <c r="B41214" s="2">
        <v>64.784065951135318</v>
      </c>
    </row>
    <row r="41215" spans="1:2" x14ac:dyDescent="0.25">
      <c r="A41215" s="1">
        <v>42519.620138888888</v>
      </c>
      <c r="B41215" s="2">
        <v>88.595879953975484</v>
      </c>
    </row>
    <row r="41216" spans="1:2" x14ac:dyDescent="0.25">
      <c r="A41216" s="1">
        <v>42519.620833333334</v>
      </c>
      <c r="B41216" s="2">
        <v>71.85488642217436</v>
      </c>
    </row>
    <row r="41217" spans="1:2" x14ac:dyDescent="0.25">
      <c r="A41217" s="1">
        <v>42519.621527777781</v>
      </c>
      <c r="B41217" s="2">
        <v>63.144579548897063</v>
      </c>
    </row>
    <row r="41218" spans="1:2" x14ac:dyDescent="0.25">
      <c r="A41218" s="1">
        <v>42519.62222222222</v>
      </c>
      <c r="B41218" s="2">
        <v>41.508990573934476</v>
      </c>
    </row>
    <row r="41219" spans="1:2" x14ac:dyDescent="0.25">
      <c r="A41219" s="1">
        <v>42519.622916666667</v>
      </c>
      <c r="B41219" s="2">
        <v>35.194896645825551</v>
      </c>
    </row>
    <row r="41220" spans="1:2" x14ac:dyDescent="0.25">
      <c r="A41220" s="1">
        <v>42519.623611111114</v>
      </c>
      <c r="B41220" s="2">
        <v>32.891417804783849</v>
      </c>
    </row>
    <row r="41221" spans="1:2" x14ac:dyDescent="0.25">
      <c r="A41221" s="1">
        <v>42519.624305555553</v>
      </c>
      <c r="B41221" s="2">
        <v>-2.3704561512087823</v>
      </c>
    </row>
    <row r="41222" spans="1:2" x14ac:dyDescent="0.25">
      <c r="A41222" s="1">
        <v>42519.625</v>
      </c>
      <c r="B41222" s="2">
        <v>2.6270802049422248</v>
      </c>
    </row>
    <row r="41223" spans="1:2" x14ac:dyDescent="0.25">
      <c r="A41223" s="1">
        <v>42519.625694444447</v>
      </c>
      <c r="B41223" s="2">
        <v>2.1662994758337542</v>
      </c>
    </row>
    <row r="41224" spans="1:2" x14ac:dyDescent="0.25">
      <c r="A41224" s="1">
        <v>42519.626388888886</v>
      </c>
      <c r="B41224" s="2">
        <v>13.69758197140618</v>
      </c>
    </row>
    <row r="41225" spans="1:2" x14ac:dyDescent="0.25">
      <c r="A41225" s="1">
        <v>42519.627083333333</v>
      </c>
      <c r="B41225" s="2">
        <v>14.50613839566892</v>
      </c>
    </row>
    <row r="41226" spans="1:2" x14ac:dyDescent="0.25">
      <c r="A41226" s="1">
        <v>42519.62777777778</v>
      </c>
      <c r="B41226" s="2">
        <v>14.965103489870186</v>
      </c>
    </row>
    <row r="41227" spans="1:2" x14ac:dyDescent="0.25">
      <c r="A41227" s="1">
        <v>42519.628472222219</v>
      </c>
      <c r="B41227" s="2">
        <v>24.964304684781624</v>
      </c>
    </row>
    <row r="41228" spans="1:2" x14ac:dyDescent="0.25">
      <c r="A41228" s="1">
        <v>42519.629166666666</v>
      </c>
      <c r="B41228" s="2">
        <v>34.154677052644061</v>
      </c>
    </row>
    <row r="41229" spans="1:2" x14ac:dyDescent="0.25">
      <c r="A41229" s="1">
        <v>42519.629861111112</v>
      </c>
      <c r="B41229" s="2">
        <v>68.792546110749626</v>
      </c>
    </row>
    <row r="41230" spans="1:2" x14ac:dyDescent="0.25">
      <c r="A41230" s="1">
        <v>42519.630555555559</v>
      </c>
      <c r="B41230" s="2">
        <v>55.734103461747871</v>
      </c>
    </row>
    <row r="41231" spans="1:2" x14ac:dyDescent="0.25">
      <c r="A41231" s="1">
        <v>42519.631249999999</v>
      </c>
      <c r="B41231" s="2">
        <v>55.237243457621659</v>
      </c>
    </row>
    <row r="41232" spans="1:2" x14ac:dyDescent="0.25">
      <c r="A41232" s="1">
        <v>42519.631944444445</v>
      </c>
      <c r="B41232" s="2">
        <v>74.337439872685351</v>
      </c>
    </row>
    <row r="41233" spans="1:2" x14ac:dyDescent="0.25">
      <c r="A41233" s="1">
        <v>42519.632638888892</v>
      </c>
      <c r="B41233" s="2">
        <v>115.00512300209181</v>
      </c>
    </row>
    <row r="41234" spans="1:2" x14ac:dyDescent="0.25">
      <c r="A41234" s="1">
        <v>42519.633333333331</v>
      </c>
      <c r="B41234" s="2">
        <v>90.405562179681141</v>
      </c>
    </row>
    <row r="41235" spans="1:2" x14ac:dyDescent="0.25">
      <c r="A41235" s="1">
        <v>42519.634027777778</v>
      </c>
      <c r="B41235" s="2">
        <v>49.322219508072401</v>
      </c>
    </row>
    <row r="41236" spans="1:2" x14ac:dyDescent="0.25">
      <c r="A41236" s="1">
        <v>42519.634722222225</v>
      </c>
      <c r="B41236" s="2">
        <v>47.115405516386573</v>
      </c>
    </row>
    <row r="41237" spans="1:2" x14ac:dyDescent="0.25">
      <c r="A41237" s="1">
        <v>42519.635416666664</v>
      </c>
      <c r="B41237" s="2">
        <v>25.93523520637682</v>
      </c>
    </row>
    <row r="41238" spans="1:2" x14ac:dyDescent="0.25">
      <c r="A41238" s="1">
        <v>42519.636111111111</v>
      </c>
      <c r="B41238" s="2">
        <v>22.191396415239431</v>
      </c>
    </row>
    <row r="41239" spans="1:2" x14ac:dyDescent="0.25">
      <c r="A41239" s="1">
        <v>42519.636805555558</v>
      </c>
      <c r="B41239" s="2">
        <v>31.756628374260618</v>
      </c>
    </row>
    <row r="41240" spans="1:2" x14ac:dyDescent="0.25">
      <c r="A41240" s="1">
        <v>42519.637499999997</v>
      </c>
      <c r="B41240" s="2">
        <v>28.144348416574456</v>
      </c>
    </row>
    <row r="41241" spans="1:2" x14ac:dyDescent="0.25">
      <c r="A41241" s="1">
        <v>42519.638194444444</v>
      </c>
      <c r="B41241" s="2">
        <v>25.061589345820053</v>
      </c>
    </row>
    <row r="41242" spans="1:2" x14ac:dyDescent="0.25">
      <c r="A41242" s="1">
        <v>42519.638888888891</v>
      </c>
      <c r="B41242" s="2">
        <v>17.073561251352658</v>
      </c>
    </row>
    <row r="41243" spans="1:2" x14ac:dyDescent="0.25">
      <c r="A41243" s="1">
        <v>42519.63958333333</v>
      </c>
      <c r="B41243" s="2">
        <v>33.069325852589103</v>
      </c>
    </row>
    <row r="41244" spans="1:2" x14ac:dyDescent="0.25">
      <c r="A41244" s="1">
        <v>42519.640277777777</v>
      </c>
      <c r="B41244" s="2">
        <v>33.937506035610568</v>
      </c>
    </row>
    <row r="41245" spans="1:2" x14ac:dyDescent="0.25">
      <c r="A41245" s="1">
        <v>42519.640972222223</v>
      </c>
      <c r="B41245" s="2">
        <v>35.195602464558519</v>
      </c>
    </row>
    <row r="41246" spans="1:2" x14ac:dyDescent="0.25">
      <c r="A41246" s="1">
        <v>42519.64166666667</v>
      </c>
      <c r="B41246" s="2">
        <v>61.528837893524909</v>
      </c>
    </row>
    <row r="41247" spans="1:2" x14ac:dyDescent="0.25">
      <c r="A41247" s="1">
        <v>42519.642361111109</v>
      </c>
      <c r="B41247" s="2">
        <v>32.156023096393135</v>
      </c>
    </row>
    <row r="41248" spans="1:2" x14ac:dyDescent="0.25">
      <c r="A41248" s="1">
        <v>42519.643055555556</v>
      </c>
      <c r="B41248" s="2">
        <v>22.292294317453827</v>
      </c>
    </row>
    <row r="41249" spans="1:2" x14ac:dyDescent="0.25">
      <c r="A41249" s="1">
        <v>42519.643750000003</v>
      </c>
      <c r="B41249" s="2">
        <v>33.531822161002978</v>
      </c>
    </row>
    <row r="41250" spans="1:2" x14ac:dyDescent="0.25">
      <c r="A41250" s="1">
        <v>42519.644444444442</v>
      </c>
      <c r="B41250" s="2">
        <v>37.036159088162819</v>
      </c>
    </row>
    <row r="41251" spans="1:2" x14ac:dyDescent="0.25">
      <c r="A41251" s="1">
        <v>42519.645138888889</v>
      </c>
      <c r="B41251" s="2">
        <v>33.882278614900621</v>
      </c>
    </row>
    <row r="41252" spans="1:2" x14ac:dyDescent="0.25">
      <c r="A41252" s="1">
        <v>42519.645833333336</v>
      </c>
      <c r="B41252" s="2">
        <v>42.462976257655342</v>
      </c>
    </row>
    <row r="41253" spans="1:2" x14ac:dyDescent="0.25">
      <c r="A41253" s="1">
        <v>42519.646527777775</v>
      </c>
      <c r="B41253" s="2">
        <v>48.285917431619602</v>
      </c>
    </row>
    <row r="41254" spans="1:2" x14ac:dyDescent="0.25">
      <c r="A41254" s="1">
        <v>42519.647222222222</v>
      </c>
      <c r="B41254" s="2">
        <v>46.534942951767398</v>
      </c>
    </row>
    <row r="41255" spans="1:2" x14ac:dyDescent="0.25">
      <c r="A41255" s="1">
        <v>42519.647916666669</v>
      </c>
      <c r="B41255" s="2">
        <v>37.49289329818324</v>
      </c>
    </row>
    <row r="41256" spans="1:2" x14ac:dyDescent="0.25">
      <c r="A41256" s="1">
        <v>42519.648611111108</v>
      </c>
      <c r="B41256" s="2">
        <v>30.774300702383819</v>
      </c>
    </row>
    <row r="41257" spans="1:2" x14ac:dyDescent="0.25">
      <c r="A41257" s="1">
        <v>42519.649305555555</v>
      </c>
      <c r="B41257" s="2">
        <v>55.062942808152485</v>
      </c>
    </row>
    <row r="41258" spans="1:2" x14ac:dyDescent="0.25">
      <c r="A41258" s="1">
        <v>42519.65</v>
      </c>
      <c r="B41258" s="2">
        <v>57.481126857395672</v>
      </c>
    </row>
    <row r="41259" spans="1:2" x14ac:dyDescent="0.25">
      <c r="A41259" s="1">
        <v>42519.650694444441</v>
      </c>
      <c r="B41259" s="2">
        <v>51.731328087723035</v>
      </c>
    </row>
    <row r="41260" spans="1:2" x14ac:dyDescent="0.25">
      <c r="A41260" s="1">
        <v>42519.651388888888</v>
      </c>
      <c r="B41260" s="2">
        <v>43.500718138840362</v>
      </c>
    </row>
    <row r="41261" spans="1:2" x14ac:dyDescent="0.25">
      <c r="A41261" s="1">
        <v>42519.652083333334</v>
      </c>
      <c r="B41261" s="2">
        <v>43.13386984266787</v>
      </c>
    </row>
    <row r="41262" spans="1:2" x14ac:dyDescent="0.25">
      <c r="A41262" s="1">
        <v>42519.652777777781</v>
      </c>
      <c r="B41262" s="2">
        <v>26.080050895873381</v>
      </c>
    </row>
    <row r="41263" spans="1:2" x14ac:dyDescent="0.25">
      <c r="A41263" s="1">
        <v>42519.65347222222</v>
      </c>
      <c r="B41263" s="2">
        <v>0.1041985770202397</v>
      </c>
    </row>
    <row r="41264" spans="1:2" x14ac:dyDescent="0.25">
      <c r="A41264" s="1">
        <v>42519.654166666667</v>
      </c>
      <c r="B41264" s="2">
        <v>0.85221541885305974</v>
      </c>
    </row>
    <row r="41265" spans="1:2" x14ac:dyDescent="0.25">
      <c r="A41265" s="1">
        <v>42519.654861111114</v>
      </c>
      <c r="B41265" s="2">
        <v>-3.48855560625816</v>
      </c>
    </row>
    <row r="41266" spans="1:2" x14ac:dyDescent="0.25">
      <c r="A41266" s="1">
        <v>42519.655555555553</v>
      </c>
      <c r="B41266" s="2">
        <v>5.2205179425873212</v>
      </c>
    </row>
    <row r="41267" spans="1:2" x14ac:dyDescent="0.25">
      <c r="A41267" s="1">
        <v>42519.65625</v>
      </c>
      <c r="B41267" s="2">
        <v>13.347788912724354</v>
      </c>
    </row>
    <row r="41268" spans="1:2" x14ac:dyDescent="0.25">
      <c r="A41268" s="1">
        <v>42519.656944444447</v>
      </c>
      <c r="B41268" s="2">
        <v>16.971198301504288</v>
      </c>
    </row>
    <row r="41269" spans="1:2" x14ac:dyDescent="0.25">
      <c r="A41269" s="1">
        <v>42519.657638888886</v>
      </c>
      <c r="B41269" s="2">
        <v>22.400015656378432</v>
      </c>
    </row>
    <row r="41270" spans="1:2" x14ac:dyDescent="0.25">
      <c r="A41270" s="1">
        <v>42519.658333333333</v>
      </c>
      <c r="B41270" s="2">
        <v>26.98431742957764</v>
      </c>
    </row>
    <row r="41271" spans="1:2" x14ac:dyDescent="0.25">
      <c r="A41271" s="1">
        <v>42519.65902777778</v>
      </c>
      <c r="B41271" s="2">
        <v>12.22594727485072</v>
      </c>
    </row>
    <row r="41272" spans="1:2" x14ac:dyDescent="0.25">
      <c r="A41272" s="1">
        <v>42519.659722222219</v>
      </c>
      <c r="B41272" s="2">
        <v>25.917271570101246</v>
      </c>
    </row>
    <row r="41273" spans="1:2" x14ac:dyDescent="0.25">
      <c r="A41273" s="1">
        <v>42519.660416666666</v>
      </c>
      <c r="B41273" s="2">
        <v>66.328839810644666</v>
      </c>
    </row>
    <row r="41274" spans="1:2" x14ac:dyDescent="0.25">
      <c r="A41274" s="1">
        <v>42519.661111111112</v>
      </c>
      <c r="B41274" s="2">
        <v>68.467509781229694</v>
      </c>
    </row>
    <row r="41275" spans="1:2" x14ac:dyDescent="0.25">
      <c r="A41275" s="1">
        <v>42519.661805555559</v>
      </c>
      <c r="B41275" s="2">
        <v>89.276172841053139</v>
      </c>
    </row>
    <row r="41276" spans="1:2" x14ac:dyDescent="0.25">
      <c r="A41276" s="1">
        <v>42519.662499999999</v>
      </c>
      <c r="B41276" s="2">
        <v>62.83798955612874</v>
      </c>
    </row>
    <row r="41277" spans="1:2" x14ac:dyDescent="0.25">
      <c r="A41277" s="1">
        <v>42519.663194444445</v>
      </c>
      <c r="B41277" s="2">
        <v>66.621915814827659</v>
      </c>
    </row>
    <row r="41278" spans="1:2" x14ac:dyDescent="0.25">
      <c r="A41278" s="1">
        <v>42519.663888888892</v>
      </c>
      <c r="B41278" s="2">
        <v>74.484083290190512</v>
      </c>
    </row>
    <row r="41279" spans="1:2" x14ac:dyDescent="0.25">
      <c r="A41279" s="1">
        <v>42519.664583333331</v>
      </c>
      <c r="B41279" s="2">
        <v>88.846030766631401</v>
      </c>
    </row>
    <row r="41280" spans="1:2" x14ac:dyDescent="0.25">
      <c r="A41280" s="1">
        <v>42519.665277777778</v>
      </c>
      <c r="B41280" s="2">
        <v>80.656096690299449</v>
      </c>
    </row>
    <row r="41281" spans="1:2" x14ac:dyDescent="0.25">
      <c r="A41281" s="1">
        <v>42519.665972222225</v>
      </c>
      <c r="B41281" s="2">
        <v>85.628770081906495</v>
      </c>
    </row>
    <row r="41282" spans="1:2" x14ac:dyDescent="0.25">
      <c r="A41282" s="1">
        <v>42519.666666666664</v>
      </c>
      <c r="B41282" s="2">
        <v>79.701160843643208</v>
      </c>
    </row>
    <row r="41283" spans="1:2" x14ac:dyDescent="0.25">
      <c r="A41283" s="1">
        <v>42519.667361111111</v>
      </c>
      <c r="B41283" s="2">
        <v>78.034040502008665</v>
      </c>
    </row>
    <row r="41284" spans="1:2" x14ac:dyDescent="0.25">
      <c r="A41284" s="1">
        <v>42519.668055555558</v>
      </c>
      <c r="B41284" s="2">
        <v>81.778774387622249</v>
      </c>
    </row>
    <row r="41285" spans="1:2" x14ac:dyDescent="0.25">
      <c r="A41285" s="1">
        <v>42519.668749999997</v>
      </c>
      <c r="B41285" s="2">
        <v>74.59383819330445</v>
      </c>
    </row>
    <row r="41286" spans="1:2" x14ac:dyDescent="0.25">
      <c r="A41286" s="1">
        <v>42519.669444444444</v>
      </c>
      <c r="B41286" s="2">
        <v>49.80369854394133</v>
      </c>
    </row>
    <row r="41287" spans="1:2" x14ac:dyDescent="0.25">
      <c r="A41287" s="1">
        <v>42519.670138888891</v>
      </c>
      <c r="B41287" s="2">
        <v>64.658291030453015</v>
      </c>
    </row>
    <row r="41288" spans="1:2" x14ac:dyDescent="0.25">
      <c r="A41288" s="1">
        <v>42519.67083333333</v>
      </c>
      <c r="B41288" s="2">
        <v>63.779363090715684</v>
      </c>
    </row>
    <row r="41289" spans="1:2" x14ac:dyDescent="0.25">
      <c r="A41289" s="1">
        <v>42519.671527777777</v>
      </c>
      <c r="B41289" s="2">
        <v>81.167586629676705</v>
      </c>
    </row>
    <row r="41290" spans="1:2" x14ac:dyDescent="0.25">
      <c r="A41290" s="1">
        <v>42519.672222222223</v>
      </c>
      <c r="B41290" s="2">
        <v>75.212537838446835</v>
      </c>
    </row>
    <row r="41291" spans="1:2" x14ac:dyDescent="0.25">
      <c r="A41291" s="1">
        <v>42519.67291666667</v>
      </c>
      <c r="B41291" s="2">
        <v>70.25328646700558</v>
      </c>
    </row>
    <row r="41292" spans="1:2" x14ac:dyDescent="0.25">
      <c r="A41292" s="1">
        <v>42519.673611111109</v>
      </c>
      <c r="B41292" s="2">
        <v>79.29283231147177</v>
      </c>
    </row>
    <row r="41293" spans="1:2" x14ac:dyDescent="0.25">
      <c r="A41293" s="1">
        <v>42519.674305555556</v>
      </c>
      <c r="B41293" s="2">
        <v>66.55386787434108</v>
      </c>
    </row>
    <row r="41294" spans="1:2" x14ac:dyDescent="0.25">
      <c r="A41294" s="1">
        <v>42519.675000000003</v>
      </c>
      <c r="B41294" s="2">
        <v>76.971590804155369</v>
      </c>
    </row>
    <row r="41295" spans="1:2" x14ac:dyDescent="0.25">
      <c r="A41295" s="1">
        <v>42519.675694444442</v>
      </c>
      <c r="B41295" s="2">
        <v>57.359525517263684</v>
      </c>
    </row>
    <row r="41296" spans="1:2" x14ac:dyDescent="0.25">
      <c r="A41296" s="1">
        <v>42519.676388888889</v>
      </c>
      <c r="B41296" s="2">
        <v>59.963316787890896</v>
      </c>
    </row>
    <row r="41297" spans="1:2" x14ac:dyDescent="0.25">
      <c r="A41297" s="1">
        <v>42519.677083333336</v>
      </c>
      <c r="B41297" s="2">
        <v>76.495546923754347</v>
      </c>
    </row>
    <row r="41298" spans="1:2" x14ac:dyDescent="0.25">
      <c r="A41298" s="1">
        <v>42519.677777777775</v>
      </c>
      <c r="B41298" s="2">
        <v>30.029411058338884</v>
      </c>
    </row>
    <row r="41299" spans="1:2" x14ac:dyDescent="0.25">
      <c r="A41299" s="1">
        <v>42519.678472222222</v>
      </c>
      <c r="B41299" s="2">
        <v>44.05127010134165</v>
      </c>
    </row>
    <row r="41300" spans="1:2" x14ac:dyDescent="0.25">
      <c r="A41300" s="1">
        <v>42519.679166666669</v>
      </c>
      <c r="B41300" s="2">
        <v>115.11953713090043</v>
      </c>
    </row>
    <row r="41301" spans="1:2" x14ac:dyDescent="0.25">
      <c r="A41301" s="1">
        <v>42519.679861111108</v>
      </c>
      <c r="B41301" s="2">
        <v>93.777988370620491</v>
      </c>
    </row>
    <row r="41302" spans="1:2" x14ac:dyDescent="0.25">
      <c r="A41302" s="1">
        <v>42519.680555555555</v>
      </c>
      <c r="B41302" s="2">
        <v>66.687219366555411</v>
      </c>
    </row>
    <row r="41303" spans="1:2" x14ac:dyDescent="0.25">
      <c r="A41303" s="1">
        <v>42519.681250000001</v>
      </c>
      <c r="B41303" s="2">
        <v>82.101278089850283</v>
      </c>
    </row>
    <row r="41304" spans="1:2" x14ac:dyDescent="0.25">
      <c r="A41304" s="1">
        <v>42519.681944444441</v>
      </c>
      <c r="B41304" s="2">
        <v>65.010082381597016</v>
      </c>
    </row>
    <row r="41305" spans="1:2" x14ac:dyDescent="0.25">
      <c r="A41305" s="1">
        <v>42519.682638888888</v>
      </c>
      <c r="B41305" s="2">
        <v>43.791223648726977</v>
      </c>
    </row>
    <row r="41306" spans="1:2" x14ac:dyDescent="0.25">
      <c r="A41306" s="1">
        <v>42519.683333333334</v>
      </c>
      <c r="B41306" s="2">
        <v>41.964066195395816</v>
      </c>
    </row>
    <row r="41307" spans="1:2" x14ac:dyDescent="0.25">
      <c r="A41307" s="1">
        <v>42519.684027777781</v>
      </c>
      <c r="B41307" s="2">
        <v>32.567056101782754</v>
      </c>
    </row>
    <row r="41308" spans="1:2" x14ac:dyDescent="0.25">
      <c r="A41308" s="1">
        <v>42519.68472222222</v>
      </c>
      <c r="B41308" s="2">
        <v>41.563506972327012</v>
      </c>
    </row>
    <row r="41309" spans="1:2" x14ac:dyDescent="0.25">
      <c r="A41309" s="1">
        <v>42519.685416666667</v>
      </c>
      <c r="B41309" s="2">
        <v>41.203920365863205</v>
      </c>
    </row>
    <row r="41310" spans="1:2" x14ac:dyDescent="0.25">
      <c r="A41310" s="1">
        <v>42519.686111111114</v>
      </c>
      <c r="B41310" s="2">
        <v>41.17659258848095</v>
      </c>
    </row>
    <row r="41311" spans="1:2" x14ac:dyDescent="0.25">
      <c r="A41311" s="1">
        <v>42519.686805555553</v>
      </c>
      <c r="B41311" s="2">
        <v>36.961239751034981</v>
      </c>
    </row>
    <row r="41312" spans="1:2" x14ac:dyDescent="0.25">
      <c r="A41312" s="1">
        <v>42519.6875</v>
      </c>
      <c r="B41312" s="2">
        <v>51.47374947006174</v>
      </c>
    </row>
    <row r="41313" spans="1:2" x14ac:dyDescent="0.25">
      <c r="A41313" s="1">
        <v>42519.688194444447</v>
      </c>
      <c r="B41313" s="2">
        <v>42.274746534726972</v>
      </c>
    </row>
    <row r="41314" spans="1:2" x14ac:dyDescent="0.25">
      <c r="A41314" s="1">
        <v>42519.688888888886</v>
      </c>
      <c r="B41314" s="2">
        <v>37.087797176985383</v>
      </c>
    </row>
    <row r="41315" spans="1:2" x14ac:dyDescent="0.25">
      <c r="A41315" s="1">
        <v>42519.689583333333</v>
      </c>
      <c r="B41315" s="2">
        <v>37.802559455236768</v>
      </c>
    </row>
    <row r="41316" spans="1:2" x14ac:dyDescent="0.25">
      <c r="A41316" s="1">
        <v>42519.69027777778</v>
      </c>
      <c r="B41316" s="2">
        <v>35.116706186816252</v>
      </c>
    </row>
    <row r="41317" spans="1:2" x14ac:dyDescent="0.25">
      <c r="A41317" s="1">
        <v>42519.690972222219</v>
      </c>
      <c r="B41317" s="2">
        <v>27.699678446751204</v>
      </c>
    </row>
    <row r="41318" spans="1:2" x14ac:dyDescent="0.25">
      <c r="A41318" s="1">
        <v>42519.691666666666</v>
      </c>
      <c r="B41318" s="2">
        <v>37.54072639158791</v>
      </c>
    </row>
    <row r="41319" spans="1:2" x14ac:dyDescent="0.25">
      <c r="A41319" s="1">
        <v>42519.692361111112</v>
      </c>
      <c r="B41319" s="2">
        <v>15.480356392331306</v>
      </c>
    </row>
    <row r="41320" spans="1:2" x14ac:dyDescent="0.25">
      <c r="A41320" s="1">
        <v>42519.693055555559</v>
      </c>
      <c r="B41320" s="2">
        <v>19.412974116112068</v>
      </c>
    </row>
    <row r="41321" spans="1:2" x14ac:dyDescent="0.25">
      <c r="A41321" s="1">
        <v>42519.693749999999</v>
      </c>
      <c r="B41321" s="2">
        <v>16.64221489537837</v>
      </c>
    </row>
    <row r="41322" spans="1:2" x14ac:dyDescent="0.25">
      <c r="A41322" s="1">
        <v>42519.694444444445</v>
      </c>
      <c r="B41322" s="2">
        <v>24.351757389930331</v>
      </c>
    </row>
    <row r="41323" spans="1:2" x14ac:dyDescent="0.25">
      <c r="A41323" s="1">
        <v>42519.695138888892</v>
      </c>
      <c r="B41323" s="2">
        <v>40.435070022344981</v>
      </c>
    </row>
    <row r="41324" spans="1:2" x14ac:dyDescent="0.25">
      <c r="A41324" s="1">
        <v>42519.695833333331</v>
      </c>
      <c r="B41324" s="2">
        <v>25.722460080676925</v>
      </c>
    </row>
    <row r="41325" spans="1:2" x14ac:dyDescent="0.25">
      <c r="A41325" s="1">
        <v>42519.696527777778</v>
      </c>
      <c r="B41325" s="2">
        <v>17.257818188195234</v>
      </c>
    </row>
    <row r="41326" spans="1:2" x14ac:dyDescent="0.25">
      <c r="A41326" s="1">
        <v>42519.697222222225</v>
      </c>
      <c r="B41326" s="2">
        <v>5.6686034419874582</v>
      </c>
    </row>
    <row r="41327" spans="1:2" x14ac:dyDescent="0.25">
      <c r="A41327" s="1">
        <v>42519.697916666664</v>
      </c>
      <c r="B41327" s="2">
        <v>8.1451564734418458</v>
      </c>
    </row>
    <row r="41328" spans="1:2" x14ac:dyDescent="0.25">
      <c r="A41328" s="1">
        <v>42519.698611111111</v>
      </c>
      <c r="B41328" s="2">
        <v>17.007675544763334</v>
      </c>
    </row>
    <row r="41329" spans="1:2" x14ac:dyDescent="0.25">
      <c r="A41329" s="1">
        <v>42519.699305555558</v>
      </c>
      <c r="B41329" s="2">
        <v>-13.733723670811742</v>
      </c>
    </row>
    <row r="41330" spans="1:2" x14ac:dyDescent="0.25">
      <c r="A41330" s="1">
        <v>42519.7</v>
      </c>
      <c r="B41330" s="2">
        <v>6.3104514700661332</v>
      </c>
    </row>
    <row r="41331" spans="1:2" x14ac:dyDescent="0.25">
      <c r="A41331" s="1">
        <v>42519.700694444444</v>
      </c>
      <c r="B41331" s="2">
        <v>-13.156235408076705</v>
      </c>
    </row>
    <row r="41332" spans="1:2" x14ac:dyDescent="0.25">
      <c r="A41332" s="1">
        <v>42519.701388888891</v>
      </c>
      <c r="B41332" s="2">
        <v>-8.4885504597657313</v>
      </c>
    </row>
    <row r="41333" spans="1:2" x14ac:dyDescent="0.25">
      <c r="A41333" s="1">
        <v>42519.70208333333</v>
      </c>
      <c r="B41333" s="2">
        <v>-30.299793427990515</v>
      </c>
    </row>
    <row r="41334" spans="1:2" x14ac:dyDescent="0.25">
      <c r="A41334" s="1">
        <v>42519.702777777777</v>
      </c>
      <c r="B41334" s="2">
        <v>-20.442334794825971</v>
      </c>
    </row>
    <row r="41335" spans="1:2" x14ac:dyDescent="0.25">
      <c r="A41335" s="1">
        <v>42519.703472222223</v>
      </c>
      <c r="B41335" s="2">
        <v>-33.604183616332008</v>
      </c>
    </row>
    <row r="41336" spans="1:2" x14ac:dyDescent="0.25">
      <c r="A41336" s="1">
        <v>42519.70416666667</v>
      </c>
      <c r="B41336" s="2">
        <v>-22.494485085408087</v>
      </c>
    </row>
    <row r="41337" spans="1:2" x14ac:dyDescent="0.25">
      <c r="A41337" s="1">
        <v>42519.704861111109</v>
      </c>
      <c r="B41337" s="2">
        <v>-26.197983836114872</v>
      </c>
    </row>
    <row r="41338" spans="1:2" x14ac:dyDescent="0.25">
      <c r="A41338" s="1">
        <v>42519.705555555556</v>
      </c>
      <c r="B41338" s="2">
        <v>-22.980552232003539</v>
      </c>
    </row>
    <row r="41339" spans="1:2" x14ac:dyDescent="0.25">
      <c r="A41339" s="1">
        <v>42519.706250000003</v>
      </c>
      <c r="B41339" s="2">
        <v>7.5793782613312946</v>
      </c>
    </row>
    <row r="41340" spans="1:2" x14ac:dyDescent="0.25">
      <c r="A41340" s="1">
        <v>42519.706944444442</v>
      </c>
      <c r="B41340" s="2">
        <v>-3.5990907624654938</v>
      </c>
    </row>
    <row r="41341" spans="1:2" x14ac:dyDescent="0.25">
      <c r="A41341" s="1">
        <v>42519.707638888889</v>
      </c>
      <c r="B41341" s="2">
        <v>53.587561057541947</v>
      </c>
    </row>
    <row r="41342" spans="1:2" x14ac:dyDescent="0.25">
      <c r="A41342" s="1">
        <v>42519.708333333336</v>
      </c>
      <c r="B41342" s="2">
        <v>34.378663273560235</v>
      </c>
    </row>
    <row r="41343" spans="1:2" x14ac:dyDescent="0.25">
      <c r="A41343" s="1">
        <v>42519.709027777775</v>
      </c>
      <c r="B41343" s="2">
        <v>61.039217550171692</v>
      </c>
    </row>
    <row r="41344" spans="1:2" x14ac:dyDescent="0.25">
      <c r="A41344" s="1">
        <v>42519.709722222222</v>
      </c>
      <c r="B41344" s="2">
        <v>108.27946666203982</v>
      </c>
    </row>
    <row r="41345" spans="1:2" x14ac:dyDescent="0.25">
      <c r="A41345" s="1">
        <v>42519.710416666669</v>
      </c>
      <c r="B41345" s="2">
        <v>118.44796541775189</v>
      </c>
    </row>
    <row r="41346" spans="1:2" x14ac:dyDescent="0.25">
      <c r="A41346" s="1">
        <v>42519.711111111108</v>
      </c>
      <c r="B41346" s="2">
        <v>116.47965076876959</v>
      </c>
    </row>
    <row r="41347" spans="1:2" x14ac:dyDescent="0.25">
      <c r="A41347" s="1">
        <v>42519.711805555555</v>
      </c>
      <c r="B41347" s="2">
        <v>86.859606288784803</v>
      </c>
    </row>
    <row r="41348" spans="1:2" x14ac:dyDescent="0.25">
      <c r="A41348" s="1">
        <v>42519.712500000001</v>
      </c>
      <c r="B41348" s="2">
        <v>110.10844062604011</v>
      </c>
    </row>
    <row r="41349" spans="1:2" x14ac:dyDescent="0.25">
      <c r="A41349" s="1">
        <v>42519.713194444441</v>
      </c>
      <c r="B41349" s="2">
        <v>108.25131045263261</v>
      </c>
    </row>
    <row r="41350" spans="1:2" x14ac:dyDescent="0.25">
      <c r="A41350" s="1">
        <v>42519.713888888888</v>
      </c>
      <c r="B41350" s="2">
        <v>133.79400391748641</v>
      </c>
    </row>
    <row r="41351" spans="1:2" x14ac:dyDescent="0.25">
      <c r="A41351" s="1">
        <v>42519.714583333334</v>
      </c>
      <c r="B41351" s="2">
        <v>131.70079773915933</v>
      </c>
    </row>
    <row r="41352" spans="1:2" x14ac:dyDescent="0.25">
      <c r="A41352" s="1">
        <v>42519.715277777781</v>
      </c>
      <c r="B41352" s="2">
        <v>142.47171936923795</v>
      </c>
    </row>
    <row r="41353" spans="1:2" x14ac:dyDescent="0.25">
      <c r="A41353" s="1">
        <v>42519.71597222222</v>
      </c>
      <c r="B41353" s="2">
        <v>120.67100629833294</v>
      </c>
    </row>
    <row r="41354" spans="1:2" x14ac:dyDescent="0.25">
      <c r="A41354" s="1">
        <v>42519.716666666667</v>
      </c>
      <c r="B41354" s="2">
        <v>133.85898834359443</v>
      </c>
    </row>
    <row r="41355" spans="1:2" x14ac:dyDescent="0.25">
      <c r="A41355" s="1">
        <v>42519.717361111114</v>
      </c>
      <c r="B41355" s="2">
        <v>138.74454002256195</v>
      </c>
    </row>
    <row r="41356" spans="1:2" x14ac:dyDescent="0.25">
      <c r="A41356" s="1">
        <v>42519.718055555553</v>
      </c>
      <c r="B41356" s="2">
        <v>185.47341468099816</v>
      </c>
    </row>
    <row r="41357" spans="1:2" x14ac:dyDescent="0.25">
      <c r="A41357" s="1">
        <v>42519.71875</v>
      </c>
      <c r="B41357" s="2">
        <v>175.6947150301809</v>
      </c>
    </row>
    <row r="41358" spans="1:2" x14ac:dyDescent="0.25">
      <c r="A41358" s="1">
        <v>42519.719444444447</v>
      </c>
      <c r="B41358" s="2">
        <v>128.14270284209633</v>
      </c>
    </row>
    <row r="41359" spans="1:2" x14ac:dyDescent="0.25">
      <c r="A41359" s="1">
        <v>42519.720138888886</v>
      </c>
      <c r="B41359" s="2">
        <v>90.797633445579166</v>
      </c>
    </row>
    <row r="41360" spans="1:2" x14ac:dyDescent="0.25">
      <c r="A41360" s="1">
        <v>42519.720833333333</v>
      </c>
      <c r="B41360" s="2">
        <v>87.772149905211208</v>
      </c>
    </row>
    <row r="41361" spans="1:2" x14ac:dyDescent="0.25">
      <c r="A41361" s="1">
        <v>42519.72152777778</v>
      </c>
      <c r="B41361" s="2">
        <v>86.918081076821551</v>
      </c>
    </row>
    <row r="41362" spans="1:2" x14ac:dyDescent="0.25">
      <c r="A41362" s="1">
        <v>42519.722222222219</v>
      </c>
      <c r="B41362" s="2">
        <v>103.58767873328567</v>
      </c>
    </row>
    <row r="41363" spans="1:2" x14ac:dyDescent="0.25">
      <c r="A41363" s="1">
        <v>42519.722916666666</v>
      </c>
      <c r="B41363" s="2">
        <v>98.468633797628954</v>
      </c>
    </row>
    <row r="41364" spans="1:2" x14ac:dyDescent="0.25">
      <c r="A41364" s="1">
        <v>42519.723611111112</v>
      </c>
      <c r="B41364" s="2">
        <v>126.68573799749915</v>
      </c>
    </row>
    <row r="41365" spans="1:2" x14ac:dyDescent="0.25">
      <c r="A41365" s="1">
        <v>42519.724305555559</v>
      </c>
      <c r="B41365" s="2">
        <v>114.98287539213585</v>
      </c>
    </row>
    <row r="41366" spans="1:2" x14ac:dyDescent="0.25">
      <c r="A41366" s="1">
        <v>42519.724999999999</v>
      </c>
      <c r="B41366" s="2">
        <v>134.38585208186802</v>
      </c>
    </row>
    <row r="41367" spans="1:2" x14ac:dyDescent="0.25">
      <c r="A41367" s="1">
        <v>42519.725694444445</v>
      </c>
      <c r="B41367" s="2">
        <v>144.06528604370155</v>
      </c>
    </row>
    <row r="41368" spans="1:2" x14ac:dyDescent="0.25">
      <c r="A41368" s="1">
        <v>42519.726388888892</v>
      </c>
      <c r="B41368" s="2">
        <v>152.01621659561837</v>
      </c>
    </row>
    <row r="41369" spans="1:2" x14ac:dyDescent="0.25">
      <c r="A41369" s="1">
        <v>42519.727083333331</v>
      </c>
      <c r="B41369" s="2">
        <v>192.59594340879704</v>
      </c>
    </row>
    <row r="41370" spans="1:2" x14ac:dyDescent="0.25">
      <c r="A41370" s="1">
        <v>42519.727777777778</v>
      </c>
      <c r="B41370" s="2">
        <v>247.32373480895379</v>
      </c>
    </row>
    <row r="41371" spans="1:2" x14ac:dyDescent="0.25">
      <c r="A41371" s="1">
        <v>42519.728472222225</v>
      </c>
      <c r="B41371" s="2">
        <v>165.8521016233756</v>
      </c>
    </row>
    <row r="41372" spans="1:2" x14ac:dyDescent="0.25">
      <c r="A41372" s="1">
        <v>42519.729166666664</v>
      </c>
      <c r="B41372" s="2">
        <v>161.48742328218262</v>
      </c>
    </row>
    <row r="41373" spans="1:2" x14ac:dyDescent="0.25">
      <c r="A41373" s="1">
        <v>42519.729861111111</v>
      </c>
      <c r="B41373" s="2">
        <v>157.65598959932103</v>
      </c>
    </row>
    <row r="41374" spans="1:2" x14ac:dyDescent="0.25">
      <c r="A41374" s="1">
        <v>42519.730555555558</v>
      </c>
      <c r="B41374" s="2">
        <v>101.85660147646753</v>
      </c>
    </row>
    <row r="41375" spans="1:2" x14ac:dyDescent="0.25">
      <c r="A41375" s="1">
        <v>42519.731249999997</v>
      </c>
      <c r="B41375" s="2">
        <v>91.932965275334809</v>
      </c>
    </row>
    <row r="41376" spans="1:2" x14ac:dyDescent="0.25">
      <c r="A41376" s="1">
        <v>42519.731944444444</v>
      </c>
      <c r="B41376" s="2">
        <v>66.705706946639111</v>
      </c>
    </row>
    <row r="41377" spans="1:2" x14ac:dyDescent="0.25">
      <c r="A41377" s="1">
        <v>42519.732638888891</v>
      </c>
      <c r="B41377" s="2">
        <v>59.699198337420242</v>
      </c>
    </row>
    <row r="41378" spans="1:2" x14ac:dyDescent="0.25">
      <c r="A41378" s="1">
        <v>42519.73333333333</v>
      </c>
      <c r="B41378" s="2">
        <v>58.571065288002139</v>
      </c>
    </row>
    <row r="41379" spans="1:2" x14ac:dyDescent="0.25">
      <c r="A41379" s="1">
        <v>42519.734027777777</v>
      </c>
      <c r="B41379" s="2">
        <v>26.995547017806771</v>
      </c>
    </row>
    <row r="41380" spans="1:2" x14ac:dyDescent="0.25">
      <c r="A41380" s="1">
        <v>42519.734722222223</v>
      </c>
      <c r="B41380" s="2">
        <v>26.77479222787321</v>
      </c>
    </row>
    <row r="41381" spans="1:2" x14ac:dyDescent="0.25">
      <c r="A41381" s="1">
        <v>42519.73541666667</v>
      </c>
      <c r="B41381" s="2">
        <v>40.344910808693385</v>
      </c>
    </row>
    <row r="41382" spans="1:2" x14ac:dyDescent="0.25">
      <c r="A41382" s="1">
        <v>42519.736111111109</v>
      </c>
      <c r="B41382" s="2">
        <v>21.691057492845964</v>
      </c>
    </row>
    <row r="41383" spans="1:2" x14ac:dyDescent="0.25">
      <c r="A41383" s="1">
        <v>42519.736805555556</v>
      </c>
      <c r="B41383" s="2">
        <v>14.461751997786147</v>
      </c>
    </row>
    <row r="41384" spans="1:2" x14ac:dyDescent="0.25">
      <c r="A41384" s="1">
        <v>42519.737500000003</v>
      </c>
      <c r="B41384" s="2">
        <v>17.837562008302971</v>
      </c>
    </row>
    <row r="41385" spans="1:2" x14ac:dyDescent="0.25">
      <c r="A41385" s="1">
        <v>42519.738194444442</v>
      </c>
      <c r="B41385" s="2">
        <v>34.17273344321147</v>
      </c>
    </row>
    <row r="41386" spans="1:2" x14ac:dyDescent="0.25">
      <c r="A41386" s="1">
        <v>42519.738888888889</v>
      </c>
      <c r="B41386" s="2">
        <v>41.503120937905621</v>
      </c>
    </row>
    <row r="41387" spans="1:2" x14ac:dyDescent="0.25">
      <c r="A41387" s="1">
        <v>42519.739583333336</v>
      </c>
      <c r="B41387" s="2">
        <v>23.855482168848297</v>
      </c>
    </row>
    <row r="41388" spans="1:2" x14ac:dyDescent="0.25">
      <c r="A41388" s="1">
        <v>42519.740277777775</v>
      </c>
      <c r="B41388" s="2">
        <v>10.170100666613143</v>
      </c>
    </row>
    <row r="41389" spans="1:2" x14ac:dyDescent="0.25">
      <c r="A41389" s="1">
        <v>42519.740972222222</v>
      </c>
      <c r="B41389" s="2">
        <v>25.003225479729007</v>
      </c>
    </row>
    <row r="41390" spans="1:2" x14ac:dyDescent="0.25">
      <c r="A41390" s="1">
        <v>42519.741666666669</v>
      </c>
      <c r="B41390" s="2">
        <v>56.905899035810336</v>
      </c>
    </row>
    <row r="41391" spans="1:2" x14ac:dyDescent="0.25">
      <c r="A41391" s="1">
        <v>42519.742361111108</v>
      </c>
      <c r="B41391" s="2">
        <v>39.235144972497558</v>
      </c>
    </row>
    <row r="41392" spans="1:2" x14ac:dyDescent="0.25">
      <c r="A41392" s="1">
        <v>42519.743055555555</v>
      </c>
      <c r="B41392" s="2">
        <v>21.401415498523662</v>
      </c>
    </row>
    <row r="41393" spans="1:2" x14ac:dyDescent="0.25">
      <c r="A41393" s="1">
        <v>42519.743750000001</v>
      </c>
      <c r="B41393" s="2">
        <v>20.656043228557003</v>
      </c>
    </row>
    <row r="41394" spans="1:2" x14ac:dyDescent="0.25">
      <c r="A41394" s="1">
        <v>42519.744444444441</v>
      </c>
      <c r="B41394" s="2">
        <v>6.0956983528473456</v>
      </c>
    </row>
    <row r="41395" spans="1:2" x14ac:dyDescent="0.25">
      <c r="A41395" s="1">
        <v>42519.745138888888</v>
      </c>
      <c r="B41395" s="2">
        <v>-22.848066881939303</v>
      </c>
    </row>
    <row r="41396" spans="1:2" x14ac:dyDescent="0.25">
      <c r="A41396" s="1">
        <v>42519.745833333334</v>
      </c>
      <c r="B41396" s="2">
        <v>17.93345426147765</v>
      </c>
    </row>
    <row r="41397" spans="1:2" x14ac:dyDescent="0.25">
      <c r="A41397" s="1">
        <v>42519.746527777781</v>
      </c>
      <c r="B41397" s="2">
        <v>14.142112461141854</v>
      </c>
    </row>
    <row r="41398" spans="1:2" x14ac:dyDescent="0.25">
      <c r="A41398" s="1">
        <v>42519.74722222222</v>
      </c>
      <c r="B41398" s="2">
        <v>-0.24125664650346151</v>
      </c>
    </row>
    <row r="41399" spans="1:2" x14ac:dyDescent="0.25">
      <c r="A41399" s="1">
        <v>42519.747916666667</v>
      </c>
      <c r="B41399" s="2">
        <v>8.8229435426862128</v>
      </c>
    </row>
    <row r="41400" spans="1:2" x14ac:dyDescent="0.25">
      <c r="A41400" s="1">
        <v>42519.748611111114</v>
      </c>
      <c r="B41400" s="2">
        <v>-13.320718565376591</v>
      </c>
    </row>
    <row r="41401" spans="1:2" x14ac:dyDescent="0.25">
      <c r="A41401" s="1">
        <v>42519.749305555553</v>
      </c>
      <c r="B41401" s="2">
        <v>-18.068944483433249</v>
      </c>
    </row>
    <row r="41402" spans="1:2" x14ac:dyDescent="0.25">
      <c r="A41402" s="1">
        <v>42519.75</v>
      </c>
      <c r="B41402" s="2">
        <v>-2.0387285671070763</v>
      </c>
    </row>
    <row r="41403" spans="1:2" x14ac:dyDescent="0.25">
      <c r="A41403" s="1">
        <v>42519.750694444447</v>
      </c>
      <c r="B41403" s="2">
        <v>-16.322109219271322</v>
      </c>
    </row>
    <row r="41404" spans="1:2" x14ac:dyDescent="0.25">
      <c r="A41404" s="1">
        <v>42519.751388888886</v>
      </c>
      <c r="B41404" s="2">
        <v>-18.749903580900959</v>
      </c>
    </row>
    <row r="41405" spans="1:2" x14ac:dyDescent="0.25">
      <c r="A41405" s="1">
        <v>42519.752083333333</v>
      </c>
      <c r="B41405" s="2">
        <v>4.7748109163648529</v>
      </c>
    </row>
    <row r="41406" spans="1:2" x14ac:dyDescent="0.25">
      <c r="A41406" s="1">
        <v>42519.75277777778</v>
      </c>
      <c r="B41406" s="2">
        <v>-7.216380350821419</v>
      </c>
    </row>
    <row r="41407" spans="1:2" x14ac:dyDescent="0.25">
      <c r="A41407" s="1">
        <v>42519.753472222219</v>
      </c>
      <c r="B41407" s="2">
        <v>4.5667091393751127</v>
      </c>
    </row>
    <row r="41408" spans="1:2" x14ac:dyDescent="0.25">
      <c r="A41408" s="1">
        <v>42519.754166666666</v>
      </c>
      <c r="B41408" s="2">
        <v>34.862235642317195</v>
      </c>
    </row>
    <row r="41409" spans="1:2" x14ac:dyDescent="0.25">
      <c r="A41409" s="1">
        <v>42519.754861111112</v>
      </c>
      <c r="B41409" s="2">
        <v>17.117286300266279</v>
      </c>
    </row>
    <row r="41410" spans="1:2" x14ac:dyDescent="0.25">
      <c r="A41410" s="1">
        <v>42519.755555555559</v>
      </c>
      <c r="B41410" s="2">
        <v>42.129527360015587</v>
      </c>
    </row>
    <row r="41411" spans="1:2" x14ac:dyDescent="0.25">
      <c r="A41411" s="1">
        <v>42519.756249999999</v>
      </c>
      <c r="B41411" s="2">
        <v>50.117045862004552</v>
      </c>
    </row>
    <row r="41412" spans="1:2" x14ac:dyDescent="0.25">
      <c r="A41412" s="1">
        <v>42519.756944444445</v>
      </c>
      <c r="B41412" s="2">
        <v>44.89060944397837</v>
      </c>
    </row>
    <row r="41413" spans="1:2" x14ac:dyDescent="0.25">
      <c r="A41413" s="1">
        <v>42519.757638888892</v>
      </c>
      <c r="B41413" s="2">
        <v>53.010442723652041</v>
      </c>
    </row>
    <row r="41414" spans="1:2" x14ac:dyDescent="0.25">
      <c r="A41414" s="1">
        <v>42519.758333333331</v>
      </c>
      <c r="B41414" s="2">
        <v>14.745129022058002</v>
      </c>
    </row>
    <row r="41415" spans="1:2" x14ac:dyDescent="0.25">
      <c r="A41415" s="1">
        <v>42519.759027777778</v>
      </c>
      <c r="B41415" s="2">
        <v>24.2396483911376</v>
      </c>
    </row>
    <row r="41416" spans="1:2" x14ac:dyDescent="0.25">
      <c r="A41416" s="1">
        <v>42519.759722222225</v>
      </c>
      <c r="B41416" s="2">
        <v>32.097280138871675</v>
      </c>
    </row>
    <row r="41417" spans="1:2" x14ac:dyDescent="0.25">
      <c r="A41417" s="1">
        <v>42519.760416666664</v>
      </c>
      <c r="B41417" s="2">
        <v>37.68966576298893</v>
      </c>
    </row>
    <row r="41418" spans="1:2" x14ac:dyDescent="0.25">
      <c r="A41418" s="1">
        <v>42519.761111111111</v>
      </c>
      <c r="B41418" s="2">
        <v>29.493619208963356</v>
      </c>
    </row>
    <row r="41419" spans="1:2" x14ac:dyDescent="0.25">
      <c r="A41419" s="1">
        <v>42519.761805555558</v>
      </c>
      <c r="B41419" s="2">
        <v>45.935169534535092</v>
      </c>
    </row>
    <row r="41420" spans="1:2" x14ac:dyDescent="0.25">
      <c r="A41420" s="1">
        <v>42519.762499999997</v>
      </c>
      <c r="B41420" s="2">
        <v>16.62756765676119</v>
      </c>
    </row>
    <row r="41421" spans="1:2" x14ac:dyDescent="0.25">
      <c r="A41421" s="1">
        <v>42519.763194444444</v>
      </c>
      <c r="B41421" s="2">
        <v>1.3908251424824509</v>
      </c>
    </row>
    <row r="41422" spans="1:2" x14ac:dyDescent="0.25">
      <c r="A41422" s="1">
        <v>42519.763888888891</v>
      </c>
      <c r="B41422" s="2">
        <v>9.3921204570729362</v>
      </c>
    </row>
    <row r="41423" spans="1:2" x14ac:dyDescent="0.25">
      <c r="A41423" s="1">
        <v>42519.76458333333</v>
      </c>
      <c r="B41423" s="2">
        <v>-18.334492407430176</v>
      </c>
    </row>
    <row r="41424" spans="1:2" x14ac:dyDescent="0.25">
      <c r="A41424" s="1">
        <v>42519.765277777777</v>
      </c>
      <c r="B41424" s="2">
        <v>-28.221753842266239</v>
      </c>
    </row>
    <row r="41425" spans="1:2" x14ac:dyDescent="0.25">
      <c r="A41425" s="1">
        <v>42519.765972222223</v>
      </c>
      <c r="B41425" s="2">
        <v>4.2230560557354089</v>
      </c>
    </row>
    <row r="41426" spans="1:2" x14ac:dyDescent="0.25">
      <c r="A41426" s="1">
        <v>42519.76666666667</v>
      </c>
      <c r="B41426" s="2">
        <v>-82.19836300347427</v>
      </c>
    </row>
    <row r="41427" spans="1:2" x14ac:dyDescent="0.25">
      <c r="A41427" s="1">
        <v>42519.767361111109</v>
      </c>
      <c r="B41427" s="2">
        <v>-49.387623018210675</v>
      </c>
    </row>
    <row r="41428" spans="1:2" x14ac:dyDescent="0.25">
      <c r="A41428" s="1">
        <v>42519.768055555556</v>
      </c>
      <c r="B41428" s="2">
        <v>-44.51568765518217</v>
      </c>
    </row>
    <row r="41429" spans="1:2" x14ac:dyDescent="0.25">
      <c r="A41429" s="1">
        <v>42519.768750000003</v>
      </c>
      <c r="B41429" s="2">
        <v>-6.2770177278250534</v>
      </c>
    </row>
    <row r="41430" spans="1:2" x14ac:dyDescent="0.25">
      <c r="A41430" s="1">
        <v>42519.769444444442</v>
      </c>
      <c r="B41430" s="2">
        <v>6.8341053807603505</v>
      </c>
    </row>
    <row r="41431" spans="1:2" x14ac:dyDescent="0.25">
      <c r="A41431" s="1">
        <v>42519.770138888889</v>
      </c>
      <c r="B41431" s="2">
        <v>19.899439205004214</v>
      </c>
    </row>
    <row r="41432" spans="1:2" x14ac:dyDescent="0.25">
      <c r="A41432" s="1">
        <v>42519.770833333336</v>
      </c>
      <c r="B41432" s="2">
        <v>-2.1125772119363924</v>
      </c>
    </row>
    <row r="41433" spans="1:2" x14ac:dyDescent="0.25">
      <c r="A41433" s="1">
        <v>42519.771527777775</v>
      </c>
      <c r="B41433" s="2">
        <v>0.43895143976551482</v>
      </c>
    </row>
    <row r="41434" spans="1:2" x14ac:dyDescent="0.25">
      <c r="A41434" s="1">
        <v>42519.772222222222</v>
      </c>
      <c r="B41434" s="2">
        <v>6.5451827146602835</v>
      </c>
    </row>
    <row r="41435" spans="1:2" x14ac:dyDescent="0.25">
      <c r="A41435" s="1">
        <v>42519.772916666669</v>
      </c>
      <c r="B41435" s="2">
        <v>-4.045037325761708</v>
      </c>
    </row>
    <row r="41436" spans="1:2" x14ac:dyDescent="0.25">
      <c r="A41436" s="1">
        <v>42519.773611111108</v>
      </c>
      <c r="B41436" s="2">
        <v>-13.276417166781417</v>
      </c>
    </row>
    <row r="41437" spans="1:2" x14ac:dyDescent="0.25">
      <c r="A41437" s="1">
        <v>42519.774305555555</v>
      </c>
      <c r="B41437" s="2">
        <v>-35.406527531524382</v>
      </c>
    </row>
    <row r="41438" spans="1:2" x14ac:dyDescent="0.25">
      <c r="A41438" s="1">
        <v>42519.775000000001</v>
      </c>
      <c r="B41438" s="2">
        <v>-51.084764008475275</v>
      </c>
    </row>
    <row r="41439" spans="1:2" x14ac:dyDescent="0.25">
      <c r="A41439" s="1">
        <v>42519.775694444441</v>
      </c>
      <c r="B41439" s="2">
        <v>-35.52355220702205</v>
      </c>
    </row>
    <row r="41440" spans="1:2" x14ac:dyDescent="0.25">
      <c r="A41440" s="1">
        <v>42519.776388888888</v>
      </c>
      <c r="B41440" s="2">
        <v>-44.404354543234994</v>
      </c>
    </row>
    <row r="41441" spans="1:2" x14ac:dyDescent="0.25">
      <c r="A41441" s="1">
        <v>42519.777083333334</v>
      </c>
      <c r="B41441" s="2">
        <v>-80.38034692246292</v>
      </c>
    </row>
    <row r="41442" spans="1:2" x14ac:dyDescent="0.25">
      <c r="A41442" s="1">
        <v>42519.777777777781</v>
      </c>
      <c r="B41442" s="2">
        <v>-76.358791231456181</v>
      </c>
    </row>
    <row r="41443" spans="1:2" x14ac:dyDescent="0.25">
      <c r="A41443" s="1">
        <v>42519.77847222222</v>
      </c>
      <c r="B41443" s="2">
        <v>-61.845735532264612</v>
      </c>
    </row>
    <row r="41444" spans="1:2" x14ac:dyDescent="0.25">
      <c r="A41444" s="1">
        <v>42519.779166666667</v>
      </c>
      <c r="B41444" s="2">
        <v>-27.74963875184185</v>
      </c>
    </row>
    <row r="41445" spans="1:2" x14ac:dyDescent="0.25">
      <c r="A41445" s="1">
        <v>42519.779861111114</v>
      </c>
      <c r="B41445" s="2">
        <v>-16.899302488058552</v>
      </c>
    </row>
    <row r="41446" spans="1:2" x14ac:dyDescent="0.25">
      <c r="A41446" s="1">
        <v>42519.780555555553</v>
      </c>
      <c r="B41446" s="2">
        <v>-27.396146372143996</v>
      </c>
    </row>
    <row r="41447" spans="1:2" x14ac:dyDescent="0.25">
      <c r="A41447" s="1">
        <v>42519.78125</v>
      </c>
      <c r="B41447" s="2">
        <v>-4.3644917578766274</v>
      </c>
    </row>
    <row r="41448" spans="1:2" x14ac:dyDescent="0.25">
      <c r="A41448" s="1">
        <v>42519.781944444447</v>
      </c>
      <c r="B41448" s="2">
        <v>-4.5431965633266369</v>
      </c>
    </row>
    <row r="41449" spans="1:2" x14ac:dyDescent="0.25">
      <c r="A41449" s="1">
        <v>42519.782638888886</v>
      </c>
      <c r="B41449" s="2">
        <v>-4.6081996198908506</v>
      </c>
    </row>
    <row r="41450" spans="1:2" x14ac:dyDescent="0.25">
      <c r="A41450" s="1">
        <v>42519.783333333333</v>
      </c>
      <c r="B41450" s="2">
        <v>1.1677446100007123</v>
      </c>
    </row>
    <row r="41451" spans="1:2" x14ac:dyDescent="0.25">
      <c r="A41451" s="1">
        <v>42519.78402777778</v>
      </c>
      <c r="B41451" s="2">
        <v>15.967703506058509</v>
      </c>
    </row>
    <row r="41452" spans="1:2" x14ac:dyDescent="0.25">
      <c r="A41452" s="1">
        <v>42519.784722222219</v>
      </c>
      <c r="B41452" s="2">
        <v>13.803335970916669</v>
      </c>
    </row>
    <row r="41453" spans="1:2" x14ac:dyDescent="0.25">
      <c r="A41453" s="1">
        <v>42519.785416666666</v>
      </c>
      <c r="B41453" s="2">
        <v>28.211491778922696</v>
      </c>
    </row>
    <row r="41454" spans="1:2" x14ac:dyDescent="0.25">
      <c r="A41454" s="1">
        <v>42519.786111111112</v>
      </c>
      <c r="B41454" s="2">
        <v>10.612298394815783</v>
      </c>
    </row>
    <row r="41455" spans="1:2" x14ac:dyDescent="0.25">
      <c r="A41455" s="1">
        <v>42519.786805555559</v>
      </c>
      <c r="B41455" s="2">
        <v>23.426989981702356</v>
      </c>
    </row>
    <row r="41456" spans="1:2" x14ac:dyDescent="0.25">
      <c r="A41456" s="1">
        <v>42519.787499999999</v>
      </c>
      <c r="B41456" s="2">
        <v>19.751532092521664</v>
      </c>
    </row>
    <row r="41457" spans="1:2" x14ac:dyDescent="0.25">
      <c r="A41457" s="1">
        <v>42519.788194444445</v>
      </c>
      <c r="B41457" s="2">
        <v>7.6551469192292041</v>
      </c>
    </row>
    <row r="41458" spans="1:2" x14ac:dyDescent="0.25">
      <c r="A41458" s="1">
        <v>42519.788888888892</v>
      </c>
      <c r="B41458" s="2">
        <v>59.168398441540191</v>
      </c>
    </row>
    <row r="41459" spans="1:2" x14ac:dyDescent="0.25">
      <c r="A41459" s="1">
        <v>42519.789583333331</v>
      </c>
      <c r="B41459" s="2">
        <v>63.683694761119355</v>
      </c>
    </row>
    <row r="41460" spans="1:2" x14ac:dyDescent="0.25">
      <c r="A41460" s="1">
        <v>42519.790277777778</v>
      </c>
      <c r="B41460" s="2">
        <v>45.815112667016606</v>
      </c>
    </row>
    <row r="41461" spans="1:2" x14ac:dyDescent="0.25">
      <c r="A41461" s="1">
        <v>42519.790972222225</v>
      </c>
      <c r="B41461" s="2">
        <v>71.552754036987125</v>
      </c>
    </row>
    <row r="41462" spans="1:2" x14ac:dyDescent="0.25">
      <c r="A41462" s="1">
        <v>42519.791666666664</v>
      </c>
      <c r="B41462" s="2">
        <v>94.523315478182241</v>
      </c>
    </row>
    <row r="41463" spans="1:2" x14ac:dyDescent="0.25">
      <c r="A41463" s="1">
        <v>42519.792361111111</v>
      </c>
      <c r="B41463" s="2">
        <v>126.41084444828643</v>
      </c>
    </row>
    <row r="41464" spans="1:2" x14ac:dyDescent="0.25">
      <c r="A41464" s="1">
        <v>42519.793055555558</v>
      </c>
      <c r="B41464" s="2">
        <v>79.2252948916653</v>
      </c>
    </row>
    <row r="41465" spans="1:2" x14ac:dyDescent="0.25">
      <c r="A41465" s="1">
        <v>42519.793749999997</v>
      </c>
      <c r="B41465" s="2">
        <v>86.154185335536994</v>
      </c>
    </row>
    <row r="41466" spans="1:2" x14ac:dyDescent="0.25">
      <c r="A41466" s="1">
        <v>42519.794444444444</v>
      </c>
      <c r="B41466" s="2">
        <v>48.074136322546593</v>
      </c>
    </row>
    <row r="41467" spans="1:2" x14ac:dyDescent="0.25">
      <c r="A41467" s="1">
        <v>42519.795138888891</v>
      </c>
      <c r="B41467" s="2">
        <v>44.228100791670535</v>
      </c>
    </row>
    <row r="41468" spans="1:2" x14ac:dyDescent="0.25">
      <c r="A41468" s="1">
        <v>42519.79583333333</v>
      </c>
      <c r="B41468" s="2">
        <v>33.641229280196903</v>
      </c>
    </row>
    <row r="41469" spans="1:2" x14ac:dyDescent="0.25">
      <c r="A41469" s="1">
        <v>42519.796527777777</v>
      </c>
      <c r="B41469" s="2">
        <v>24.948639223021747</v>
      </c>
    </row>
    <row r="41470" spans="1:2" x14ac:dyDescent="0.25">
      <c r="A41470" s="1">
        <v>42519.797222222223</v>
      </c>
      <c r="B41470" s="2">
        <v>30.582980604840849</v>
      </c>
    </row>
    <row r="41471" spans="1:2" x14ac:dyDescent="0.25">
      <c r="A41471" s="1">
        <v>42519.79791666667</v>
      </c>
      <c r="B41471" s="2">
        <v>12.54384618881401</v>
      </c>
    </row>
    <row r="41472" spans="1:2" x14ac:dyDescent="0.25">
      <c r="A41472" s="1">
        <v>42519.798611111109</v>
      </c>
      <c r="B41472" s="2">
        <v>-7.8177370750927366</v>
      </c>
    </row>
    <row r="41473" spans="1:2" x14ac:dyDescent="0.25">
      <c r="A41473" s="1">
        <v>42519.799305555556</v>
      </c>
      <c r="B41473" s="2">
        <v>12.812492099055573</v>
      </c>
    </row>
    <row r="41474" spans="1:2" x14ac:dyDescent="0.25">
      <c r="A41474" s="1">
        <v>42519.8</v>
      </c>
      <c r="B41474" s="2">
        <v>6.2308233266657531</v>
      </c>
    </row>
    <row r="41475" spans="1:2" x14ac:dyDescent="0.25">
      <c r="A41475" s="1">
        <v>42519.800694444442</v>
      </c>
      <c r="B41475" s="2">
        <v>16.395086268673669</v>
      </c>
    </row>
    <row r="41476" spans="1:2" x14ac:dyDescent="0.25">
      <c r="A41476" s="1">
        <v>42519.801388888889</v>
      </c>
      <c r="B41476" s="2">
        <v>11.265182722368627</v>
      </c>
    </row>
    <row r="41477" spans="1:2" x14ac:dyDescent="0.25">
      <c r="A41477" s="1">
        <v>42519.802083333336</v>
      </c>
      <c r="B41477" s="2">
        <v>5.7148412807524434</v>
      </c>
    </row>
    <row r="41478" spans="1:2" x14ac:dyDescent="0.25">
      <c r="A41478" s="1">
        <v>42519.802777777775</v>
      </c>
      <c r="B41478" s="2">
        <v>31.295340863820943</v>
      </c>
    </row>
    <row r="41479" spans="1:2" x14ac:dyDescent="0.25">
      <c r="A41479" s="1">
        <v>42519.803472222222</v>
      </c>
      <c r="B41479" s="2">
        <v>-16.296373051559204</v>
      </c>
    </row>
    <row r="41480" spans="1:2" x14ac:dyDescent="0.25">
      <c r="A41480" s="1">
        <v>42519.804166666669</v>
      </c>
      <c r="B41480" s="2">
        <v>-33.841310324244354</v>
      </c>
    </row>
    <row r="41481" spans="1:2" x14ac:dyDescent="0.25">
      <c r="A41481" s="1">
        <v>42519.804861111108</v>
      </c>
      <c r="B41481" s="2">
        <v>-8.9231305704714039</v>
      </c>
    </row>
    <row r="41482" spans="1:2" x14ac:dyDescent="0.25">
      <c r="A41482" s="1">
        <v>42519.805555555555</v>
      </c>
      <c r="B41482" s="2">
        <v>-14.87616444414598</v>
      </c>
    </row>
    <row r="41483" spans="1:2" x14ac:dyDescent="0.25">
      <c r="A41483" s="1">
        <v>42519.806250000001</v>
      </c>
      <c r="B41483" s="2">
        <v>3.118090746338809</v>
      </c>
    </row>
    <row r="41484" spans="1:2" x14ac:dyDescent="0.25">
      <c r="A41484" s="1">
        <v>42519.806944444441</v>
      </c>
      <c r="B41484" s="2">
        <v>10.81759637149565</v>
      </c>
    </row>
    <row r="41485" spans="1:2" x14ac:dyDescent="0.25">
      <c r="A41485" s="1">
        <v>42519.807638888888</v>
      </c>
      <c r="B41485" s="2">
        <v>-37.859265624704612</v>
      </c>
    </row>
    <row r="41486" spans="1:2" x14ac:dyDescent="0.25">
      <c r="A41486" s="1">
        <v>42519.808333333334</v>
      </c>
      <c r="B41486" s="2">
        <v>-37.158400303266049</v>
      </c>
    </row>
    <row r="41487" spans="1:2" x14ac:dyDescent="0.25">
      <c r="A41487" s="1">
        <v>42519.809027777781</v>
      </c>
      <c r="B41487" s="2">
        <v>-53.868424413635509</v>
      </c>
    </row>
    <row r="41488" spans="1:2" x14ac:dyDescent="0.25">
      <c r="A41488" s="1">
        <v>42519.80972222222</v>
      </c>
      <c r="B41488" s="2">
        <v>-55.430767871178496</v>
      </c>
    </row>
    <row r="41489" spans="1:2" x14ac:dyDescent="0.25">
      <c r="A41489" s="1">
        <v>42519.810416666667</v>
      </c>
      <c r="B41489" s="2">
        <v>-65.92080662864997</v>
      </c>
    </row>
    <row r="41490" spans="1:2" x14ac:dyDescent="0.25">
      <c r="A41490" s="1">
        <v>42519.811111111114</v>
      </c>
      <c r="B41490" s="2">
        <v>-68.905340708023871</v>
      </c>
    </row>
    <row r="41491" spans="1:2" x14ac:dyDescent="0.25">
      <c r="A41491" s="1">
        <v>42519.811805555553</v>
      </c>
      <c r="B41491" s="2">
        <v>-71.134763777037733</v>
      </c>
    </row>
    <row r="41492" spans="1:2" x14ac:dyDescent="0.25">
      <c r="A41492" s="1">
        <v>42519.8125</v>
      </c>
      <c r="B41492" s="2">
        <v>-58.782062759238762</v>
      </c>
    </row>
    <row r="41493" spans="1:2" x14ac:dyDescent="0.25">
      <c r="A41493" s="1">
        <v>42519.813194444447</v>
      </c>
      <c r="B41493" s="2">
        <v>-56.09124310170494</v>
      </c>
    </row>
    <row r="41494" spans="1:2" x14ac:dyDescent="0.25">
      <c r="A41494" s="1">
        <v>42519.813888888886</v>
      </c>
      <c r="B41494" s="2">
        <v>-52.096070593500436</v>
      </c>
    </row>
    <row r="41495" spans="1:2" x14ac:dyDescent="0.25">
      <c r="A41495" s="1">
        <v>42519.814583333333</v>
      </c>
      <c r="B41495" s="2">
        <v>-58.584042905712458</v>
      </c>
    </row>
    <row r="41496" spans="1:2" x14ac:dyDescent="0.25">
      <c r="A41496" s="1">
        <v>42519.81527777778</v>
      </c>
      <c r="B41496" s="2">
        <v>-29.556758216108815</v>
      </c>
    </row>
    <row r="41497" spans="1:2" x14ac:dyDescent="0.25">
      <c r="A41497" s="1">
        <v>42519.815972222219</v>
      </c>
      <c r="B41497" s="2">
        <v>-78.168367605863992</v>
      </c>
    </row>
    <row r="41498" spans="1:2" x14ac:dyDescent="0.25">
      <c r="A41498" s="1">
        <v>42519.816666666666</v>
      </c>
      <c r="B41498" s="2">
        <v>-59.228986604633</v>
      </c>
    </row>
    <row r="41499" spans="1:2" x14ac:dyDescent="0.25">
      <c r="A41499" s="1">
        <v>42519.817361111112</v>
      </c>
      <c r="B41499" s="2">
        <v>-93.166097286094256</v>
      </c>
    </row>
    <row r="41500" spans="1:2" x14ac:dyDescent="0.25">
      <c r="A41500" s="1">
        <v>42519.818055555559</v>
      </c>
      <c r="B41500" s="2">
        <v>-62.070069252581256</v>
      </c>
    </row>
    <row r="41501" spans="1:2" x14ac:dyDescent="0.25">
      <c r="A41501" s="1">
        <v>42519.818749999999</v>
      </c>
      <c r="B41501" s="2">
        <v>-73.121018684467217</v>
      </c>
    </row>
    <row r="41502" spans="1:2" x14ac:dyDescent="0.25">
      <c r="A41502" s="1">
        <v>42519.819444444445</v>
      </c>
      <c r="B41502" s="2">
        <v>-108.28939287617104</v>
      </c>
    </row>
    <row r="41503" spans="1:2" x14ac:dyDescent="0.25">
      <c r="A41503" s="1">
        <v>42519.820138888892</v>
      </c>
      <c r="B41503" s="2">
        <v>-82.354744419183888</v>
      </c>
    </row>
    <row r="41504" spans="1:2" x14ac:dyDescent="0.25">
      <c r="A41504" s="1">
        <v>42519.820833333331</v>
      </c>
      <c r="B41504" s="2">
        <v>-83.099460598352991</v>
      </c>
    </row>
    <row r="41505" spans="1:2" x14ac:dyDescent="0.25">
      <c r="A41505" s="1">
        <v>42519.821527777778</v>
      </c>
      <c r="B41505" s="2">
        <v>-82.368679455027447</v>
      </c>
    </row>
    <row r="41506" spans="1:2" x14ac:dyDescent="0.25">
      <c r="A41506" s="1">
        <v>42519.822222222225</v>
      </c>
      <c r="B41506" s="2">
        <v>-73.509491296599535</v>
      </c>
    </row>
    <row r="41507" spans="1:2" x14ac:dyDescent="0.25">
      <c r="A41507" s="1">
        <v>42519.822916666664</v>
      </c>
      <c r="B41507" s="2">
        <v>-73.535077626739323</v>
      </c>
    </row>
    <row r="41508" spans="1:2" x14ac:dyDescent="0.25">
      <c r="A41508" s="1">
        <v>42519.823611111111</v>
      </c>
      <c r="B41508" s="2">
        <v>-47.881743491993987</v>
      </c>
    </row>
    <row r="41509" spans="1:2" x14ac:dyDescent="0.25">
      <c r="A41509" s="1">
        <v>42519.824305555558</v>
      </c>
      <c r="B41509" s="2">
        <v>-6.6738409484309766</v>
      </c>
    </row>
    <row r="41510" spans="1:2" x14ac:dyDescent="0.25">
      <c r="A41510" s="1">
        <v>42519.824999999997</v>
      </c>
      <c r="B41510" s="2">
        <v>-6.5593783920844242</v>
      </c>
    </row>
    <row r="41511" spans="1:2" x14ac:dyDescent="0.25">
      <c r="A41511" s="1">
        <v>42519.825694444444</v>
      </c>
      <c r="B41511" s="2">
        <v>-39.640443088998047</v>
      </c>
    </row>
    <row r="41512" spans="1:2" x14ac:dyDescent="0.25">
      <c r="A41512" s="1">
        <v>42519.826388888891</v>
      </c>
      <c r="B41512" s="2">
        <v>-35.682901549331532</v>
      </c>
    </row>
    <row r="41513" spans="1:2" x14ac:dyDescent="0.25">
      <c r="A41513" s="1">
        <v>42519.82708333333</v>
      </c>
      <c r="B41513" s="2">
        <v>-22.10822685938474</v>
      </c>
    </row>
    <row r="41514" spans="1:2" x14ac:dyDescent="0.25">
      <c r="A41514" s="1">
        <v>42519.827777777777</v>
      </c>
      <c r="B41514" s="2">
        <v>-33.106091118679615</v>
      </c>
    </row>
    <row r="41515" spans="1:2" x14ac:dyDescent="0.25">
      <c r="A41515" s="1">
        <v>42519.828472222223</v>
      </c>
      <c r="B41515" s="2">
        <v>-48.724897967620443</v>
      </c>
    </row>
    <row r="41516" spans="1:2" x14ac:dyDescent="0.25">
      <c r="A41516" s="1">
        <v>42519.82916666667</v>
      </c>
      <c r="B41516" s="2">
        <v>-33.522379747736458</v>
      </c>
    </row>
    <row r="41517" spans="1:2" x14ac:dyDescent="0.25">
      <c r="A41517" s="1">
        <v>42519.829861111109</v>
      </c>
      <c r="B41517" s="2">
        <v>-31.261720390416063</v>
      </c>
    </row>
    <row r="41518" spans="1:2" x14ac:dyDescent="0.25">
      <c r="A41518" s="1">
        <v>42519.830555555556</v>
      </c>
      <c r="B41518" s="2">
        <v>-25.120407049934148</v>
      </c>
    </row>
    <row r="41519" spans="1:2" x14ac:dyDescent="0.25">
      <c r="A41519" s="1">
        <v>42519.831250000003</v>
      </c>
      <c r="B41519" s="2">
        <v>-28.544485417219889</v>
      </c>
    </row>
    <row r="41520" spans="1:2" x14ac:dyDescent="0.25">
      <c r="A41520" s="1">
        <v>42519.831944444442</v>
      </c>
      <c r="B41520" s="2">
        <v>-27.518242019595345</v>
      </c>
    </row>
    <row r="41521" spans="1:2" x14ac:dyDescent="0.25">
      <c r="A41521" s="1">
        <v>42519.832638888889</v>
      </c>
      <c r="B41521" s="2">
        <v>-24.41536173215524</v>
      </c>
    </row>
    <row r="41522" spans="1:2" x14ac:dyDescent="0.25">
      <c r="A41522" s="1">
        <v>42519.833333333336</v>
      </c>
      <c r="B41522" s="2">
        <v>-43.355386839719721</v>
      </c>
    </row>
    <row r="41523" spans="1:2" x14ac:dyDescent="0.25">
      <c r="A41523" s="1">
        <v>42519.834027777775</v>
      </c>
      <c r="B41523" s="2">
        <v>-40.972622983910455</v>
      </c>
    </row>
    <row r="41524" spans="1:2" x14ac:dyDescent="0.25">
      <c r="A41524" s="1">
        <v>42519.834722222222</v>
      </c>
      <c r="B41524" s="2">
        <v>-23.236480420073107</v>
      </c>
    </row>
    <row r="41525" spans="1:2" x14ac:dyDescent="0.25">
      <c r="A41525" s="1">
        <v>42519.835416666669</v>
      </c>
      <c r="B41525" s="2">
        <v>-39.788501638290469</v>
      </c>
    </row>
    <row r="41526" spans="1:2" x14ac:dyDescent="0.25">
      <c r="A41526" s="1">
        <v>42519.836111111108</v>
      </c>
      <c r="B41526" s="2">
        <v>-34.857453852385518</v>
      </c>
    </row>
    <row r="41527" spans="1:2" x14ac:dyDescent="0.25">
      <c r="A41527" s="1">
        <v>42519.836805555555</v>
      </c>
      <c r="B41527" s="2">
        <v>-16.292572306243528</v>
      </c>
    </row>
    <row r="41528" spans="1:2" x14ac:dyDescent="0.25">
      <c r="A41528" s="1">
        <v>42519.837500000001</v>
      </c>
      <c r="B41528" s="2">
        <v>-44.075534208592337</v>
      </c>
    </row>
    <row r="41529" spans="1:2" x14ac:dyDescent="0.25">
      <c r="A41529" s="1">
        <v>42519.838194444441</v>
      </c>
      <c r="B41529" s="2">
        <v>-60.475608941475123</v>
      </c>
    </row>
    <row r="41530" spans="1:2" x14ac:dyDescent="0.25">
      <c r="A41530" s="1">
        <v>42519.838888888888</v>
      </c>
      <c r="B41530" s="2">
        <v>-4.4203165320233291</v>
      </c>
    </row>
    <row r="41531" spans="1:2" x14ac:dyDescent="0.25">
      <c r="A41531" s="1">
        <v>42519.839583333334</v>
      </c>
      <c r="B41531" s="2">
        <v>-79.047810865223681</v>
      </c>
    </row>
    <row r="41532" spans="1:2" x14ac:dyDescent="0.25">
      <c r="A41532" s="1">
        <v>42519.840277777781</v>
      </c>
      <c r="B41532" s="2">
        <v>-76.695319615762372</v>
      </c>
    </row>
    <row r="41533" spans="1:2" x14ac:dyDescent="0.25">
      <c r="A41533" s="1">
        <v>42519.84097222222</v>
      </c>
      <c r="B41533" s="2">
        <v>-58.999661773435463</v>
      </c>
    </row>
    <row r="41534" spans="1:2" x14ac:dyDescent="0.25">
      <c r="A41534" s="1">
        <v>42519.841666666667</v>
      </c>
      <c r="B41534" s="2">
        <v>-69.436907601467098</v>
      </c>
    </row>
    <row r="41535" spans="1:2" x14ac:dyDescent="0.25">
      <c r="A41535" s="1">
        <v>42519.842361111114</v>
      </c>
      <c r="B41535" s="2">
        <v>-1.0984840781083525</v>
      </c>
    </row>
    <row r="41536" spans="1:2" x14ac:dyDescent="0.25">
      <c r="A41536" s="1">
        <v>42519.843055555553</v>
      </c>
      <c r="B41536" s="2">
        <v>4.8372265515732575</v>
      </c>
    </row>
    <row r="41537" spans="1:2" x14ac:dyDescent="0.25">
      <c r="A41537" s="1">
        <v>42519.84375</v>
      </c>
      <c r="B41537" s="2">
        <v>-4.8715950504750554</v>
      </c>
    </row>
    <row r="41538" spans="1:2" x14ac:dyDescent="0.25">
      <c r="A41538" s="1">
        <v>42519.844444444447</v>
      </c>
      <c r="B41538" s="2">
        <v>3.9121907866977077</v>
      </c>
    </row>
    <row r="41539" spans="1:2" x14ac:dyDescent="0.25">
      <c r="A41539" s="1">
        <v>42519.845138888886</v>
      </c>
      <c r="B41539" s="2">
        <v>8.7284599913012553</v>
      </c>
    </row>
    <row r="41540" spans="1:2" x14ac:dyDescent="0.25">
      <c r="A41540" s="1">
        <v>42519.845833333333</v>
      </c>
      <c r="B41540" s="2">
        <v>7.9342559611822558</v>
      </c>
    </row>
    <row r="41541" spans="1:2" x14ac:dyDescent="0.25">
      <c r="A41541" s="1">
        <v>42519.84652777778</v>
      </c>
      <c r="B41541" s="2">
        <v>4.6028959596194907</v>
      </c>
    </row>
    <row r="41542" spans="1:2" x14ac:dyDescent="0.25">
      <c r="A41542" s="1">
        <v>42519.847222222219</v>
      </c>
      <c r="B41542" s="2">
        <v>-39.409801336488457</v>
      </c>
    </row>
    <row r="41543" spans="1:2" x14ac:dyDescent="0.25">
      <c r="A41543" s="1">
        <v>42519.847916666666</v>
      </c>
      <c r="B41543" s="2">
        <v>-26.215220852962617</v>
      </c>
    </row>
    <row r="41544" spans="1:2" x14ac:dyDescent="0.25">
      <c r="A41544" s="1">
        <v>42519.848611111112</v>
      </c>
      <c r="B41544" s="2">
        <v>-33.420283633726648</v>
      </c>
    </row>
    <row r="41545" spans="1:2" x14ac:dyDescent="0.25">
      <c r="A41545" s="1">
        <v>42519.849305555559</v>
      </c>
      <c r="B41545" s="2">
        <v>-11.389056212608315</v>
      </c>
    </row>
    <row r="41546" spans="1:2" x14ac:dyDescent="0.25">
      <c r="A41546" s="1">
        <v>42519.85</v>
      </c>
      <c r="B41546" s="2">
        <v>-52.544660481494311</v>
      </c>
    </row>
    <row r="41547" spans="1:2" x14ac:dyDescent="0.25">
      <c r="A41547" s="1">
        <v>42519.850694444445</v>
      </c>
      <c r="B41547" s="2">
        <v>-70.685641678070539</v>
      </c>
    </row>
    <row r="41548" spans="1:2" x14ac:dyDescent="0.25">
      <c r="A41548" s="1">
        <v>42519.851388888892</v>
      </c>
      <c r="B41548" s="2">
        <v>-28.132771572717079</v>
      </c>
    </row>
    <row r="41549" spans="1:2" x14ac:dyDescent="0.25">
      <c r="A41549" s="1">
        <v>42519.852083333331</v>
      </c>
      <c r="B41549" s="2">
        <v>-61.940039841914164</v>
      </c>
    </row>
    <row r="41550" spans="1:2" x14ac:dyDescent="0.25">
      <c r="A41550" s="1">
        <v>42519.852777777778</v>
      </c>
      <c r="B41550" s="2">
        <v>-88.828164131303012</v>
      </c>
    </row>
    <row r="41551" spans="1:2" x14ac:dyDescent="0.25">
      <c r="A41551" s="1">
        <v>42519.853472222225</v>
      </c>
      <c r="B41551" s="2">
        <v>-74.08522100661358</v>
      </c>
    </row>
    <row r="41552" spans="1:2" x14ac:dyDescent="0.25">
      <c r="A41552" s="1">
        <v>42519.854166666664</v>
      </c>
      <c r="B41552" s="2">
        <v>-64.659683058670879</v>
      </c>
    </row>
    <row r="41553" spans="1:2" x14ac:dyDescent="0.25">
      <c r="A41553" s="1">
        <v>42519.854861111111</v>
      </c>
      <c r="B41553" s="2">
        <v>-73.601637096877681</v>
      </c>
    </row>
    <row r="41554" spans="1:2" x14ac:dyDescent="0.25">
      <c r="A41554" s="1">
        <v>42519.855555555558</v>
      </c>
      <c r="B41554" s="2">
        <v>-127.93264363370351</v>
      </c>
    </row>
    <row r="41555" spans="1:2" x14ac:dyDescent="0.25">
      <c r="A41555" s="1">
        <v>42519.856249999997</v>
      </c>
      <c r="B41555" s="2">
        <v>-108.05543645693396</v>
      </c>
    </row>
    <row r="41556" spans="1:2" x14ac:dyDescent="0.25">
      <c r="A41556" s="1">
        <v>42519.856944444444</v>
      </c>
      <c r="B41556" s="2">
        <v>-58.263812811676566</v>
      </c>
    </row>
    <row r="41557" spans="1:2" x14ac:dyDescent="0.25">
      <c r="A41557" s="1">
        <v>42519.857638888891</v>
      </c>
      <c r="B41557" s="2">
        <v>-92.750558656493865</v>
      </c>
    </row>
    <row r="41558" spans="1:2" x14ac:dyDescent="0.25">
      <c r="A41558" s="1">
        <v>42519.85833333333</v>
      </c>
      <c r="B41558" s="2">
        <v>-94.566818283700073</v>
      </c>
    </row>
    <row r="41559" spans="1:2" x14ac:dyDescent="0.25">
      <c r="A41559" s="1">
        <v>42519.859027777777</v>
      </c>
      <c r="B41559" s="2">
        <v>-86.876382803653058</v>
      </c>
    </row>
    <row r="41560" spans="1:2" x14ac:dyDescent="0.25">
      <c r="A41560" s="1">
        <v>42519.859722222223</v>
      </c>
      <c r="B41560" s="2">
        <v>-78.404717012364799</v>
      </c>
    </row>
    <row r="41561" spans="1:2" x14ac:dyDescent="0.25">
      <c r="A41561" s="1">
        <v>42519.86041666667</v>
      </c>
      <c r="B41561" s="2">
        <v>-40.426976277711219</v>
      </c>
    </row>
    <row r="41562" spans="1:2" x14ac:dyDescent="0.25">
      <c r="A41562" s="1">
        <v>42519.861111111109</v>
      </c>
      <c r="B41562" s="2">
        <v>-63.826953584799774</v>
      </c>
    </row>
    <row r="41563" spans="1:2" x14ac:dyDescent="0.25">
      <c r="A41563" s="1">
        <v>42519.861805555556</v>
      </c>
      <c r="B41563" s="2">
        <v>-45.532157519023166</v>
      </c>
    </row>
    <row r="41564" spans="1:2" x14ac:dyDescent="0.25">
      <c r="A41564" s="1">
        <v>42519.862500000003</v>
      </c>
      <c r="B41564" s="2">
        <v>-31.278489267463254</v>
      </c>
    </row>
    <row r="41565" spans="1:2" x14ac:dyDescent="0.25">
      <c r="A41565" s="1">
        <v>42519.863194444442</v>
      </c>
      <c r="B41565" s="2">
        <v>2.2821856042365352</v>
      </c>
    </row>
    <row r="41566" spans="1:2" x14ac:dyDescent="0.25">
      <c r="A41566" s="1">
        <v>42519.863888888889</v>
      </c>
      <c r="B41566" s="2">
        <v>-21.973884345637636</v>
      </c>
    </row>
    <row r="41567" spans="1:2" x14ac:dyDescent="0.25">
      <c r="A41567" s="1">
        <v>42519.864583333336</v>
      </c>
      <c r="B41567" s="2">
        <v>-5.5826916665842869</v>
      </c>
    </row>
    <row r="41568" spans="1:2" x14ac:dyDescent="0.25">
      <c r="A41568" s="1">
        <v>42519.865277777775</v>
      </c>
      <c r="B41568" s="2">
        <v>26.306141286889034</v>
      </c>
    </row>
    <row r="41569" spans="1:2" x14ac:dyDescent="0.25">
      <c r="A41569" s="1">
        <v>42519.865972222222</v>
      </c>
      <c r="B41569" s="2">
        <v>52.862790375452214</v>
      </c>
    </row>
    <row r="41570" spans="1:2" x14ac:dyDescent="0.25">
      <c r="A41570" s="1">
        <v>42519.866666666669</v>
      </c>
      <c r="B41570" s="2">
        <v>5.9819990874918103</v>
      </c>
    </row>
    <row r="41571" spans="1:2" x14ac:dyDescent="0.25">
      <c r="A41571" s="1">
        <v>42519.867361111108</v>
      </c>
      <c r="B41571" s="2">
        <v>-29.546620089083444</v>
      </c>
    </row>
    <row r="41572" spans="1:2" x14ac:dyDescent="0.25">
      <c r="A41572" s="1">
        <v>42519.868055555555</v>
      </c>
      <c r="B41572" s="2">
        <v>4.0830203628846595</v>
      </c>
    </row>
    <row r="41573" spans="1:2" x14ac:dyDescent="0.25">
      <c r="A41573" s="1">
        <v>42519.868750000001</v>
      </c>
      <c r="B41573" s="2">
        <v>10.079625778949412</v>
      </c>
    </row>
    <row r="41574" spans="1:2" x14ac:dyDescent="0.25">
      <c r="A41574" s="1">
        <v>42519.869444444441</v>
      </c>
      <c r="B41574" s="2">
        <v>36.231912635014545</v>
      </c>
    </row>
    <row r="41575" spans="1:2" x14ac:dyDescent="0.25">
      <c r="A41575" s="1">
        <v>42519.870138888888</v>
      </c>
      <c r="B41575" s="2">
        <v>38.483673768017617</v>
      </c>
    </row>
    <row r="41576" spans="1:2" x14ac:dyDescent="0.25">
      <c r="A41576" s="1">
        <v>42519.870833333334</v>
      </c>
      <c r="B41576" s="2">
        <v>27.69371334726408</v>
      </c>
    </row>
    <row r="41577" spans="1:2" x14ac:dyDescent="0.25">
      <c r="A41577" s="1">
        <v>42519.871527777781</v>
      </c>
      <c r="B41577" s="2">
        <v>27.161183074857398</v>
      </c>
    </row>
    <row r="41578" spans="1:2" x14ac:dyDescent="0.25">
      <c r="A41578" s="1">
        <v>42519.87222222222</v>
      </c>
      <c r="B41578" s="2">
        <v>41.453747736544273</v>
      </c>
    </row>
    <row r="41579" spans="1:2" x14ac:dyDescent="0.25">
      <c r="A41579" s="1">
        <v>42519.872916666667</v>
      </c>
      <c r="B41579" s="2">
        <v>63.266666307723305</v>
      </c>
    </row>
    <row r="41580" spans="1:2" x14ac:dyDescent="0.25">
      <c r="A41580" s="1">
        <v>42519.873611111114</v>
      </c>
      <c r="B41580" s="2">
        <v>74.439653091321816</v>
      </c>
    </row>
    <row r="41581" spans="1:2" x14ac:dyDescent="0.25">
      <c r="A41581" s="1">
        <v>42519.874305555553</v>
      </c>
      <c r="B41581" s="2">
        <v>32.028563405986645</v>
      </c>
    </row>
    <row r="41582" spans="1:2" x14ac:dyDescent="0.25">
      <c r="A41582" s="1">
        <v>42519.875</v>
      </c>
      <c r="B41582" s="2">
        <v>36.548103472785925</v>
      </c>
    </row>
    <row r="41583" spans="1:2" x14ac:dyDescent="0.25">
      <c r="A41583" s="1">
        <v>42519.875694444447</v>
      </c>
      <c r="B41583" s="2">
        <v>37.794244493078438</v>
      </c>
    </row>
    <row r="41584" spans="1:2" x14ac:dyDescent="0.25">
      <c r="A41584" s="1">
        <v>42519.876388888886</v>
      </c>
      <c r="B41584" s="2">
        <v>25.578498612533441</v>
      </c>
    </row>
    <row r="41585" spans="1:2" x14ac:dyDescent="0.25">
      <c r="A41585" s="1">
        <v>42519.877083333333</v>
      </c>
      <c r="B41585" s="2">
        <v>1.9538590466302896</v>
      </c>
    </row>
    <row r="41586" spans="1:2" x14ac:dyDescent="0.25">
      <c r="A41586" s="1">
        <v>42519.87777777778</v>
      </c>
      <c r="B41586" s="2">
        <v>15.356659282107527</v>
      </c>
    </row>
    <row r="41587" spans="1:2" x14ac:dyDescent="0.25">
      <c r="A41587" s="1">
        <v>42519.878472222219</v>
      </c>
      <c r="B41587" s="2">
        <v>27.127387730935393</v>
      </c>
    </row>
    <row r="41588" spans="1:2" x14ac:dyDescent="0.25">
      <c r="A41588" s="1">
        <v>42519.879166666666</v>
      </c>
      <c r="B41588" s="2">
        <v>6.9725878446028222</v>
      </c>
    </row>
    <row r="41589" spans="1:2" x14ac:dyDescent="0.25">
      <c r="A41589" s="1">
        <v>42519.879861111112</v>
      </c>
      <c r="B41589" s="2">
        <v>-3.6565543852062548</v>
      </c>
    </row>
    <row r="41590" spans="1:2" x14ac:dyDescent="0.25">
      <c r="A41590" s="1">
        <v>42519.880555555559</v>
      </c>
      <c r="B41590" s="2">
        <v>-22.887780671626874</v>
      </c>
    </row>
    <row r="41591" spans="1:2" x14ac:dyDescent="0.25">
      <c r="A41591" s="1">
        <v>42519.881249999999</v>
      </c>
      <c r="B41591" s="2">
        <v>-36.847980247738697</v>
      </c>
    </row>
    <row r="41592" spans="1:2" x14ac:dyDescent="0.25">
      <c r="A41592" s="1">
        <v>42519.881944444445</v>
      </c>
      <c r="B41592" s="2">
        <v>-15.135417656421486</v>
      </c>
    </row>
    <row r="41593" spans="1:2" x14ac:dyDescent="0.25">
      <c r="A41593" s="1">
        <v>42519.882638888892</v>
      </c>
      <c r="B41593" s="2">
        <v>-66.485524848587616</v>
      </c>
    </row>
    <row r="41594" spans="1:2" x14ac:dyDescent="0.25">
      <c r="A41594" s="1">
        <v>42519.883333333331</v>
      </c>
      <c r="B41594" s="2">
        <v>-68.17568174648332</v>
      </c>
    </row>
    <row r="41595" spans="1:2" x14ac:dyDescent="0.25">
      <c r="A41595" s="1">
        <v>42519.884027777778</v>
      </c>
      <c r="B41595" s="2">
        <v>15.001480425218567</v>
      </c>
    </row>
    <row r="41596" spans="1:2" x14ac:dyDescent="0.25">
      <c r="A41596" s="1">
        <v>42519.884722222225</v>
      </c>
      <c r="B41596" s="2">
        <v>-47.510871480231678</v>
      </c>
    </row>
    <row r="41597" spans="1:2" x14ac:dyDescent="0.25">
      <c r="A41597" s="1">
        <v>42519.885416666664</v>
      </c>
      <c r="B41597" s="2">
        <v>-60.330785666976588</v>
      </c>
    </row>
    <row r="41598" spans="1:2" x14ac:dyDescent="0.25">
      <c r="A41598" s="1">
        <v>42519.886111111111</v>
      </c>
      <c r="B41598" s="2">
        <v>-56.316336580186423</v>
      </c>
    </row>
    <row r="41599" spans="1:2" x14ac:dyDescent="0.25">
      <c r="A41599" s="1">
        <v>42519.886805555558</v>
      </c>
      <c r="B41599" s="2">
        <v>-59.968412798575201</v>
      </c>
    </row>
    <row r="41600" spans="1:2" x14ac:dyDescent="0.25">
      <c r="A41600" s="1">
        <v>42519.887499999997</v>
      </c>
      <c r="B41600" s="2">
        <v>-9.6043639327312125</v>
      </c>
    </row>
    <row r="41601" spans="1:2" x14ac:dyDescent="0.25">
      <c r="A41601" s="1">
        <v>42519.888194444444</v>
      </c>
      <c r="B41601" s="2">
        <v>-43.456263686518653</v>
      </c>
    </row>
    <row r="41602" spans="1:2" x14ac:dyDescent="0.25">
      <c r="A41602" s="1">
        <v>42519.888888888891</v>
      </c>
      <c r="B41602" s="2">
        <v>-32.157150788376264</v>
      </c>
    </row>
    <row r="41603" spans="1:2" x14ac:dyDescent="0.25">
      <c r="A41603" s="1">
        <v>42519.88958333333</v>
      </c>
      <c r="B41603" s="2">
        <v>-46.878837401167644</v>
      </c>
    </row>
    <row r="41604" spans="1:2" x14ac:dyDescent="0.25">
      <c r="A41604" s="1">
        <v>42519.890277777777</v>
      </c>
      <c r="B41604" s="2">
        <v>-59.972843313004702</v>
      </c>
    </row>
    <row r="41605" spans="1:2" x14ac:dyDescent="0.25">
      <c r="A41605" s="1">
        <v>42519.890972222223</v>
      </c>
      <c r="B41605" s="2">
        <v>-47.053171972310523</v>
      </c>
    </row>
    <row r="41606" spans="1:2" x14ac:dyDescent="0.25">
      <c r="A41606" s="1">
        <v>42519.89166666667</v>
      </c>
      <c r="B41606" s="2">
        <v>-38.046490151503043</v>
      </c>
    </row>
    <row r="41607" spans="1:2" x14ac:dyDescent="0.25">
      <c r="A41607" s="1">
        <v>42519.892361111109</v>
      </c>
      <c r="B41607" s="2">
        <v>-28.507728883876311</v>
      </c>
    </row>
    <row r="41608" spans="1:2" x14ac:dyDescent="0.25">
      <c r="A41608" s="1">
        <v>42519.893055555556</v>
      </c>
      <c r="B41608" s="2">
        <v>-18.639964893197369</v>
      </c>
    </row>
    <row r="41609" spans="1:2" x14ac:dyDescent="0.25">
      <c r="A41609" s="1">
        <v>42519.893750000003</v>
      </c>
      <c r="B41609" s="2">
        <v>-0.19246014341964232</v>
      </c>
    </row>
    <row r="41610" spans="1:2" x14ac:dyDescent="0.25">
      <c r="A41610" s="1">
        <v>42519.894444444442</v>
      </c>
      <c r="B41610" s="2">
        <v>21.629873621716978</v>
      </c>
    </row>
    <row r="41611" spans="1:2" x14ac:dyDescent="0.25">
      <c r="A41611" s="1">
        <v>42519.895138888889</v>
      </c>
      <c r="B41611" s="2">
        <v>40.493159457229197</v>
      </c>
    </row>
    <row r="41612" spans="1:2" x14ac:dyDescent="0.25">
      <c r="A41612" s="1">
        <v>42519.895833333336</v>
      </c>
      <c r="B41612" s="2">
        <v>71.82282716243644</v>
      </c>
    </row>
    <row r="41613" spans="1:2" x14ac:dyDescent="0.25">
      <c r="A41613" s="1">
        <v>42519.896527777775</v>
      </c>
      <c r="B41613" s="2">
        <v>82.421411698311573</v>
      </c>
    </row>
    <row r="41614" spans="1:2" x14ac:dyDescent="0.25">
      <c r="A41614" s="1">
        <v>42519.897222222222</v>
      </c>
      <c r="B41614" s="2">
        <v>110.70177426476342</v>
      </c>
    </row>
    <row r="41615" spans="1:2" x14ac:dyDescent="0.25">
      <c r="A41615" s="1">
        <v>42519.897916666669</v>
      </c>
      <c r="B41615" s="2">
        <v>125.11551985801586</v>
      </c>
    </row>
    <row r="41616" spans="1:2" x14ac:dyDescent="0.25">
      <c r="A41616" s="1">
        <v>42519.898611111108</v>
      </c>
      <c r="B41616" s="2">
        <v>88.355577527894638</v>
      </c>
    </row>
    <row r="41617" spans="1:2" x14ac:dyDescent="0.25">
      <c r="A41617" s="1">
        <v>42519.899305555555</v>
      </c>
      <c r="B41617" s="2">
        <v>105.07256799043002</v>
      </c>
    </row>
    <row r="41618" spans="1:2" x14ac:dyDescent="0.25">
      <c r="A41618" s="1">
        <v>42519.9</v>
      </c>
      <c r="B41618" s="2">
        <v>78.054417974760867</v>
      </c>
    </row>
    <row r="41619" spans="1:2" x14ac:dyDescent="0.25">
      <c r="A41619" s="1">
        <v>42519.900694444441</v>
      </c>
      <c r="B41619" s="2">
        <v>83.257978561842663</v>
      </c>
    </row>
    <row r="41620" spans="1:2" x14ac:dyDescent="0.25">
      <c r="A41620" s="1">
        <v>42519.901388888888</v>
      </c>
      <c r="B41620" s="2">
        <v>95.363673274292765</v>
      </c>
    </row>
    <row r="41621" spans="1:2" x14ac:dyDescent="0.25">
      <c r="A41621" s="1">
        <v>42519.902083333334</v>
      </c>
      <c r="B41621" s="2">
        <v>121.07362046133882</v>
      </c>
    </row>
    <row r="41622" spans="1:2" x14ac:dyDescent="0.25">
      <c r="A41622" s="1">
        <v>42519.902777777781</v>
      </c>
      <c r="B41622" s="2">
        <v>142.11017144938234</v>
      </c>
    </row>
    <row r="41623" spans="1:2" x14ac:dyDescent="0.25">
      <c r="A41623" s="1">
        <v>42519.90347222222</v>
      </c>
      <c r="B41623" s="2">
        <v>151.30193654195173</v>
      </c>
    </row>
    <row r="41624" spans="1:2" x14ac:dyDescent="0.25">
      <c r="A41624" s="1">
        <v>42519.904166666667</v>
      </c>
      <c r="B41624" s="2">
        <v>160.05478457372712</v>
      </c>
    </row>
    <row r="41625" spans="1:2" x14ac:dyDescent="0.25">
      <c r="A41625" s="1">
        <v>42519.904861111114</v>
      </c>
      <c r="B41625" s="2">
        <v>154.13678501390774</v>
      </c>
    </row>
    <row r="41626" spans="1:2" x14ac:dyDescent="0.25">
      <c r="A41626" s="1">
        <v>42519.905555555553</v>
      </c>
      <c r="B41626" s="2">
        <v>146.34941067018468</v>
      </c>
    </row>
    <row r="41627" spans="1:2" x14ac:dyDescent="0.25">
      <c r="A41627" s="1">
        <v>42519.90625</v>
      </c>
      <c r="B41627" s="2">
        <v>104.46086695473059</v>
      </c>
    </row>
    <row r="41628" spans="1:2" x14ac:dyDescent="0.25">
      <c r="A41628" s="1">
        <v>42519.906944444447</v>
      </c>
      <c r="B41628" s="2">
        <v>98.09068581322208</v>
      </c>
    </row>
    <row r="41629" spans="1:2" x14ac:dyDescent="0.25">
      <c r="A41629" s="1">
        <v>42519.907638888886</v>
      </c>
      <c r="B41629" s="2">
        <v>98.927565292129287</v>
      </c>
    </row>
    <row r="41630" spans="1:2" x14ac:dyDescent="0.25">
      <c r="A41630" s="1">
        <v>42519.908333333333</v>
      </c>
      <c r="B41630" s="2">
        <v>61.737352398524912</v>
      </c>
    </row>
    <row r="41631" spans="1:2" x14ac:dyDescent="0.25">
      <c r="A41631" s="1">
        <v>42519.90902777778</v>
      </c>
      <c r="B41631" s="2">
        <v>59.174670068073709</v>
      </c>
    </row>
    <row r="41632" spans="1:2" x14ac:dyDescent="0.25">
      <c r="A41632" s="1">
        <v>42519.909722222219</v>
      </c>
      <c r="B41632" s="2">
        <v>70.67994031704535</v>
      </c>
    </row>
    <row r="41633" spans="1:2" x14ac:dyDescent="0.25">
      <c r="A41633" s="1">
        <v>42519.910416666666</v>
      </c>
      <c r="B41633" s="2">
        <v>71.646582420170304</v>
      </c>
    </row>
    <row r="41634" spans="1:2" x14ac:dyDescent="0.25">
      <c r="A41634" s="1">
        <v>42519.911111111112</v>
      </c>
      <c r="B41634" s="2">
        <v>53.184016791433287</v>
      </c>
    </row>
    <row r="41635" spans="1:2" x14ac:dyDescent="0.25">
      <c r="A41635" s="1">
        <v>42519.911805555559</v>
      </c>
      <c r="B41635" s="2">
        <v>44.573327038254746</v>
      </c>
    </row>
    <row r="41636" spans="1:2" x14ac:dyDescent="0.25">
      <c r="A41636" s="1">
        <v>42519.912499999999</v>
      </c>
      <c r="B41636" s="2">
        <v>34.104022273654117</v>
      </c>
    </row>
    <row r="41637" spans="1:2" x14ac:dyDescent="0.25">
      <c r="A41637" s="1">
        <v>42519.913194444445</v>
      </c>
      <c r="B41637" s="2">
        <v>16.680638386312541</v>
      </c>
    </row>
    <row r="41638" spans="1:2" x14ac:dyDescent="0.25">
      <c r="A41638" s="1">
        <v>42519.913888888892</v>
      </c>
      <c r="B41638" s="2">
        <v>14.195860965306444</v>
      </c>
    </row>
    <row r="41639" spans="1:2" x14ac:dyDescent="0.25">
      <c r="A41639" s="1">
        <v>42519.914583333331</v>
      </c>
      <c r="B41639" s="2">
        <v>19.34797442330164</v>
      </c>
    </row>
    <row r="41640" spans="1:2" x14ac:dyDescent="0.25">
      <c r="A41640" s="1">
        <v>42519.915277777778</v>
      </c>
      <c r="B41640" s="2">
        <v>68.158183217767515</v>
      </c>
    </row>
    <row r="41641" spans="1:2" x14ac:dyDescent="0.25">
      <c r="A41641" s="1">
        <v>42519.915972222225</v>
      </c>
      <c r="B41641" s="2">
        <v>65.126387912450198</v>
      </c>
    </row>
    <row r="41642" spans="1:2" x14ac:dyDescent="0.25">
      <c r="A41642" s="1">
        <v>42519.916666666664</v>
      </c>
      <c r="B41642" s="2">
        <v>74.885490182399124</v>
      </c>
    </row>
    <row r="41643" spans="1:2" x14ac:dyDescent="0.25">
      <c r="A41643" s="1">
        <v>42519.917361111111</v>
      </c>
      <c r="B41643" s="2">
        <v>60.312177505745787</v>
      </c>
    </row>
    <row r="41644" spans="1:2" x14ac:dyDescent="0.25">
      <c r="A41644" s="1">
        <v>42519.918055555558</v>
      </c>
      <c r="B41644" s="2">
        <v>66.398363177821736</v>
      </c>
    </row>
    <row r="41645" spans="1:2" x14ac:dyDescent="0.25">
      <c r="A41645" s="1">
        <v>42519.918749999997</v>
      </c>
      <c r="B41645" s="2">
        <v>58.143322210031329</v>
      </c>
    </row>
    <row r="41646" spans="1:2" x14ac:dyDescent="0.25">
      <c r="A41646" s="1">
        <v>42519.919444444444</v>
      </c>
      <c r="B41646" s="2">
        <v>49.020863780861447</v>
      </c>
    </row>
    <row r="41647" spans="1:2" x14ac:dyDescent="0.25">
      <c r="A41647" s="1">
        <v>42519.920138888891</v>
      </c>
      <c r="B41647" s="2">
        <v>80.233733359146086</v>
      </c>
    </row>
    <row r="41648" spans="1:2" x14ac:dyDescent="0.25">
      <c r="A41648" s="1">
        <v>42519.92083333333</v>
      </c>
      <c r="B41648" s="2">
        <v>32.809039750064649</v>
      </c>
    </row>
    <row r="41649" spans="1:2" x14ac:dyDescent="0.25">
      <c r="A41649" s="1">
        <v>42519.921527777777</v>
      </c>
      <c r="B41649" s="2">
        <v>18.216179718878507</v>
      </c>
    </row>
    <row r="41650" spans="1:2" x14ac:dyDescent="0.25">
      <c r="A41650" s="1">
        <v>42519.922222222223</v>
      </c>
      <c r="B41650" s="2">
        <v>0.95346692078940876</v>
      </c>
    </row>
    <row r="41651" spans="1:2" x14ac:dyDescent="0.25">
      <c r="A41651" s="1">
        <v>42519.92291666667</v>
      </c>
      <c r="B41651" s="2">
        <v>-7.8776414981102185</v>
      </c>
    </row>
    <row r="41652" spans="1:2" x14ac:dyDescent="0.25">
      <c r="A41652" s="1">
        <v>42519.923611111109</v>
      </c>
      <c r="B41652" s="2">
        <v>-0.7119550296532301</v>
      </c>
    </row>
    <row r="41653" spans="1:2" x14ac:dyDescent="0.25">
      <c r="A41653" s="1">
        <v>42519.924305555556</v>
      </c>
      <c r="B41653" s="2">
        <v>1.0842376954678911E-2</v>
      </c>
    </row>
    <row r="41654" spans="1:2" x14ac:dyDescent="0.25">
      <c r="A41654" s="1">
        <v>42519.925000000003</v>
      </c>
      <c r="B41654" s="2">
        <v>-42.47870825692565</v>
      </c>
    </row>
    <row r="41655" spans="1:2" x14ac:dyDescent="0.25">
      <c r="A41655" s="1">
        <v>42519.925694444442</v>
      </c>
      <c r="B41655" s="2">
        <v>-77.728284910612274</v>
      </c>
    </row>
    <row r="41656" spans="1:2" x14ac:dyDescent="0.25">
      <c r="A41656" s="1">
        <v>42519.926388888889</v>
      </c>
      <c r="B41656" s="2">
        <v>-65.085859390660573</v>
      </c>
    </row>
    <row r="41657" spans="1:2" x14ac:dyDescent="0.25">
      <c r="A41657" s="1">
        <v>42519.927083333336</v>
      </c>
      <c r="B41657" s="2">
        <v>-50.520770128098469</v>
      </c>
    </row>
    <row r="41658" spans="1:2" x14ac:dyDescent="0.25">
      <c r="A41658" s="1">
        <v>42519.927777777775</v>
      </c>
      <c r="B41658" s="2">
        <v>-43.800477008692297</v>
      </c>
    </row>
    <row r="41659" spans="1:2" x14ac:dyDescent="0.25">
      <c r="A41659" s="1">
        <v>42519.928472222222</v>
      </c>
      <c r="B41659" s="2">
        <v>-42.306934307626214</v>
      </c>
    </row>
    <row r="41660" spans="1:2" x14ac:dyDescent="0.25">
      <c r="A41660" s="1">
        <v>42519.929166666669</v>
      </c>
      <c r="B41660" s="2">
        <v>-22.806466483369391</v>
      </c>
    </row>
    <row r="41661" spans="1:2" x14ac:dyDescent="0.25">
      <c r="A41661" s="1">
        <v>42519.929861111108</v>
      </c>
      <c r="B41661" s="2">
        <v>23.915039896865103</v>
      </c>
    </row>
    <row r="41662" spans="1:2" x14ac:dyDescent="0.25">
      <c r="A41662" s="1">
        <v>42519.930555555555</v>
      </c>
      <c r="B41662" s="2">
        <v>-17.327102810983586</v>
      </c>
    </row>
    <row r="41663" spans="1:2" x14ac:dyDescent="0.25">
      <c r="A41663" s="1">
        <v>42519.931250000001</v>
      </c>
      <c r="B41663" s="2">
        <v>-13.540562066981996</v>
      </c>
    </row>
    <row r="41664" spans="1:2" x14ac:dyDescent="0.25">
      <c r="A41664" s="1">
        <v>42519.931944444441</v>
      </c>
      <c r="B41664" s="2">
        <v>7.0349412648778529</v>
      </c>
    </row>
    <row r="41665" spans="1:2" x14ac:dyDescent="0.25">
      <c r="A41665" s="1">
        <v>42519.932638888888</v>
      </c>
      <c r="B41665" s="2">
        <v>-0.43406500479710908</v>
      </c>
    </row>
    <row r="41666" spans="1:2" x14ac:dyDescent="0.25">
      <c r="A41666" s="1">
        <v>42519.933333333334</v>
      </c>
      <c r="B41666" s="2">
        <v>-5.9804243108005419</v>
      </c>
    </row>
    <row r="41667" spans="1:2" x14ac:dyDescent="0.25">
      <c r="A41667" s="1">
        <v>42519.934027777781</v>
      </c>
      <c r="B41667" s="2">
        <v>19.697773131756307</v>
      </c>
    </row>
    <row r="41668" spans="1:2" x14ac:dyDescent="0.25">
      <c r="A41668" s="1">
        <v>42519.93472222222</v>
      </c>
      <c r="B41668" s="2">
        <v>8.597283303697866</v>
      </c>
    </row>
    <row r="41669" spans="1:2" x14ac:dyDescent="0.25">
      <c r="A41669" s="1">
        <v>42519.935416666667</v>
      </c>
      <c r="B41669" s="2">
        <v>-19.984739451048274</v>
      </c>
    </row>
    <row r="41670" spans="1:2" x14ac:dyDescent="0.25">
      <c r="A41670" s="1">
        <v>42519.936111111114</v>
      </c>
      <c r="B41670" s="2">
        <v>-3.9080875297678479</v>
      </c>
    </row>
    <row r="41671" spans="1:2" x14ac:dyDescent="0.25">
      <c r="A41671" s="1">
        <v>42519.936805555553</v>
      </c>
      <c r="B41671" s="2">
        <v>-10.367223320889753</v>
      </c>
    </row>
    <row r="41672" spans="1:2" x14ac:dyDescent="0.25">
      <c r="A41672" s="1">
        <v>42519.9375</v>
      </c>
      <c r="B41672" s="2">
        <v>-6.2371248381018329</v>
      </c>
    </row>
    <row r="41673" spans="1:2" x14ac:dyDescent="0.25">
      <c r="A41673" s="1">
        <v>42519.938194444447</v>
      </c>
      <c r="B41673" s="2">
        <v>-52.551892630598743</v>
      </c>
    </row>
    <row r="41674" spans="1:2" x14ac:dyDescent="0.25">
      <c r="A41674" s="1">
        <v>42519.938888888886</v>
      </c>
      <c r="B41674" s="2">
        <v>-51.271175083107664</v>
      </c>
    </row>
    <row r="41675" spans="1:2" x14ac:dyDescent="0.25">
      <c r="A41675" s="1">
        <v>42519.939583333333</v>
      </c>
      <c r="B41675" s="2">
        <v>-32.798411161217764</v>
      </c>
    </row>
    <row r="41676" spans="1:2" x14ac:dyDescent="0.25">
      <c r="A41676" s="1">
        <v>42519.94027777778</v>
      </c>
      <c r="B41676" s="2">
        <v>-13.511359467564034</v>
      </c>
    </row>
    <row r="41677" spans="1:2" x14ac:dyDescent="0.25">
      <c r="A41677" s="1">
        <v>42519.940972222219</v>
      </c>
      <c r="B41677" s="2">
        <v>-11.836087495172979</v>
      </c>
    </row>
    <row r="41678" spans="1:2" x14ac:dyDescent="0.25">
      <c r="A41678" s="1">
        <v>42519.941666666666</v>
      </c>
      <c r="B41678" s="2">
        <v>-2.0612418963593275</v>
      </c>
    </row>
    <row r="41679" spans="1:2" x14ac:dyDescent="0.25">
      <c r="A41679" s="1">
        <v>42519.942361111112</v>
      </c>
      <c r="B41679" s="2">
        <v>12.181281091759836</v>
      </c>
    </row>
    <row r="41680" spans="1:2" x14ac:dyDescent="0.25">
      <c r="A41680" s="1">
        <v>42519.943055555559</v>
      </c>
      <c r="B41680" s="2">
        <v>39.078843260848465</v>
      </c>
    </row>
    <row r="41681" spans="1:2" x14ac:dyDescent="0.25">
      <c r="A41681" s="1">
        <v>42519.943749999999</v>
      </c>
      <c r="B41681" s="2">
        <v>89.786670803398977</v>
      </c>
    </row>
    <row r="41682" spans="1:2" x14ac:dyDescent="0.25">
      <c r="A41682" s="1">
        <v>42519.944444444445</v>
      </c>
      <c r="B41682" s="2">
        <v>80.90851457300208</v>
      </c>
    </row>
    <row r="41683" spans="1:2" x14ac:dyDescent="0.25">
      <c r="A41683" s="1">
        <v>42519.945138888892</v>
      </c>
      <c r="B41683" s="2">
        <v>114.69897764570391</v>
      </c>
    </row>
    <row r="41684" spans="1:2" x14ac:dyDescent="0.25">
      <c r="A41684" s="1">
        <v>42519.945833333331</v>
      </c>
      <c r="B41684" s="2">
        <v>108.34120791107028</v>
      </c>
    </row>
    <row r="41685" spans="1:2" x14ac:dyDescent="0.25">
      <c r="A41685" s="1">
        <v>42519.946527777778</v>
      </c>
      <c r="B41685" s="2">
        <v>110.37769748485104</v>
      </c>
    </row>
    <row r="41686" spans="1:2" x14ac:dyDescent="0.25">
      <c r="A41686" s="1">
        <v>42519.947222222225</v>
      </c>
      <c r="B41686" s="2">
        <v>96.50628158689166</v>
      </c>
    </row>
    <row r="41687" spans="1:2" x14ac:dyDescent="0.25">
      <c r="A41687" s="1">
        <v>42519.947916666664</v>
      </c>
      <c r="B41687" s="2">
        <v>93.780050055442061</v>
      </c>
    </row>
    <row r="41688" spans="1:2" x14ac:dyDescent="0.25">
      <c r="A41688" s="1">
        <v>42519.948611111111</v>
      </c>
      <c r="B41688" s="2">
        <v>96.173105927038705</v>
      </c>
    </row>
    <row r="41689" spans="1:2" x14ac:dyDescent="0.25">
      <c r="A41689" s="1">
        <v>42519.949305555558</v>
      </c>
      <c r="B41689" s="2">
        <v>79.677756526899373</v>
      </c>
    </row>
    <row r="41690" spans="1:2" x14ac:dyDescent="0.25">
      <c r="A41690" s="1">
        <v>42519.95</v>
      </c>
      <c r="B41690" s="2">
        <v>65.159417296809266</v>
      </c>
    </row>
    <row r="41691" spans="1:2" x14ac:dyDescent="0.25">
      <c r="A41691" s="1">
        <v>42519.950694444444</v>
      </c>
      <c r="B41691" s="2">
        <v>44.006513129457019</v>
      </c>
    </row>
    <row r="41692" spans="1:2" x14ac:dyDescent="0.25">
      <c r="A41692" s="1">
        <v>42519.951388888891</v>
      </c>
      <c r="B41692" s="2">
        <v>64.194206137842656</v>
      </c>
    </row>
    <row r="41693" spans="1:2" x14ac:dyDescent="0.25">
      <c r="A41693" s="1">
        <v>42519.95208333333</v>
      </c>
      <c r="B41693" s="2">
        <v>91.636118279475099</v>
      </c>
    </row>
    <row r="41694" spans="1:2" x14ac:dyDescent="0.25">
      <c r="A41694" s="1">
        <v>42519.952777777777</v>
      </c>
      <c r="B41694" s="2">
        <v>97.797277277420889</v>
      </c>
    </row>
    <row r="41695" spans="1:2" x14ac:dyDescent="0.25">
      <c r="A41695" s="1">
        <v>42519.953472222223</v>
      </c>
      <c r="B41695" s="2">
        <v>95.079612050036673</v>
      </c>
    </row>
    <row r="41696" spans="1:2" x14ac:dyDescent="0.25">
      <c r="A41696" s="1">
        <v>42519.95416666667</v>
      </c>
      <c r="B41696" s="2">
        <v>87.408239971958878</v>
      </c>
    </row>
    <row r="41697" spans="1:2" x14ac:dyDescent="0.25">
      <c r="A41697" s="1">
        <v>42519.954861111109</v>
      </c>
      <c r="B41697" s="2">
        <v>84.717486681637823</v>
      </c>
    </row>
    <row r="41698" spans="1:2" x14ac:dyDescent="0.25">
      <c r="A41698" s="1">
        <v>42519.955555555556</v>
      </c>
      <c r="B41698" s="2">
        <v>82.25985713859167</v>
      </c>
    </row>
    <row r="41699" spans="1:2" x14ac:dyDescent="0.25">
      <c r="A41699" s="1">
        <v>42519.956250000003</v>
      </c>
      <c r="B41699" s="2">
        <v>79.061177344558146</v>
      </c>
    </row>
    <row r="41700" spans="1:2" x14ac:dyDescent="0.25">
      <c r="A41700" s="1">
        <v>42519.956944444442</v>
      </c>
      <c r="B41700" s="2">
        <v>65.966228538466382</v>
      </c>
    </row>
    <row r="41701" spans="1:2" x14ac:dyDescent="0.25">
      <c r="A41701" s="1">
        <v>42519.957638888889</v>
      </c>
      <c r="B41701" s="2">
        <v>65.748254234213775</v>
      </c>
    </row>
    <row r="41702" spans="1:2" x14ac:dyDescent="0.25">
      <c r="A41702" s="1">
        <v>42519.958333333336</v>
      </c>
      <c r="B41702" s="2">
        <v>88.673589676606937</v>
      </c>
    </row>
    <row r="41703" spans="1:2" x14ac:dyDescent="0.25">
      <c r="A41703" s="1">
        <v>42519.959027777775</v>
      </c>
      <c r="B41703" s="2">
        <v>49.099496517206234</v>
      </c>
    </row>
    <row r="41704" spans="1:2" x14ac:dyDescent="0.25">
      <c r="A41704" s="1">
        <v>42519.959722222222</v>
      </c>
      <c r="B41704" s="2">
        <v>33.657828059846842</v>
      </c>
    </row>
    <row r="41705" spans="1:2" x14ac:dyDescent="0.25">
      <c r="A41705" s="1">
        <v>42519.960416666669</v>
      </c>
      <c r="B41705" s="2">
        <v>38.460336429396797</v>
      </c>
    </row>
    <row r="41706" spans="1:2" x14ac:dyDescent="0.25">
      <c r="A41706" s="1">
        <v>42519.961111111108</v>
      </c>
      <c r="B41706" s="2">
        <v>57.999217184213919</v>
      </c>
    </row>
    <row r="41707" spans="1:2" x14ac:dyDescent="0.25">
      <c r="A41707" s="1">
        <v>42519.961805555555</v>
      </c>
      <c r="B41707" s="2">
        <v>59.112077568790603</v>
      </c>
    </row>
    <row r="41708" spans="1:2" x14ac:dyDescent="0.25">
      <c r="A41708" s="1">
        <v>42519.962500000001</v>
      </c>
      <c r="B41708" s="2">
        <v>119.53779982405636</v>
      </c>
    </row>
    <row r="41709" spans="1:2" x14ac:dyDescent="0.25">
      <c r="A41709" s="1">
        <v>42519.963194444441</v>
      </c>
      <c r="B41709" s="2">
        <v>121.49849367865826</v>
      </c>
    </row>
    <row r="41710" spans="1:2" x14ac:dyDescent="0.25">
      <c r="A41710" s="1">
        <v>42519.963888888888</v>
      </c>
      <c r="B41710" s="2">
        <v>118.40161936474809</v>
      </c>
    </row>
    <row r="41711" spans="1:2" x14ac:dyDescent="0.25">
      <c r="A41711" s="1">
        <v>42519.964583333334</v>
      </c>
      <c r="B41711" s="2">
        <v>123.50074454528513</v>
      </c>
    </row>
    <row r="41712" spans="1:2" x14ac:dyDescent="0.25">
      <c r="A41712" s="1">
        <v>42519.965277777781</v>
      </c>
      <c r="B41712" s="2">
        <v>122.01469197228629</v>
      </c>
    </row>
    <row r="41713" spans="1:2" x14ac:dyDescent="0.25">
      <c r="A41713" s="1">
        <v>42519.96597222222</v>
      </c>
      <c r="B41713" s="2">
        <v>118.24205471887254</v>
      </c>
    </row>
    <row r="41714" spans="1:2" x14ac:dyDescent="0.25">
      <c r="A41714" s="1">
        <v>42519.966666666667</v>
      </c>
      <c r="B41714" s="2">
        <v>96.290132990778275</v>
      </c>
    </row>
    <row r="41715" spans="1:2" x14ac:dyDescent="0.25">
      <c r="A41715" s="1">
        <v>42519.967361111114</v>
      </c>
      <c r="B41715" s="2">
        <v>66.834736167921804</v>
      </c>
    </row>
    <row r="41716" spans="1:2" x14ac:dyDescent="0.25">
      <c r="A41716" s="1">
        <v>42519.968055555553</v>
      </c>
      <c r="B41716" s="2">
        <v>63.539312548655047</v>
      </c>
    </row>
    <row r="41717" spans="1:2" x14ac:dyDescent="0.25">
      <c r="A41717" s="1">
        <v>42519.96875</v>
      </c>
      <c r="B41717" s="2">
        <v>57.502363034573499</v>
      </c>
    </row>
    <row r="41718" spans="1:2" x14ac:dyDescent="0.25">
      <c r="A41718" s="1">
        <v>42519.969444444447</v>
      </c>
      <c r="B41718" s="2">
        <v>33.767410973651565</v>
      </c>
    </row>
    <row r="41719" spans="1:2" x14ac:dyDescent="0.25">
      <c r="A41719" s="1">
        <v>42519.970138888886</v>
      </c>
      <c r="B41719" s="2">
        <v>17.666929393706958</v>
      </c>
    </row>
    <row r="41720" spans="1:2" x14ac:dyDescent="0.25">
      <c r="A41720" s="1">
        <v>42519.970833333333</v>
      </c>
      <c r="B41720" s="2">
        <v>32.39785745998136</v>
      </c>
    </row>
    <row r="41721" spans="1:2" x14ac:dyDescent="0.25">
      <c r="A41721" s="1">
        <v>42519.97152777778</v>
      </c>
      <c r="B41721" s="2">
        <v>39.983736507993306</v>
      </c>
    </row>
    <row r="41722" spans="1:2" x14ac:dyDescent="0.25">
      <c r="A41722" s="1">
        <v>42519.972222222219</v>
      </c>
      <c r="B41722" s="2">
        <v>49.037471753595554</v>
      </c>
    </row>
    <row r="41723" spans="1:2" x14ac:dyDescent="0.25">
      <c r="A41723" s="1">
        <v>42519.972916666666</v>
      </c>
      <c r="B41723" s="2">
        <v>81.879535464060609</v>
      </c>
    </row>
    <row r="41724" spans="1:2" x14ac:dyDescent="0.25">
      <c r="A41724" s="1">
        <v>42519.973611111112</v>
      </c>
      <c r="B41724" s="2">
        <v>102.6273895785523</v>
      </c>
    </row>
    <row r="41725" spans="1:2" x14ac:dyDescent="0.25">
      <c r="A41725" s="1">
        <v>42519.974305555559</v>
      </c>
      <c r="B41725" s="2">
        <v>89.052775024360741</v>
      </c>
    </row>
    <row r="41726" spans="1:2" x14ac:dyDescent="0.25">
      <c r="A41726" s="1">
        <v>42519.974999999999</v>
      </c>
      <c r="B41726" s="2">
        <v>98.942368192933884</v>
      </c>
    </row>
    <row r="41727" spans="1:2" x14ac:dyDescent="0.25">
      <c r="A41727" s="1">
        <v>42519.975694444445</v>
      </c>
      <c r="B41727" s="2">
        <v>135.12970950407907</v>
      </c>
    </row>
    <row r="41728" spans="1:2" x14ac:dyDescent="0.25">
      <c r="A41728" s="1">
        <v>42519.976388888892</v>
      </c>
      <c r="B41728" s="2">
        <v>144.38979311297879</v>
      </c>
    </row>
    <row r="41729" spans="1:2" x14ac:dyDescent="0.25">
      <c r="A41729" s="1">
        <v>42519.977083333331</v>
      </c>
      <c r="B41729" s="2">
        <v>168.59061440034228</v>
      </c>
    </row>
    <row r="41730" spans="1:2" x14ac:dyDescent="0.25">
      <c r="A41730" s="1">
        <v>42519.977777777778</v>
      </c>
      <c r="B41730" s="2">
        <v>158.16371899104755</v>
      </c>
    </row>
    <row r="41731" spans="1:2" x14ac:dyDescent="0.25">
      <c r="A41731" s="1">
        <v>42519.978472222225</v>
      </c>
      <c r="B41731" s="2">
        <v>153.50239301190402</v>
      </c>
    </row>
    <row r="41732" spans="1:2" x14ac:dyDescent="0.25">
      <c r="A41732" s="1">
        <v>42519.979166666664</v>
      </c>
      <c r="B41732" s="2">
        <v>151.94548696489463</v>
      </c>
    </row>
    <row r="41733" spans="1:2" x14ac:dyDescent="0.25">
      <c r="A41733" s="1">
        <v>42519.979861111111</v>
      </c>
      <c r="B41733" s="2">
        <v>156.58738960894988</v>
      </c>
    </row>
    <row r="41734" spans="1:2" x14ac:dyDescent="0.25">
      <c r="A41734" s="1">
        <v>42519.980555555558</v>
      </c>
      <c r="B41734" s="2">
        <v>119.05861987746708</v>
      </c>
    </row>
    <row r="41735" spans="1:2" x14ac:dyDescent="0.25">
      <c r="A41735" s="1">
        <v>42519.981249999997</v>
      </c>
      <c r="B41735" s="2">
        <v>118.39328372056285</v>
      </c>
    </row>
    <row r="41736" spans="1:2" x14ac:dyDescent="0.25">
      <c r="A41736" s="1">
        <v>42519.981944444444</v>
      </c>
      <c r="B41736" s="2">
        <v>121.85741337857714</v>
      </c>
    </row>
    <row r="41737" spans="1:2" x14ac:dyDescent="0.25">
      <c r="A41737" s="1">
        <v>42519.982638888891</v>
      </c>
      <c r="B41737" s="2">
        <v>118.22708204189549</v>
      </c>
    </row>
    <row r="41738" spans="1:2" x14ac:dyDescent="0.25">
      <c r="A41738" s="1">
        <v>42519.98333333333</v>
      </c>
      <c r="B41738" s="2">
        <v>134.5987409299162</v>
      </c>
    </row>
    <row r="41739" spans="1:2" x14ac:dyDescent="0.25">
      <c r="A41739" s="1">
        <v>42519.984027777777</v>
      </c>
      <c r="B41739" s="2">
        <v>111.76745358659149</v>
      </c>
    </row>
    <row r="41740" spans="1:2" x14ac:dyDescent="0.25">
      <c r="A41740" s="1">
        <v>42519.984722222223</v>
      </c>
      <c r="B41740" s="2">
        <v>88.981084516708506</v>
      </c>
    </row>
    <row r="41741" spans="1:2" x14ac:dyDescent="0.25">
      <c r="A41741" s="1">
        <v>42519.98541666667</v>
      </c>
      <c r="B41741" s="2">
        <v>80.454413711917979</v>
      </c>
    </row>
    <row r="41742" spans="1:2" x14ac:dyDescent="0.25">
      <c r="A41742" s="1">
        <v>42519.986111111109</v>
      </c>
      <c r="B41742" s="2">
        <v>75.481487295181921</v>
      </c>
    </row>
    <row r="41743" spans="1:2" x14ac:dyDescent="0.25">
      <c r="A41743" s="1">
        <v>42519.986805555556</v>
      </c>
      <c r="B41743" s="2">
        <v>51.706024270476583</v>
      </c>
    </row>
    <row r="41744" spans="1:2" x14ac:dyDescent="0.25">
      <c r="A41744" s="1">
        <v>42519.987500000003</v>
      </c>
      <c r="B41744" s="2">
        <v>45.116485768469282</v>
      </c>
    </row>
    <row r="41745" spans="1:2" x14ac:dyDescent="0.25">
      <c r="A41745" s="1">
        <v>42519.988194444442</v>
      </c>
      <c r="B41745" s="2">
        <v>59.387834097933954</v>
      </c>
    </row>
    <row r="41746" spans="1:2" x14ac:dyDescent="0.25">
      <c r="A41746" s="1">
        <v>42519.988888888889</v>
      </c>
      <c r="B41746" s="2">
        <v>62.025533396620695</v>
      </c>
    </row>
    <row r="41747" spans="1:2" x14ac:dyDescent="0.25">
      <c r="A41747" s="1">
        <v>42519.989583333336</v>
      </c>
      <c r="B41747" s="2">
        <v>70.385850530928778</v>
      </c>
    </row>
    <row r="41748" spans="1:2" x14ac:dyDescent="0.25">
      <c r="A41748" s="1">
        <v>42519.990277777775</v>
      </c>
      <c r="B41748" s="2">
        <v>83.810385780524427</v>
      </c>
    </row>
    <row r="41749" spans="1:2" x14ac:dyDescent="0.25">
      <c r="A41749" s="1">
        <v>42519.990972222222</v>
      </c>
      <c r="B41749" s="2">
        <v>51.148341344336707</v>
      </c>
    </row>
    <row r="41750" spans="1:2" x14ac:dyDescent="0.25">
      <c r="A41750" s="1">
        <v>42519.991666666669</v>
      </c>
      <c r="B41750" s="2">
        <v>55.055088956665713</v>
      </c>
    </row>
    <row r="41751" spans="1:2" x14ac:dyDescent="0.25">
      <c r="A41751" s="1">
        <v>42519.992361111108</v>
      </c>
      <c r="B41751" s="2">
        <v>53.313745956968823</v>
      </c>
    </row>
    <row r="41752" spans="1:2" x14ac:dyDescent="0.25">
      <c r="A41752" s="1">
        <v>42519.993055555555</v>
      </c>
      <c r="B41752" s="2">
        <v>35.444867838385107</v>
      </c>
    </row>
    <row r="41753" spans="1:2" x14ac:dyDescent="0.25">
      <c r="A41753" s="1">
        <v>42519.993750000001</v>
      </c>
      <c r="B41753" s="2">
        <v>42.004854355004497</v>
      </c>
    </row>
    <row r="41754" spans="1:2" x14ac:dyDescent="0.25">
      <c r="A41754" s="1">
        <v>42519.994444444441</v>
      </c>
      <c r="B41754" s="2">
        <v>30.608876261139812</v>
      </c>
    </row>
    <row r="41755" spans="1:2" x14ac:dyDescent="0.25">
      <c r="A41755" s="1">
        <v>42519.995138888888</v>
      </c>
      <c r="B41755" s="2">
        <v>61.466705033181157</v>
      </c>
    </row>
    <row r="41756" spans="1:2" x14ac:dyDescent="0.25">
      <c r="A41756" s="1">
        <v>42519.995833333334</v>
      </c>
      <c r="B41756" s="2">
        <v>35.766307453178648</v>
      </c>
    </row>
    <row r="41757" spans="1:2" x14ac:dyDescent="0.25">
      <c r="A41757" s="1">
        <v>42519.996527777781</v>
      </c>
      <c r="B41757" s="2">
        <v>43.442527791717048</v>
      </c>
    </row>
    <row r="41758" spans="1:2" x14ac:dyDescent="0.25">
      <c r="A41758" s="1">
        <v>42519.99722222222</v>
      </c>
      <c r="B41758" s="2">
        <v>45.088126455444339</v>
      </c>
    </row>
    <row r="41759" spans="1:2" x14ac:dyDescent="0.25">
      <c r="A41759" s="1">
        <v>42519.997916666667</v>
      </c>
      <c r="B41759" s="2">
        <v>55.540697218155643</v>
      </c>
    </row>
    <row r="41760" spans="1:2" x14ac:dyDescent="0.25">
      <c r="A41760" s="1">
        <v>42519.998611111114</v>
      </c>
      <c r="B41760" s="2">
        <v>42.069009142466527</v>
      </c>
    </row>
    <row r="41761" spans="1:2" x14ac:dyDescent="0.25">
      <c r="A41761" s="1">
        <v>42519.999305555553</v>
      </c>
      <c r="B41761" s="2">
        <v>24.418485244321833</v>
      </c>
    </row>
    <row r="41762" spans="1:2" x14ac:dyDescent="0.25">
      <c r="A41762" s="1">
        <v>42520</v>
      </c>
      <c r="B41762" s="2">
        <v>4.7439813045940049</v>
      </c>
    </row>
    <row r="41763" spans="1:2" x14ac:dyDescent="0.25">
      <c r="A41763" s="1">
        <v>42520.000694444447</v>
      </c>
      <c r="B41763" s="2">
        <v>-13.786363516138712</v>
      </c>
    </row>
    <row r="41764" spans="1:2" x14ac:dyDescent="0.25">
      <c r="A41764" s="1">
        <v>42520.001388888886</v>
      </c>
      <c r="B41764" s="2">
        <v>-14.956231697446007</v>
      </c>
    </row>
    <row r="41765" spans="1:2" x14ac:dyDescent="0.25">
      <c r="A41765" s="1">
        <v>42520.002083333333</v>
      </c>
      <c r="B41765" s="2">
        <v>3.8566242817139331</v>
      </c>
    </row>
    <row r="41766" spans="1:2" x14ac:dyDescent="0.25">
      <c r="A41766" s="1">
        <v>42520.00277777778</v>
      </c>
      <c r="B41766" s="2">
        <v>8.6083140973360663</v>
      </c>
    </row>
    <row r="41767" spans="1:2" x14ac:dyDescent="0.25">
      <c r="A41767" s="1">
        <v>42520.003472222219</v>
      </c>
      <c r="B41767" s="2">
        <v>55.512935093470638</v>
      </c>
    </row>
    <row r="41768" spans="1:2" x14ac:dyDescent="0.25">
      <c r="A41768" s="1">
        <v>42520.004166666666</v>
      </c>
      <c r="B41768" s="2">
        <v>48.663249074557584</v>
      </c>
    </row>
    <row r="41769" spans="1:2" x14ac:dyDescent="0.25">
      <c r="A41769" s="1">
        <v>42520.004861111112</v>
      </c>
      <c r="B41769" s="2">
        <v>48.042254903681652</v>
      </c>
    </row>
    <row r="41770" spans="1:2" x14ac:dyDescent="0.25">
      <c r="A41770" s="1">
        <v>42520.005555555559</v>
      </c>
      <c r="B41770" s="2">
        <v>64.29047819769184</v>
      </c>
    </row>
    <row r="41771" spans="1:2" x14ac:dyDescent="0.25">
      <c r="A41771" s="1">
        <v>42520.006249999999</v>
      </c>
      <c r="B41771" s="2">
        <v>108.52531373460467</v>
      </c>
    </row>
    <row r="41772" spans="1:2" x14ac:dyDescent="0.25">
      <c r="A41772" s="1">
        <v>42520.006944444445</v>
      </c>
      <c r="B41772" s="2">
        <v>132.0823623294981</v>
      </c>
    </row>
    <row r="41773" spans="1:2" x14ac:dyDescent="0.25">
      <c r="A41773" s="1">
        <v>42520.007638888892</v>
      </c>
      <c r="B41773" s="2">
        <v>149.75423771573696</v>
      </c>
    </row>
    <row r="41774" spans="1:2" x14ac:dyDescent="0.25">
      <c r="A41774" s="1">
        <v>42520.008333333331</v>
      </c>
      <c r="B41774" s="2">
        <v>165.82613273741444</v>
      </c>
    </row>
    <row r="41775" spans="1:2" x14ac:dyDescent="0.25">
      <c r="A41775" s="1">
        <v>42520.009027777778</v>
      </c>
      <c r="B41775" s="2">
        <v>219.85708105819842</v>
      </c>
    </row>
    <row r="41776" spans="1:2" x14ac:dyDescent="0.25">
      <c r="A41776" s="1">
        <v>42520.009722222225</v>
      </c>
      <c r="B41776" s="2">
        <v>251.65405904896713</v>
      </c>
    </row>
    <row r="41777" spans="1:2" x14ac:dyDescent="0.25">
      <c r="A41777" s="1">
        <v>42520.010416666664</v>
      </c>
      <c r="B41777" s="2">
        <v>268.79592798335165</v>
      </c>
    </row>
    <row r="41778" spans="1:2" x14ac:dyDescent="0.25">
      <c r="A41778" s="1">
        <v>42520.011111111111</v>
      </c>
      <c r="B41778" s="2">
        <v>276.76725172146689</v>
      </c>
    </row>
    <row r="41779" spans="1:2" x14ac:dyDescent="0.25">
      <c r="A41779" s="1">
        <v>42520.011805555558</v>
      </c>
      <c r="B41779" s="2">
        <v>277.31156771030896</v>
      </c>
    </row>
    <row r="41780" spans="1:2" x14ac:dyDescent="0.25">
      <c r="A41780" s="1">
        <v>42520.012499999997</v>
      </c>
      <c r="B41780" s="2">
        <v>274.98446606879588</v>
      </c>
    </row>
    <row r="41781" spans="1:2" x14ac:dyDescent="0.25">
      <c r="A41781" s="1">
        <v>42520.013194444444</v>
      </c>
      <c r="B41781" s="2">
        <v>244.07429090597435</v>
      </c>
    </row>
    <row r="41782" spans="1:2" x14ac:dyDescent="0.25">
      <c r="A41782" s="1">
        <v>42520.013888888891</v>
      </c>
      <c r="B41782" s="2">
        <v>218.20299536394111</v>
      </c>
    </row>
    <row r="41783" spans="1:2" x14ac:dyDescent="0.25">
      <c r="A41783" s="1">
        <v>42520.01458333333</v>
      </c>
      <c r="B41783" s="2">
        <v>221.0861202102659</v>
      </c>
    </row>
    <row r="41784" spans="1:2" x14ac:dyDescent="0.25">
      <c r="A41784" s="1">
        <v>42520.015277777777</v>
      </c>
      <c r="B41784" s="2">
        <v>174.07338006215093</v>
      </c>
    </row>
    <row r="41785" spans="1:2" x14ac:dyDescent="0.25">
      <c r="A41785" s="1">
        <v>42520.015972222223</v>
      </c>
      <c r="B41785" s="2">
        <v>145.72251687992443</v>
      </c>
    </row>
    <row r="41786" spans="1:2" x14ac:dyDescent="0.25">
      <c r="A41786" s="1">
        <v>42520.01666666667</v>
      </c>
      <c r="B41786" s="2">
        <v>130.93789430349133</v>
      </c>
    </row>
    <row r="41787" spans="1:2" x14ac:dyDescent="0.25">
      <c r="A41787" s="1">
        <v>42520.017361111109</v>
      </c>
      <c r="B41787" s="2">
        <v>119.45466606731837</v>
      </c>
    </row>
    <row r="41788" spans="1:2" x14ac:dyDescent="0.25">
      <c r="A41788" s="1">
        <v>42520.018055555556</v>
      </c>
      <c r="B41788" s="2">
        <v>111.91056350878208</v>
      </c>
    </row>
    <row r="41789" spans="1:2" x14ac:dyDescent="0.25">
      <c r="A41789" s="1">
        <v>42520.018750000003</v>
      </c>
      <c r="B41789" s="2">
        <v>135.90174773558198</v>
      </c>
    </row>
    <row r="41790" spans="1:2" x14ac:dyDescent="0.25">
      <c r="A41790" s="1">
        <v>42520.019444444442</v>
      </c>
      <c r="B41790" s="2">
        <v>109.79493688698082</v>
      </c>
    </row>
    <row r="41791" spans="1:2" x14ac:dyDescent="0.25">
      <c r="A41791" s="1">
        <v>42520.020138888889</v>
      </c>
      <c r="B41791" s="2">
        <v>95.591215398919303</v>
      </c>
    </row>
    <row r="41792" spans="1:2" x14ac:dyDescent="0.25">
      <c r="A41792" s="1">
        <v>42520.020833333336</v>
      </c>
      <c r="B41792" s="2">
        <v>146.23160800934613</v>
      </c>
    </row>
    <row r="41793" spans="1:2" x14ac:dyDescent="0.25">
      <c r="A41793" s="1">
        <v>42520.021527777775</v>
      </c>
      <c r="B41793" s="2">
        <v>164.68958564836842</v>
      </c>
    </row>
    <row r="41794" spans="1:2" x14ac:dyDescent="0.25">
      <c r="A41794" s="1">
        <v>42520.022222222222</v>
      </c>
      <c r="B41794" s="2">
        <v>136.9705045444658</v>
      </c>
    </row>
    <row r="41795" spans="1:2" x14ac:dyDescent="0.25">
      <c r="A41795" s="1">
        <v>42520.022916666669</v>
      </c>
      <c r="B41795" s="2">
        <v>141.81366135764401</v>
      </c>
    </row>
    <row r="41796" spans="1:2" x14ac:dyDescent="0.25">
      <c r="A41796" s="1">
        <v>42520.023611111108</v>
      </c>
      <c r="B41796" s="2">
        <v>146.16315776623088</v>
      </c>
    </row>
    <row r="41797" spans="1:2" x14ac:dyDescent="0.25">
      <c r="A41797" s="1">
        <v>42520.024305555555</v>
      </c>
      <c r="B41797" s="2">
        <v>173.13360557222816</v>
      </c>
    </row>
    <row r="41798" spans="1:2" x14ac:dyDescent="0.25">
      <c r="A41798" s="1">
        <v>42520.025000000001</v>
      </c>
      <c r="B41798" s="2">
        <v>197.35128193589625</v>
      </c>
    </row>
    <row r="41799" spans="1:2" x14ac:dyDescent="0.25">
      <c r="A41799" s="1">
        <v>42520.025694444441</v>
      </c>
      <c r="B41799" s="2">
        <v>167.42018513014384</v>
      </c>
    </row>
    <row r="41800" spans="1:2" x14ac:dyDescent="0.25">
      <c r="A41800" s="1">
        <v>42520.026388888888</v>
      </c>
      <c r="B41800" s="2">
        <v>117.24180763699502</v>
      </c>
    </row>
    <row r="41801" spans="1:2" x14ac:dyDescent="0.25">
      <c r="A41801" s="1">
        <v>42520.027083333334</v>
      </c>
      <c r="B41801" s="2">
        <v>96.37018803362929</v>
      </c>
    </row>
    <row r="41802" spans="1:2" x14ac:dyDescent="0.25">
      <c r="A41802" s="1">
        <v>42520.027777777781</v>
      </c>
      <c r="B41802" s="2">
        <v>107.01866138528372</v>
      </c>
    </row>
    <row r="41803" spans="1:2" x14ac:dyDescent="0.25">
      <c r="A41803" s="1">
        <v>42520.02847222222</v>
      </c>
      <c r="B41803" s="2">
        <v>130.52439242469069</v>
      </c>
    </row>
    <row r="41804" spans="1:2" x14ac:dyDescent="0.25">
      <c r="A41804" s="1">
        <v>42520.029166666667</v>
      </c>
      <c r="B41804" s="2">
        <v>124.57724355695342</v>
      </c>
    </row>
    <row r="41805" spans="1:2" x14ac:dyDescent="0.25">
      <c r="A41805" s="1">
        <v>42520.029861111114</v>
      </c>
      <c r="B41805" s="2">
        <v>84.106688219382576</v>
      </c>
    </row>
    <row r="41806" spans="1:2" x14ac:dyDescent="0.25">
      <c r="A41806" s="1">
        <v>42520.030555555553</v>
      </c>
      <c r="B41806" s="2">
        <v>27.978479759000766</v>
      </c>
    </row>
    <row r="41807" spans="1:2" x14ac:dyDescent="0.25">
      <c r="A41807" s="1">
        <v>42520.03125</v>
      </c>
      <c r="B41807" s="2">
        <v>-5.1105982307131246</v>
      </c>
    </row>
    <row r="41808" spans="1:2" x14ac:dyDescent="0.25">
      <c r="A41808" s="1">
        <v>42520.031944444447</v>
      </c>
      <c r="B41808" s="2">
        <v>-15.782622986312102</v>
      </c>
    </row>
    <row r="41809" spans="1:2" x14ac:dyDescent="0.25">
      <c r="A41809" s="1">
        <v>42520.032638888886</v>
      </c>
      <c r="B41809" s="2">
        <v>-14.728113234713479</v>
      </c>
    </row>
    <row r="41810" spans="1:2" x14ac:dyDescent="0.25">
      <c r="A41810" s="1">
        <v>42520.033333333333</v>
      </c>
      <c r="B41810" s="2">
        <v>34.866615262700364</v>
      </c>
    </row>
    <row r="41811" spans="1:2" x14ac:dyDescent="0.25">
      <c r="A41811" s="1">
        <v>42520.03402777778</v>
      </c>
      <c r="B41811" s="2">
        <v>-15.10039777259032</v>
      </c>
    </row>
    <row r="41812" spans="1:2" x14ac:dyDescent="0.25">
      <c r="A41812" s="1">
        <v>42520.034722222219</v>
      </c>
      <c r="B41812" s="2">
        <v>-25.721212610705212</v>
      </c>
    </row>
    <row r="41813" spans="1:2" x14ac:dyDescent="0.25">
      <c r="A41813" s="1">
        <v>42520.035416666666</v>
      </c>
      <c r="B41813" s="2">
        <v>2.3308628443390869</v>
      </c>
    </row>
    <row r="41814" spans="1:2" x14ac:dyDescent="0.25">
      <c r="A41814" s="1">
        <v>42520.036111111112</v>
      </c>
      <c r="B41814" s="2">
        <v>-27.128302540789203</v>
      </c>
    </row>
    <row r="41815" spans="1:2" x14ac:dyDescent="0.25">
      <c r="A41815" s="1">
        <v>42520.036805555559</v>
      </c>
      <c r="B41815" s="2">
        <v>-35.220154269262757</v>
      </c>
    </row>
    <row r="41816" spans="1:2" x14ac:dyDescent="0.25">
      <c r="A41816" s="1">
        <v>42520.037499999999</v>
      </c>
      <c r="B41816" s="2">
        <v>-8.8003805393430721</v>
      </c>
    </row>
    <row r="41817" spans="1:2" x14ac:dyDescent="0.25">
      <c r="A41817" s="1">
        <v>42520.038194444445</v>
      </c>
      <c r="B41817" s="2">
        <v>9.2823774590986439</v>
      </c>
    </row>
    <row r="41818" spans="1:2" x14ac:dyDescent="0.25">
      <c r="A41818" s="1">
        <v>42520.038888888892</v>
      </c>
      <c r="B41818" s="2">
        <v>-0.47817234278772958</v>
      </c>
    </row>
    <row r="41819" spans="1:2" x14ac:dyDescent="0.25">
      <c r="A41819" s="1">
        <v>42520.039583333331</v>
      </c>
      <c r="B41819" s="2">
        <v>-8.0396816308095982</v>
      </c>
    </row>
    <row r="41820" spans="1:2" x14ac:dyDescent="0.25">
      <c r="A41820" s="1">
        <v>42520.040277777778</v>
      </c>
      <c r="B41820" s="2">
        <v>11.590513731281195</v>
      </c>
    </row>
    <row r="41821" spans="1:2" x14ac:dyDescent="0.25">
      <c r="A41821" s="1">
        <v>42520.040972222225</v>
      </c>
      <c r="B41821" s="2">
        <v>21.152859271397272</v>
      </c>
    </row>
    <row r="41822" spans="1:2" x14ac:dyDescent="0.25">
      <c r="A41822" s="1">
        <v>42520.041666666664</v>
      </c>
      <c r="B41822" s="2">
        <v>12.280668705921562</v>
      </c>
    </row>
    <row r="41823" spans="1:2" x14ac:dyDescent="0.25">
      <c r="A41823" s="1">
        <v>42520.042361111111</v>
      </c>
      <c r="B41823" s="2">
        <v>17.30188405857043</v>
      </c>
    </row>
    <row r="41824" spans="1:2" x14ac:dyDescent="0.25">
      <c r="A41824" s="1">
        <v>42520.043055555558</v>
      </c>
      <c r="B41824" s="2">
        <v>19.656105130898748</v>
      </c>
    </row>
    <row r="41825" spans="1:2" x14ac:dyDescent="0.25">
      <c r="A41825" s="1">
        <v>42520.043749999997</v>
      </c>
      <c r="B41825" s="2">
        <v>26.182904344654041</v>
      </c>
    </row>
    <row r="41826" spans="1:2" x14ac:dyDescent="0.25">
      <c r="A41826" s="1">
        <v>42520.044444444444</v>
      </c>
      <c r="B41826" s="2">
        <v>16.121546598169758</v>
      </c>
    </row>
    <row r="41827" spans="1:2" x14ac:dyDescent="0.25">
      <c r="A41827" s="1">
        <v>42520.045138888891</v>
      </c>
      <c r="B41827" s="2">
        <v>19.270069958957418</v>
      </c>
    </row>
    <row r="41828" spans="1:2" x14ac:dyDescent="0.25">
      <c r="A41828" s="1">
        <v>42520.04583333333</v>
      </c>
      <c r="B41828" s="2">
        <v>9.5935141067253422</v>
      </c>
    </row>
    <row r="41829" spans="1:2" x14ac:dyDescent="0.25">
      <c r="A41829" s="1">
        <v>42520.046527777777</v>
      </c>
      <c r="B41829" s="2">
        <v>19.940294645517135</v>
      </c>
    </row>
    <row r="41830" spans="1:2" x14ac:dyDescent="0.25">
      <c r="A41830" s="1">
        <v>42520.047222222223</v>
      </c>
      <c r="B41830" s="2">
        <v>-0.61992063941531039</v>
      </c>
    </row>
    <row r="41831" spans="1:2" x14ac:dyDescent="0.25">
      <c r="A41831" s="1">
        <v>42520.04791666667</v>
      </c>
      <c r="B41831" s="2">
        <v>-11.496992676455799</v>
      </c>
    </row>
    <row r="41832" spans="1:2" x14ac:dyDescent="0.25">
      <c r="A41832" s="1">
        <v>42520.048611111109</v>
      </c>
      <c r="B41832" s="2">
        <v>-27.924310211189248</v>
      </c>
    </row>
    <row r="41833" spans="1:2" x14ac:dyDescent="0.25">
      <c r="A41833" s="1">
        <v>42520.049305555556</v>
      </c>
      <c r="B41833" s="2">
        <v>-36.820032249231978</v>
      </c>
    </row>
    <row r="41834" spans="1:2" x14ac:dyDescent="0.25">
      <c r="A41834" s="1">
        <v>42520.05</v>
      </c>
      <c r="B41834" s="2">
        <v>-33.505701458669499</v>
      </c>
    </row>
    <row r="41835" spans="1:2" x14ac:dyDescent="0.25">
      <c r="A41835" s="1">
        <v>42520.050694444442</v>
      </c>
      <c r="B41835" s="2">
        <v>-39.817216891838079</v>
      </c>
    </row>
    <row r="41836" spans="1:2" x14ac:dyDescent="0.25">
      <c r="A41836" s="1">
        <v>42520.051388888889</v>
      </c>
      <c r="B41836" s="2">
        <v>-33.558032107483207</v>
      </c>
    </row>
    <row r="41837" spans="1:2" x14ac:dyDescent="0.25">
      <c r="A41837" s="1">
        <v>42520.052083333336</v>
      </c>
      <c r="B41837" s="2">
        <v>-27.301717204359981</v>
      </c>
    </row>
    <row r="41838" spans="1:2" x14ac:dyDescent="0.25">
      <c r="A41838" s="1">
        <v>42520.052777777775</v>
      </c>
      <c r="B41838" s="2">
        <v>-28.48955929625857</v>
      </c>
    </row>
    <row r="41839" spans="1:2" x14ac:dyDescent="0.25">
      <c r="A41839" s="1">
        <v>42520.053472222222</v>
      </c>
      <c r="B41839" s="2">
        <v>24.097105359965159</v>
      </c>
    </row>
    <row r="41840" spans="1:2" x14ac:dyDescent="0.25">
      <c r="A41840" s="1">
        <v>42520.054166666669</v>
      </c>
      <c r="B41840" s="2">
        <v>32.065832728691746</v>
      </c>
    </row>
    <row r="41841" spans="1:2" x14ac:dyDescent="0.25">
      <c r="A41841" s="1">
        <v>42520.054861111108</v>
      </c>
      <c r="B41841" s="2">
        <v>22.334760685693862</v>
      </c>
    </row>
    <row r="41842" spans="1:2" x14ac:dyDescent="0.25">
      <c r="A41842" s="1">
        <v>42520.055555555555</v>
      </c>
      <c r="B41842" s="2">
        <v>21.146585155942496</v>
      </c>
    </row>
    <row r="41843" spans="1:2" x14ac:dyDescent="0.25">
      <c r="A41843" s="1">
        <v>42520.056250000001</v>
      </c>
      <c r="B41843" s="2">
        <v>10.442975062337549</v>
      </c>
    </row>
    <row r="41844" spans="1:2" x14ac:dyDescent="0.25">
      <c r="A41844" s="1">
        <v>42520.056944444441</v>
      </c>
      <c r="B41844" s="2">
        <v>-3.1722666852214996</v>
      </c>
    </row>
    <row r="41845" spans="1:2" x14ac:dyDescent="0.25">
      <c r="A41845" s="1">
        <v>42520.057638888888</v>
      </c>
      <c r="B41845" s="2">
        <v>-39.559725078430105</v>
      </c>
    </row>
    <row r="41846" spans="1:2" x14ac:dyDescent="0.25">
      <c r="A41846" s="1">
        <v>42520.058333333334</v>
      </c>
      <c r="B41846" s="2">
        <v>-22.937522964257127</v>
      </c>
    </row>
    <row r="41847" spans="1:2" x14ac:dyDescent="0.25">
      <c r="A41847" s="1">
        <v>42520.059027777781</v>
      </c>
      <c r="B41847" s="2">
        <v>3.7637675085997517</v>
      </c>
    </row>
    <row r="41848" spans="1:2" x14ac:dyDescent="0.25">
      <c r="A41848" s="1">
        <v>42520.05972222222</v>
      </c>
      <c r="B41848" s="2">
        <v>5.6227941414331628</v>
      </c>
    </row>
    <row r="41849" spans="1:2" x14ac:dyDescent="0.25">
      <c r="A41849" s="1">
        <v>42520.060416666667</v>
      </c>
      <c r="B41849" s="2">
        <v>-8.0869457658884745</v>
      </c>
    </row>
    <row r="41850" spans="1:2" x14ac:dyDescent="0.25">
      <c r="A41850" s="1">
        <v>42520.061111111114</v>
      </c>
      <c r="B41850" s="2">
        <v>7.8834627483049795</v>
      </c>
    </row>
    <row r="41851" spans="1:2" x14ac:dyDescent="0.25">
      <c r="A41851" s="1">
        <v>42520.061805555553</v>
      </c>
      <c r="B41851" s="2">
        <v>-2.3277233631364651</v>
      </c>
    </row>
    <row r="41852" spans="1:2" x14ac:dyDescent="0.25">
      <c r="A41852" s="1">
        <v>42520.0625</v>
      </c>
      <c r="B41852" s="2">
        <v>7.3069908132883334</v>
      </c>
    </row>
    <row r="41853" spans="1:2" x14ac:dyDescent="0.25">
      <c r="A41853" s="1">
        <v>42520.063194444447</v>
      </c>
      <c r="B41853" s="2">
        <v>15.977166656272312</v>
      </c>
    </row>
    <row r="41854" spans="1:2" x14ac:dyDescent="0.25">
      <c r="A41854" s="1">
        <v>42520.063888888886</v>
      </c>
      <c r="B41854" s="2">
        <v>0.22549341483778942</v>
      </c>
    </row>
    <row r="41855" spans="1:2" x14ac:dyDescent="0.25">
      <c r="A41855" s="1">
        <v>42520.064583333333</v>
      </c>
      <c r="B41855" s="2">
        <v>-2.9341837028536246</v>
      </c>
    </row>
    <row r="41856" spans="1:2" x14ac:dyDescent="0.25">
      <c r="A41856" s="1">
        <v>42520.06527777778</v>
      </c>
      <c r="B41856" s="2">
        <v>-64.500426901493725</v>
      </c>
    </row>
    <row r="41857" spans="1:2" x14ac:dyDescent="0.25">
      <c r="A41857" s="1">
        <v>42520.065972222219</v>
      </c>
      <c r="B41857" s="2">
        <v>-85.765623716346454</v>
      </c>
    </row>
    <row r="41858" spans="1:2" x14ac:dyDescent="0.25">
      <c r="A41858" s="1">
        <v>42520.066666666666</v>
      </c>
      <c r="B41858" s="2">
        <v>-94.921511903118031</v>
      </c>
    </row>
    <row r="41859" spans="1:2" x14ac:dyDescent="0.25">
      <c r="A41859" s="1">
        <v>42520.067361111112</v>
      </c>
      <c r="B41859" s="2">
        <v>-97.266809350329765</v>
      </c>
    </row>
    <row r="41860" spans="1:2" x14ac:dyDescent="0.25">
      <c r="A41860" s="1">
        <v>42520.068055555559</v>
      </c>
      <c r="B41860" s="2">
        <v>-63.025624860300255</v>
      </c>
    </row>
    <row r="41861" spans="1:2" x14ac:dyDescent="0.25">
      <c r="A41861" s="1">
        <v>42520.068749999999</v>
      </c>
      <c r="B41861" s="2">
        <v>-31.444905667302859</v>
      </c>
    </row>
    <row r="41862" spans="1:2" x14ac:dyDescent="0.25">
      <c r="A41862" s="1">
        <v>42520.069444444445</v>
      </c>
      <c r="B41862" s="2">
        <v>-20.313669212683454</v>
      </c>
    </row>
    <row r="41863" spans="1:2" x14ac:dyDescent="0.25">
      <c r="A41863" s="1">
        <v>42520.070138888892</v>
      </c>
      <c r="B41863" s="2">
        <v>-29.9306157203333</v>
      </c>
    </row>
    <row r="41864" spans="1:2" x14ac:dyDescent="0.25">
      <c r="A41864" s="1">
        <v>42520.070833333331</v>
      </c>
      <c r="B41864" s="2">
        <v>-4.320872525597224</v>
      </c>
    </row>
    <row r="41865" spans="1:2" x14ac:dyDescent="0.25">
      <c r="A41865" s="1">
        <v>42520.071527777778</v>
      </c>
      <c r="B41865" s="2">
        <v>3.3431058723086609</v>
      </c>
    </row>
    <row r="41866" spans="1:2" x14ac:dyDescent="0.25">
      <c r="A41866" s="1">
        <v>42520.072222222225</v>
      </c>
      <c r="B41866" s="2">
        <v>-30.143509394347589</v>
      </c>
    </row>
    <row r="41867" spans="1:2" x14ac:dyDescent="0.25">
      <c r="A41867" s="1">
        <v>42520.072916666664</v>
      </c>
      <c r="B41867" s="2">
        <v>-34.733016636963775</v>
      </c>
    </row>
    <row r="41868" spans="1:2" x14ac:dyDescent="0.25">
      <c r="A41868" s="1">
        <v>42520.073611111111</v>
      </c>
      <c r="B41868" s="2">
        <v>-58.887736096240893</v>
      </c>
    </row>
    <row r="41869" spans="1:2" x14ac:dyDescent="0.25">
      <c r="A41869" s="1">
        <v>42520.074305555558</v>
      </c>
      <c r="B41869" s="2">
        <v>-56.068245868426551</v>
      </c>
    </row>
    <row r="41870" spans="1:2" x14ac:dyDescent="0.25">
      <c r="A41870" s="1">
        <v>42520.074999999997</v>
      </c>
      <c r="B41870" s="2">
        <v>-45.418603975888495</v>
      </c>
    </row>
    <row r="41871" spans="1:2" x14ac:dyDescent="0.25">
      <c r="A41871" s="1">
        <v>42520.075694444444</v>
      </c>
      <c r="B41871" s="2">
        <v>-15.827120359301141</v>
      </c>
    </row>
    <row r="41872" spans="1:2" x14ac:dyDescent="0.25">
      <c r="A41872" s="1">
        <v>42520.076388888891</v>
      </c>
      <c r="B41872" s="2">
        <v>-1.1054524977623563</v>
      </c>
    </row>
    <row r="41873" spans="1:2" x14ac:dyDescent="0.25">
      <c r="A41873" s="1">
        <v>42520.07708333333</v>
      </c>
      <c r="B41873" s="2">
        <v>58.667054744793376</v>
      </c>
    </row>
    <row r="41874" spans="1:2" x14ac:dyDescent="0.25">
      <c r="A41874" s="1">
        <v>42520.077777777777</v>
      </c>
      <c r="B41874" s="2">
        <v>69.24559284580755</v>
      </c>
    </row>
    <row r="41875" spans="1:2" x14ac:dyDescent="0.25">
      <c r="A41875" s="1">
        <v>42520.078472222223</v>
      </c>
      <c r="B41875" s="2">
        <v>76.567860885005217</v>
      </c>
    </row>
    <row r="41876" spans="1:2" x14ac:dyDescent="0.25">
      <c r="A41876" s="1">
        <v>42520.07916666667</v>
      </c>
      <c r="B41876" s="2">
        <v>86.111554812028771</v>
      </c>
    </row>
    <row r="41877" spans="1:2" x14ac:dyDescent="0.25">
      <c r="A41877" s="1">
        <v>42520.079861111109</v>
      </c>
      <c r="B41877" s="2">
        <v>79.56214095499017</v>
      </c>
    </row>
    <row r="41878" spans="1:2" x14ac:dyDescent="0.25">
      <c r="A41878" s="1">
        <v>42520.080555555556</v>
      </c>
      <c r="B41878" s="2">
        <v>89.209302158822538</v>
      </c>
    </row>
    <row r="41879" spans="1:2" x14ac:dyDescent="0.25">
      <c r="A41879" s="1">
        <v>42520.081250000003</v>
      </c>
      <c r="B41879" s="2">
        <v>116.78286686971357</v>
      </c>
    </row>
    <row r="41880" spans="1:2" x14ac:dyDescent="0.25">
      <c r="A41880" s="1">
        <v>42520.081944444442</v>
      </c>
      <c r="B41880" s="2">
        <v>148.49948657502344</v>
      </c>
    </row>
    <row r="41881" spans="1:2" x14ac:dyDescent="0.25">
      <c r="A41881" s="1">
        <v>42520.082638888889</v>
      </c>
      <c r="B41881" s="2">
        <v>205.02104775473708</v>
      </c>
    </row>
    <row r="41882" spans="1:2" x14ac:dyDescent="0.25">
      <c r="A41882" s="1">
        <v>42520.083333333336</v>
      </c>
      <c r="B41882" s="2">
        <v>204.138212216141</v>
      </c>
    </row>
    <row r="41883" spans="1:2" x14ac:dyDescent="0.25">
      <c r="A41883" s="1">
        <v>42520.084027777775</v>
      </c>
      <c r="B41883" s="2">
        <v>167.99552063476295</v>
      </c>
    </row>
    <row r="41884" spans="1:2" x14ac:dyDescent="0.25">
      <c r="A41884" s="1">
        <v>42520.084722222222</v>
      </c>
      <c r="B41884" s="2">
        <v>155.67765215206114</v>
      </c>
    </row>
    <row r="41885" spans="1:2" x14ac:dyDescent="0.25">
      <c r="A41885" s="1">
        <v>42520.085416666669</v>
      </c>
      <c r="B41885" s="2">
        <v>143.02368017690799</v>
      </c>
    </row>
    <row r="41886" spans="1:2" x14ac:dyDescent="0.25">
      <c r="A41886" s="1">
        <v>42520.086111111108</v>
      </c>
      <c r="B41886" s="2">
        <v>118.33638701410187</v>
      </c>
    </row>
    <row r="41887" spans="1:2" x14ac:dyDescent="0.25">
      <c r="A41887" s="1">
        <v>42520.086805555555</v>
      </c>
      <c r="B41887" s="2">
        <v>134.25595116924572</v>
      </c>
    </row>
    <row r="41888" spans="1:2" x14ac:dyDescent="0.25">
      <c r="A41888" s="1">
        <v>42520.087500000001</v>
      </c>
      <c r="B41888" s="2">
        <v>159.63025491445634</v>
      </c>
    </row>
    <row r="41889" spans="1:2" x14ac:dyDescent="0.25">
      <c r="A41889" s="1">
        <v>42520.088194444441</v>
      </c>
      <c r="B41889" s="2">
        <v>184.09250130200525</v>
      </c>
    </row>
    <row r="41890" spans="1:2" x14ac:dyDescent="0.25">
      <c r="A41890" s="1">
        <v>42520.088888888888</v>
      </c>
      <c r="B41890" s="2">
        <v>198.40181347528704</v>
      </c>
    </row>
    <row r="41891" spans="1:2" x14ac:dyDescent="0.25">
      <c r="A41891" s="1">
        <v>42520.089583333334</v>
      </c>
      <c r="B41891" s="2">
        <v>201.31680349402208</v>
      </c>
    </row>
    <row r="41892" spans="1:2" x14ac:dyDescent="0.25">
      <c r="A41892" s="1">
        <v>42520.090277777781</v>
      </c>
      <c r="B41892" s="2">
        <v>167.5964117227976</v>
      </c>
    </row>
    <row r="41893" spans="1:2" x14ac:dyDescent="0.25">
      <c r="A41893" s="1">
        <v>42520.09097222222</v>
      </c>
      <c r="B41893" s="2">
        <v>220.52555532173719</v>
      </c>
    </row>
    <row r="41894" spans="1:2" x14ac:dyDescent="0.25">
      <c r="A41894" s="1">
        <v>42520.091666666667</v>
      </c>
      <c r="B41894" s="2">
        <v>194.34028055892171</v>
      </c>
    </row>
    <row r="41895" spans="1:2" x14ac:dyDescent="0.25">
      <c r="A41895" s="1">
        <v>42520.092361111114</v>
      </c>
      <c r="B41895" s="2">
        <v>185.92990362983352</v>
      </c>
    </row>
    <row r="41896" spans="1:2" x14ac:dyDescent="0.25">
      <c r="A41896" s="1">
        <v>42520.093055555553</v>
      </c>
      <c r="B41896" s="2">
        <v>198.73454718366654</v>
      </c>
    </row>
    <row r="41897" spans="1:2" x14ac:dyDescent="0.25">
      <c r="A41897" s="1">
        <v>42520.09375</v>
      </c>
      <c r="B41897" s="2">
        <v>230.98400428797274</v>
      </c>
    </row>
    <row r="41898" spans="1:2" x14ac:dyDescent="0.25">
      <c r="A41898" s="1">
        <v>42520.094444444447</v>
      </c>
      <c r="B41898" s="2">
        <v>241.54775266691576</v>
      </c>
    </row>
    <row r="41899" spans="1:2" x14ac:dyDescent="0.25">
      <c r="A41899" s="1">
        <v>42520.095138888886</v>
      </c>
      <c r="B41899" s="2">
        <v>271.2228402091423</v>
      </c>
    </row>
    <row r="41900" spans="1:2" x14ac:dyDescent="0.25">
      <c r="A41900" s="1">
        <v>42520.095833333333</v>
      </c>
      <c r="B41900" s="2">
        <v>244.72357740728572</v>
      </c>
    </row>
    <row r="41901" spans="1:2" x14ac:dyDescent="0.25">
      <c r="A41901" s="1">
        <v>42520.09652777778</v>
      </c>
      <c r="B41901" s="2">
        <v>272.47457320940833</v>
      </c>
    </row>
    <row r="41902" spans="1:2" x14ac:dyDescent="0.25">
      <c r="A41902" s="1">
        <v>42520.097222222219</v>
      </c>
      <c r="B41902" s="2">
        <v>212.04787556440181</v>
      </c>
    </row>
    <row r="41903" spans="1:2" x14ac:dyDescent="0.25">
      <c r="A41903" s="1">
        <v>42520.097916666666</v>
      </c>
      <c r="B41903" s="2">
        <v>194.227649508665</v>
      </c>
    </row>
    <row r="41904" spans="1:2" x14ac:dyDescent="0.25">
      <c r="A41904" s="1">
        <v>42520.098611111112</v>
      </c>
      <c r="B41904" s="2">
        <v>164.98500441236732</v>
      </c>
    </row>
    <row r="41905" spans="1:2" x14ac:dyDescent="0.25">
      <c r="A41905" s="1">
        <v>42520.099305555559</v>
      </c>
      <c r="B41905" s="2">
        <v>164.96190144567905</v>
      </c>
    </row>
    <row r="41906" spans="1:2" x14ac:dyDescent="0.25">
      <c r="A41906" s="1">
        <v>42520.1</v>
      </c>
      <c r="B41906" s="2">
        <v>142.46445724873337</v>
      </c>
    </row>
    <row r="41907" spans="1:2" x14ac:dyDescent="0.25">
      <c r="A41907" s="1">
        <v>42520.100694444445</v>
      </c>
      <c r="B41907" s="2">
        <v>140.82373699486877</v>
      </c>
    </row>
    <row r="41908" spans="1:2" x14ac:dyDescent="0.25">
      <c r="A41908" s="1">
        <v>42520.101388888892</v>
      </c>
      <c r="B41908" s="2">
        <v>144.29027812458807</v>
      </c>
    </row>
    <row r="41909" spans="1:2" x14ac:dyDescent="0.25">
      <c r="A41909" s="1">
        <v>42520.102083333331</v>
      </c>
      <c r="B41909" s="2">
        <v>148.3813905346052</v>
      </c>
    </row>
    <row r="41910" spans="1:2" x14ac:dyDescent="0.25">
      <c r="A41910" s="1">
        <v>42520.102777777778</v>
      </c>
      <c r="B41910" s="2">
        <v>173.73380397569079</v>
      </c>
    </row>
    <row r="41911" spans="1:2" x14ac:dyDescent="0.25">
      <c r="A41911" s="1">
        <v>42520.103472222225</v>
      </c>
      <c r="B41911" s="2">
        <v>179.99323025003929</v>
      </c>
    </row>
    <row r="41912" spans="1:2" x14ac:dyDescent="0.25">
      <c r="A41912" s="1">
        <v>42520.104166666664</v>
      </c>
      <c r="B41912" s="2">
        <v>185.46231189880055</v>
      </c>
    </row>
    <row r="41913" spans="1:2" x14ac:dyDescent="0.25">
      <c r="A41913" s="1">
        <v>42520.104861111111</v>
      </c>
      <c r="B41913" s="2">
        <v>178.33674900804957</v>
      </c>
    </row>
    <row r="41914" spans="1:2" x14ac:dyDescent="0.25">
      <c r="A41914" s="1">
        <v>42520.105555555558</v>
      </c>
      <c r="B41914" s="2">
        <v>145.62144105352928</v>
      </c>
    </row>
    <row r="41915" spans="1:2" x14ac:dyDescent="0.25">
      <c r="A41915" s="1">
        <v>42520.106249999997</v>
      </c>
      <c r="B41915" s="2">
        <v>127.86341344039732</v>
      </c>
    </row>
    <row r="41916" spans="1:2" x14ac:dyDescent="0.25">
      <c r="A41916" s="1">
        <v>42520.106944444444</v>
      </c>
      <c r="B41916" s="2">
        <v>149.26965014128558</v>
      </c>
    </row>
    <row r="41917" spans="1:2" x14ac:dyDescent="0.25">
      <c r="A41917" s="1">
        <v>42520.107638888891</v>
      </c>
      <c r="B41917" s="2">
        <v>144.53146566434685</v>
      </c>
    </row>
    <row r="41918" spans="1:2" x14ac:dyDescent="0.25">
      <c r="A41918" s="1">
        <v>42520.10833333333</v>
      </c>
      <c r="B41918" s="2">
        <v>138.07103299098864</v>
      </c>
    </row>
    <row r="41919" spans="1:2" x14ac:dyDescent="0.25">
      <c r="A41919" s="1">
        <v>42520.109027777777</v>
      </c>
      <c r="B41919" s="2">
        <v>133.53912056121433</v>
      </c>
    </row>
    <row r="41920" spans="1:2" x14ac:dyDescent="0.25">
      <c r="A41920" s="1">
        <v>42520.109722222223</v>
      </c>
      <c r="B41920" s="2">
        <v>124.53573602378019</v>
      </c>
    </row>
    <row r="41921" spans="1:2" x14ac:dyDescent="0.25">
      <c r="A41921" s="1">
        <v>42520.11041666667</v>
      </c>
      <c r="B41921" s="2">
        <v>118.23424753159051</v>
      </c>
    </row>
    <row r="41922" spans="1:2" x14ac:dyDescent="0.25">
      <c r="A41922" s="1">
        <v>42520.111111111109</v>
      </c>
      <c r="B41922" s="2">
        <v>114.54651753098102</v>
      </c>
    </row>
    <row r="41923" spans="1:2" x14ac:dyDescent="0.25">
      <c r="A41923" s="1">
        <v>42520.111805555556</v>
      </c>
      <c r="B41923" s="2">
        <v>78.379842271486993</v>
      </c>
    </row>
    <row r="41924" spans="1:2" x14ac:dyDescent="0.25">
      <c r="A41924" s="1">
        <v>42520.112500000003</v>
      </c>
      <c r="B41924" s="2">
        <v>61.677365604796798</v>
      </c>
    </row>
    <row r="41925" spans="1:2" x14ac:dyDescent="0.25">
      <c r="A41925" s="1">
        <v>42520.113194444442</v>
      </c>
      <c r="B41925" s="2">
        <v>80.35586672154119</v>
      </c>
    </row>
    <row r="41926" spans="1:2" x14ac:dyDescent="0.25">
      <c r="A41926" s="1">
        <v>42520.113888888889</v>
      </c>
      <c r="B41926" s="2">
        <v>83.18977335915163</v>
      </c>
    </row>
    <row r="41927" spans="1:2" x14ac:dyDescent="0.25">
      <c r="A41927" s="1">
        <v>42520.114583333336</v>
      </c>
      <c r="B41927" s="2">
        <v>86.609428930589146</v>
      </c>
    </row>
    <row r="41928" spans="1:2" x14ac:dyDescent="0.25">
      <c r="A41928" s="1">
        <v>42520.115277777775</v>
      </c>
      <c r="B41928" s="2">
        <v>95.160318527108757</v>
      </c>
    </row>
    <row r="41929" spans="1:2" x14ac:dyDescent="0.25">
      <c r="A41929" s="1">
        <v>42520.115972222222</v>
      </c>
      <c r="B41929" s="2">
        <v>63.934248317194097</v>
      </c>
    </row>
    <row r="41930" spans="1:2" x14ac:dyDescent="0.25">
      <c r="A41930" s="1">
        <v>42520.116666666669</v>
      </c>
      <c r="B41930" s="2">
        <v>33.128257073856851</v>
      </c>
    </row>
    <row r="41931" spans="1:2" x14ac:dyDescent="0.25">
      <c r="A41931" s="1">
        <v>42520.117361111108</v>
      </c>
      <c r="B41931" s="2">
        <v>47.633650054904862</v>
      </c>
    </row>
    <row r="41932" spans="1:2" x14ac:dyDescent="0.25">
      <c r="A41932" s="1">
        <v>42520.118055555555</v>
      </c>
      <c r="B41932" s="2">
        <v>38.024766018026277</v>
      </c>
    </row>
    <row r="41933" spans="1:2" x14ac:dyDescent="0.25">
      <c r="A41933" s="1">
        <v>42520.118750000001</v>
      </c>
      <c r="B41933" s="2">
        <v>31.0991544957588</v>
      </c>
    </row>
    <row r="41934" spans="1:2" x14ac:dyDescent="0.25">
      <c r="A41934" s="1">
        <v>42520.119444444441</v>
      </c>
      <c r="B41934" s="2">
        <v>33.912877601551976</v>
      </c>
    </row>
    <row r="41935" spans="1:2" x14ac:dyDescent="0.25">
      <c r="A41935" s="1">
        <v>42520.120138888888</v>
      </c>
      <c r="B41935" s="2">
        <v>18.963510435577579</v>
      </c>
    </row>
    <row r="41936" spans="1:2" x14ac:dyDescent="0.25">
      <c r="A41936" s="1">
        <v>42520.120833333334</v>
      </c>
      <c r="B41936" s="2">
        <v>6.5498012513790549</v>
      </c>
    </row>
    <row r="41937" spans="1:2" x14ac:dyDescent="0.25">
      <c r="A41937" s="1">
        <v>42520.121527777781</v>
      </c>
      <c r="B41937" s="2">
        <v>-3.8125665278038166</v>
      </c>
    </row>
    <row r="41938" spans="1:2" x14ac:dyDescent="0.25">
      <c r="A41938" s="1">
        <v>42520.12222222222</v>
      </c>
      <c r="B41938" s="2">
        <v>-7.7575632625754221</v>
      </c>
    </row>
    <row r="41939" spans="1:2" x14ac:dyDescent="0.25">
      <c r="A41939" s="1">
        <v>42520.122916666667</v>
      </c>
      <c r="B41939" s="2">
        <v>3.417741631801376</v>
      </c>
    </row>
    <row r="41940" spans="1:2" x14ac:dyDescent="0.25">
      <c r="A41940" s="1">
        <v>42520.123611111114</v>
      </c>
      <c r="B41940" s="2">
        <v>15.489382665794983</v>
      </c>
    </row>
    <row r="41941" spans="1:2" x14ac:dyDescent="0.25">
      <c r="A41941" s="1">
        <v>42520.124305555553</v>
      </c>
      <c r="B41941" s="2">
        <v>11.035744739698808</v>
      </c>
    </row>
    <row r="41942" spans="1:2" x14ac:dyDescent="0.25">
      <c r="A41942" s="1">
        <v>42520.125</v>
      </c>
      <c r="B41942" s="2">
        <v>-25.567619495586648</v>
      </c>
    </row>
    <row r="41943" spans="1:2" x14ac:dyDescent="0.25">
      <c r="A41943" s="1">
        <v>42520.125694444447</v>
      </c>
      <c r="B41943" s="2">
        <v>-9.8770256416736331</v>
      </c>
    </row>
    <row r="41944" spans="1:2" x14ac:dyDescent="0.25">
      <c r="A41944" s="1">
        <v>42520.126388888886</v>
      </c>
      <c r="B41944" s="2">
        <v>-1.3558621094513608</v>
      </c>
    </row>
    <row r="41945" spans="1:2" x14ac:dyDescent="0.25">
      <c r="A41945" s="1">
        <v>42520.127083333333</v>
      </c>
      <c r="B41945" s="2">
        <v>9.6233714916069104</v>
      </c>
    </row>
    <row r="41946" spans="1:2" x14ac:dyDescent="0.25">
      <c r="A41946" s="1">
        <v>42520.12777777778</v>
      </c>
      <c r="B41946" s="2">
        <v>-2.1153306927221518</v>
      </c>
    </row>
    <row r="41947" spans="1:2" x14ac:dyDescent="0.25">
      <c r="A41947" s="1">
        <v>42520.128472222219</v>
      </c>
      <c r="B41947" s="2">
        <v>1.1790405626651288</v>
      </c>
    </row>
    <row r="41948" spans="1:2" x14ac:dyDescent="0.25">
      <c r="A41948" s="1">
        <v>42520.129166666666</v>
      </c>
      <c r="B41948" s="2">
        <v>17.648468231510197</v>
      </c>
    </row>
    <row r="41949" spans="1:2" x14ac:dyDescent="0.25">
      <c r="A41949" s="1">
        <v>42520.129861111112</v>
      </c>
      <c r="B41949" s="2">
        <v>9.7580980444972134</v>
      </c>
    </row>
    <row r="41950" spans="1:2" x14ac:dyDescent="0.25">
      <c r="A41950" s="1">
        <v>42520.130555555559</v>
      </c>
      <c r="B41950" s="2">
        <v>-10.690048044577512</v>
      </c>
    </row>
    <row r="41951" spans="1:2" x14ac:dyDescent="0.25">
      <c r="A41951" s="1">
        <v>42520.131249999999</v>
      </c>
      <c r="B41951" s="2">
        <v>-24.057466283407607</v>
      </c>
    </row>
    <row r="41952" spans="1:2" x14ac:dyDescent="0.25">
      <c r="A41952" s="1">
        <v>42520.131944444445</v>
      </c>
      <c r="B41952" s="2">
        <v>-7.1586155391890012</v>
      </c>
    </row>
    <row r="41953" spans="1:2" x14ac:dyDescent="0.25">
      <c r="A41953" s="1">
        <v>42520.132638888892</v>
      </c>
      <c r="B41953" s="2">
        <v>-0.63425791059756498</v>
      </c>
    </row>
    <row r="41954" spans="1:2" x14ac:dyDescent="0.25">
      <c r="A41954" s="1">
        <v>42520.133333333331</v>
      </c>
      <c r="B41954" s="2">
        <v>-1.950472649250393</v>
      </c>
    </row>
    <row r="41955" spans="1:2" x14ac:dyDescent="0.25">
      <c r="A41955" s="1">
        <v>42520.134027777778</v>
      </c>
      <c r="B41955" s="2">
        <v>-0.35509729549812619</v>
      </c>
    </row>
    <row r="41956" spans="1:2" x14ac:dyDescent="0.25">
      <c r="A41956" s="1">
        <v>42520.134722222225</v>
      </c>
      <c r="B41956" s="2">
        <v>-19.19070573844753</v>
      </c>
    </row>
    <row r="41957" spans="1:2" x14ac:dyDescent="0.25">
      <c r="A41957" s="1">
        <v>42520.135416666664</v>
      </c>
      <c r="B41957" s="2">
        <v>-12.408085456175225</v>
      </c>
    </row>
    <row r="41958" spans="1:2" x14ac:dyDescent="0.25">
      <c r="A41958" s="1">
        <v>42520.136111111111</v>
      </c>
      <c r="B41958" s="2">
        <v>-11.253444234270138</v>
      </c>
    </row>
    <row r="41959" spans="1:2" x14ac:dyDescent="0.25">
      <c r="A41959" s="1">
        <v>42520.136805555558</v>
      </c>
      <c r="B41959" s="2">
        <v>10.004211360716242</v>
      </c>
    </row>
    <row r="41960" spans="1:2" x14ac:dyDescent="0.25">
      <c r="A41960" s="1">
        <v>42520.137499999997</v>
      </c>
      <c r="B41960" s="2">
        <v>1.4850607448606752</v>
      </c>
    </row>
    <row r="41961" spans="1:2" x14ac:dyDescent="0.25">
      <c r="A41961" s="1">
        <v>42520.138194444444</v>
      </c>
      <c r="B41961" s="2">
        <v>9.8816465839394372</v>
      </c>
    </row>
    <row r="41962" spans="1:2" x14ac:dyDescent="0.25">
      <c r="A41962" s="1">
        <v>42520.138888888891</v>
      </c>
      <c r="B41962" s="2">
        <v>22.679256142631736</v>
      </c>
    </row>
    <row r="41963" spans="1:2" x14ac:dyDescent="0.25">
      <c r="A41963" s="1">
        <v>42520.13958333333</v>
      </c>
      <c r="B41963" s="2">
        <v>44.136644320154055</v>
      </c>
    </row>
    <row r="41964" spans="1:2" x14ac:dyDescent="0.25">
      <c r="A41964" s="1">
        <v>42520.140277777777</v>
      </c>
      <c r="B41964" s="2">
        <v>36.297733150132508</v>
      </c>
    </row>
    <row r="41965" spans="1:2" x14ac:dyDescent="0.25">
      <c r="A41965" s="1">
        <v>42520.140972222223</v>
      </c>
      <c r="B41965" s="2">
        <v>18.414450220643872</v>
      </c>
    </row>
    <row r="41966" spans="1:2" x14ac:dyDescent="0.25">
      <c r="A41966" s="1">
        <v>42520.14166666667</v>
      </c>
      <c r="B41966" s="2">
        <v>27.723849757846619</v>
      </c>
    </row>
    <row r="41967" spans="1:2" x14ac:dyDescent="0.25">
      <c r="A41967" s="1">
        <v>42520.142361111109</v>
      </c>
      <c r="B41967" s="2">
        <v>8.6877298051845475</v>
      </c>
    </row>
    <row r="41968" spans="1:2" x14ac:dyDescent="0.25">
      <c r="A41968" s="1">
        <v>42520.143055555556</v>
      </c>
      <c r="B41968" s="2">
        <v>16.967190362883652</v>
      </c>
    </row>
    <row r="41969" spans="1:2" x14ac:dyDescent="0.25">
      <c r="A41969" s="1">
        <v>42520.143750000003</v>
      </c>
      <c r="B41969" s="2">
        <v>6.2183838583562947</v>
      </c>
    </row>
    <row r="41970" spans="1:2" x14ac:dyDescent="0.25">
      <c r="A41970" s="1">
        <v>42520.144444444442</v>
      </c>
      <c r="B41970" s="2">
        <v>68.66695154517268</v>
      </c>
    </row>
    <row r="41971" spans="1:2" x14ac:dyDescent="0.25">
      <c r="A41971" s="1">
        <v>42520.145138888889</v>
      </c>
      <c r="B41971" s="2">
        <v>85.142700581912266</v>
      </c>
    </row>
    <row r="41972" spans="1:2" x14ac:dyDescent="0.25">
      <c r="A41972" s="1">
        <v>42520.145833333336</v>
      </c>
      <c r="B41972" s="2">
        <v>85.908896558861798</v>
      </c>
    </row>
    <row r="41973" spans="1:2" x14ac:dyDescent="0.25">
      <c r="A41973" s="1">
        <v>42520.146527777775</v>
      </c>
      <c r="B41973" s="2">
        <v>57.068570957266878</v>
      </c>
    </row>
    <row r="41974" spans="1:2" x14ac:dyDescent="0.25">
      <c r="A41974" s="1">
        <v>42520.147222222222</v>
      </c>
      <c r="B41974" s="2">
        <v>14.844762508180187</v>
      </c>
    </row>
    <row r="41975" spans="1:2" x14ac:dyDescent="0.25">
      <c r="A41975" s="1">
        <v>42520.147916666669</v>
      </c>
      <c r="B41975" s="2">
        <v>24.141738250704655</v>
      </c>
    </row>
    <row r="41976" spans="1:2" x14ac:dyDescent="0.25">
      <c r="A41976" s="1">
        <v>42520.148611111108</v>
      </c>
      <c r="B41976" s="2">
        <v>28.421340788624367</v>
      </c>
    </row>
    <row r="41977" spans="1:2" x14ac:dyDescent="0.25">
      <c r="A41977" s="1">
        <v>42520.149305555555</v>
      </c>
      <c r="B41977" s="2">
        <v>37.208001218271484</v>
      </c>
    </row>
    <row r="41978" spans="1:2" x14ac:dyDescent="0.25">
      <c r="A41978" s="1">
        <v>42520.15</v>
      </c>
      <c r="B41978" s="2">
        <v>40.306063891449597</v>
      </c>
    </row>
    <row r="41979" spans="1:2" x14ac:dyDescent="0.25">
      <c r="A41979" s="1">
        <v>42520.150694444441</v>
      </c>
      <c r="B41979" s="2">
        <v>56.428649100945528</v>
      </c>
    </row>
    <row r="41980" spans="1:2" x14ac:dyDescent="0.25">
      <c r="A41980" s="1">
        <v>42520.151388888888</v>
      </c>
      <c r="B41980" s="2">
        <v>56.541334027018941</v>
      </c>
    </row>
    <row r="41981" spans="1:2" x14ac:dyDescent="0.25">
      <c r="A41981" s="1">
        <v>42520.152083333334</v>
      </c>
      <c r="B41981" s="2">
        <v>51.90324601569155</v>
      </c>
    </row>
    <row r="41982" spans="1:2" x14ac:dyDescent="0.25">
      <c r="A41982" s="1">
        <v>42520.152777777781</v>
      </c>
      <c r="B41982" s="2">
        <v>64.412647465857063</v>
      </c>
    </row>
    <row r="41983" spans="1:2" x14ac:dyDescent="0.25">
      <c r="A41983" s="1">
        <v>42520.15347222222</v>
      </c>
      <c r="B41983" s="2">
        <v>49.486238511734214</v>
      </c>
    </row>
    <row r="41984" spans="1:2" x14ac:dyDescent="0.25">
      <c r="A41984" s="1">
        <v>42520.154166666667</v>
      </c>
      <c r="B41984" s="2">
        <v>64.8167109030978</v>
      </c>
    </row>
    <row r="41985" spans="1:2" x14ac:dyDescent="0.25">
      <c r="A41985" s="1">
        <v>42520.154861111114</v>
      </c>
      <c r="B41985" s="2">
        <v>78.081711693643598</v>
      </c>
    </row>
    <row r="41986" spans="1:2" x14ac:dyDescent="0.25">
      <c r="A41986" s="1">
        <v>42520.155555555553</v>
      </c>
      <c r="B41986" s="2">
        <v>91.527971462517357</v>
      </c>
    </row>
    <row r="41987" spans="1:2" x14ac:dyDescent="0.25">
      <c r="A41987" s="1">
        <v>42520.15625</v>
      </c>
      <c r="B41987" s="2">
        <v>102.90045639156402</v>
      </c>
    </row>
    <row r="41988" spans="1:2" x14ac:dyDescent="0.25">
      <c r="A41988" s="1">
        <v>42520.156944444447</v>
      </c>
      <c r="B41988" s="2">
        <v>107.62911445847324</v>
      </c>
    </row>
    <row r="41989" spans="1:2" x14ac:dyDescent="0.25">
      <c r="A41989" s="1">
        <v>42520.157638888886</v>
      </c>
      <c r="B41989" s="2">
        <v>112.81097333144862</v>
      </c>
    </row>
    <row r="41990" spans="1:2" x14ac:dyDescent="0.25">
      <c r="A41990" s="1">
        <v>42520.158333333333</v>
      </c>
      <c r="B41990" s="2">
        <v>139.64420208408265</v>
      </c>
    </row>
    <row r="41991" spans="1:2" x14ac:dyDescent="0.25">
      <c r="A41991" s="1">
        <v>42520.15902777778</v>
      </c>
      <c r="B41991" s="2">
        <v>123.6311334193102</v>
      </c>
    </row>
    <row r="41992" spans="1:2" x14ac:dyDescent="0.25">
      <c r="A41992" s="1">
        <v>42520.159722222219</v>
      </c>
      <c r="B41992" s="2">
        <v>107.96777924584458</v>
      </c>
    </row>
    <row r="41993" spans="1:2" x14ac:dyDescent="0.25">
      <c r="A41993" s="1">
        <v>42520.160416666666</v>
      </c>
      <c r="B41993" s="2">
        <v>94.999691536774236</v>
      </c>
    </row>
    <row r="41994" spans="1:2" x14ac:dyDescent="0.25">
      <c r="A41994" s="1">
        <v>42520.161111111112</v>
      </c>
      <c r="B41994" s="2">
        <v>95.744605808751658</v>
      </c>
    </row>
    <row r="41995" spans="1:2" x14ac:dyDescent="0.25">
      <c r="A41995" s="1">
        <v>42520.161805555559</v>
      </c>
      <c r="B41995" s="2">
        <v>81.647805928301139</v>
      </c>
    </row>
    <row r="41996" spans="1:2" x14ac:dyDescent="0.25">
      <c r="A41996" s="1">
        <v>42520.162499999999</v>
      </c>
      <c r="B41996" s="2">
        <v>60.402403850905827</v>
      </c>
    </row>
    <row r="41997" spans="1:2" x14ac:dyDescent="0.25">
      <c r="A41997" s="1">
        <v>42520.163194444445</v>
      </c>
      <c r="B41997" s="2">
        <v>53.190071063052166</v>
      </c>
    </row>
    <row r="41998" spans="1:2" x14ac:dyDescent="0.25">
      <c r="A41998" s="1">
        <v>42520.163888888892</v>
      </c>
      <c r="B41998" s="2">
        <v>38.815796171951419</v>
      </c>
    </row>
    <row r="41999" spans="1:2" x14ac:dyDescent="0.25">
      <c r="A41999" s="1">
        <v>42520.164583333331</v>
      </c>
      <c r="B41999" s="2">
        <v>29.663986104408103</v>
      </c>
    </row>
    <row r="42000" spans="1:2" x14ac:dyDescent="0.25">
      <c r="A42000" s="1">
        <v>42520.165277777778</v>
      </c>
      <c r="B42000" s="2">
        <v>32.907177857916878</v>
      </c>
    </row>
    <row r="42001" spans="1:2" x14ac:dyDescent="0.25">
      <c r="A42001" s="1">
        <v>42520.165972222225</v>
      </c>
      <c r="B42001" s="2">
        <v>46.703961377910069</v>
      </c>
    </row>
    <row r="42002" spans="1:2" x14ac:dyDescent="0.25">
      <c r="A42002" s="1">
        <v>42520.166666666664</v>
      </c>
      <c r="B42002" s="2">
        <v>73.179864244031094</v>
      </c>
    </row>
    <row r="42003" spans="1:2" x14ac:dyDescent="0.25">
      <c r="A42003" s="1">
        <v>42520.167361111111</v>
      </c>
      <c r="B42003" s="2">
        <v>89.781063440725362</v>
      </c>
    </row>
    <row r="42004" spans="1:2" x14ac:dyDescent="0.25">
      <c r="A42004" s="1">
        <v>42520.168055555558</v>
      </c>
      <c r="B42004" s="2">
        <v>117.22829321374108</v>
      </c>
    </row>
    <row r="42005" spans="1:2" x14ac:dyDescent="0.25">
      <c r="A42005" s="1">
        <v>42520.168749999997</v>
      </c>
      <c r="B42005" s="2">
        <v>129.4238937081517</v>
      </c>
    </row>
    <row r="42006" spans="1:2" x14ac:dyDescent="0.25">
      <c r="A42006" s="1">
        <v>42520.169444444444</v>
      </c>
      <c r="B42006" s="2">
        <v>94.872368569897176</v>
      </c>
    </row>
    <row r="42007" spans="1:2" x14ac:dyDescent="0.25">
      <c r="A42007" s="1">
        <v>42520.170138888891</v>
      </c>
      <c r="B42007" s="2">
        <v>82.860822689830087</v>
      </c>
    </row>
    <row r="42008" spans="1:2" x14ac:dyDescent="0.25">
      <c r="A42008" s="1">
        <v>42520.17083333333</v>
      </c>
      <c r="B42008" s="2">
        <v>76.321875674081582</v>
      </c>
    </row>
    <row r="42009" spans="1:2" x14ac:dyDescent="0.25">
      <c r="A42009" s="1">
        <v>42520.171527777777</v>
      </c>
      <c r="B42009" s="2">
        <v>78.34360634978124</v>
      </c>
    </row>
    <row r="42010" spans="1:2" x14ac:dyDescent="0.25">
      <c r="A42010" s="1">
        <v>42520.172222222223</v>
      </c>
      <c r="B42010" s="2">
        <v>79.810825836609965</v>
      </c>
    </row>
    <row r="42011" spans="1:2" x14ac:dyDescent="0.25">
      <c r="A42011" s="1">
        <v>42520.17291666667</v>
      </c>
      <c r="B42011" s="2">
        <v>74.842336859259134</v>
      </c>
    </row>
    <row r="42012" spans="1:2" x14ac:dyDescent="0.25">
      <c r="A42012" s="1">
        <v>42520.173611111109</v>
      </c>
      <c r="B42012" s="2">
        <v>83.134395851687685</v>
      </c>
    </row>
    <row r="42013" spans="1:2" x14ac:dyDescent="0.25">
      <c r="A42013" s="1">
        <v>42520.174305555556</v>
      </c>
      <c r="B42013" s="2">
        <v>75.809982494567521</v>
      </c>
    </row>
    <row r="42014" spans="1:2" x14ac:dyDescent="0.25">
      <c r="A42014" s="1">
        <v>42520.175000000003</v>
      </c>
      <c r="B42014" s="2">
        <v>62.628825726505603</v>
      </c>
    </row>
    <row r="42015" spans="1:2" x14ac:dyDescent="0.25">
      <c r="A42015" s="1">
        <v>42520.175694444442</v>
      </c>
      <c r="B42015" s="2">
        <v>69.251082041685009</v>
      </c>
    </row>
    <row r="42016" spans="1:2" x14ac:dyDescent="0.25">
      <c r="A42016" s="1">
        <v>42520.176388888889</v>
      </c>
      <c r="B42016" s="2">
        <v>83.94876476498321</v>
      </c>
    </row>
    <row r="42017" spans="1:2" x14ac:dyDescent="0.25">
      <c r="A42017" s="1">
        <v>42520.177083333336</v>
      </c>
      <c r="B42017" s="2">
        <v>81.73357870596422</v>
      </c>
    </row>
    <row r="42018" spans="1:2" x14ac:dyDescent="0.25">
      <c r="A42018" s="1">
        <v>42520.177777777775</v>
      </c>
      <c r="B42018" s="2">
        <v>95.927711127393806</v>
      </c>
    </row>
    <row r="42019" spans="1:2" x14ac:dyDescent="0.25">
      <c r="A42019" s="1">
        <v>42520.178472222222</v>
      </c>
      <c r="B42019" s="2">
        <v>115.47244527393292</v>
      </c>
    </row>
    <row r="42020" spans="1:2" x14ac:dyDescent="0.25">
      <c r="A42020" s="1">
        <v>42520.179166666669</v>
      </c>
      <c r="B42020" s="2">
        <v>133.77565511598561</v>
      </c>
    </row>
    <row r="42021" spans="1:2" x14ac:dyDescent="0.25">
      <c r="A42021" s="1">
        <v>42520.179861111108</v>
      </c>
      <c r="B42021" s="2">
        <v>113.42397391866932</v>
      </c>
    </row>
    <row r="42022" spans="1:2" x14ac:dyDescent="0.25">
      <c r="A42022" s="1">
        <v>42520.180555555555</v>
      </c>
      <c r="B42022" s="2">
        <v>105.01302117046046</v>
      </c>
    </row>
    <row r="42023" spans="1:2" x14ac:dyDescent="0.25">
      <c r="A42023" s="1">
        <v>42520.181250000001</v>
      </c>
      <c r="B42023" s="2">
        <v>100.59068175227536</v>
      </c>
    </row>
    <row r="42024" spans="1:2" x14ac:dyDescent="0.25">
      <c r="A42024" s="1">
        <v>42520.181944444441</v>
      </c>
      <c r="B42024" s="2">
        <v>112.96266059786237</v>
      </c>
    </row>
    <row r="42025" spans="1:2" x14ac:dyDescent="0.25">
      <c r="A42025" s="1">
        <v>42520.182638888888</v>
      </c>
      <c r="B42025" s="2">
        <v>124.59045907723484</v>
      </c>
    </row>
    <row r="42026" spans="1:2" x14ac:dyDescent="0.25">
      <c r="A42026" s="1">
        <v>42520.183333333334</v>
      </c>
      <c r="B42026" s="2">
        <v>129.18532660873996</v>
      </c>
    </row>
    <row r="42027" spans="1:2" x14ac:dyDescent="0.25">
      <c r="A42027" s="1">
        <v>42520.184027777781</v>
      </c>
      <c r="B42027" s="2">
        <v>150.98873707882595</v>
      </c>
    </row>
    <row r="42028" spans="1:2" x14ac:dyDescent="0.25">
      <c r="A42028" s="1">
        <v>42520.18472222222</v>
      </c>
      <c r="B42028" s="2">
        <v>157.35981568900169</v>
      </c>
    </row>
    <row r="42029" spans="1:2" x14ac:dyDescent="0.25">
      <c r="A42029" s="1">
        <v>42520.185416666667</v>
      </c>
      <c r="B42029" s="2">
        <v>166.57115127849005</v>
      </c>
    </row>
    <row r="42030" spans="1:2" x14ac:dyDescent="0.25">
      <c r="A42030" s="1">
        <v>42520.186111111114</v>
      </c>
      <c r="B42030" s="2">
        <v>175.19339807294696</v>
      </c>
    </row>
    <row r="42031" spans="1:2" x14ac:dyDescent="0.25">
      <c r="A42031" s="1">
        <v>42520.186805555553</v>
      </c>
      <c r="B42031" s="2">
        <v>179.08273856277034</v>
      </c>
    </row>
    <row r="42032" spans="1:2" x14ac:dyDescent="0.25">
      <c r="A42032" s="1">
        <v>42520.1875</v>
      </c>
      <c r="B42032" s="2">
        <v>175.21052874601057</v>
      </c>
    </row>
    <row r="42033" spans="1:2" x14ac:dyDescent="0.25">
      <c r="A42033" s="1">
        <v>42520.188194444447</v>
      </c>
      <c r="B42033" s="2">
        <v>184.05811998958623</v>
      </c>
    </row>
    <row r="42034" spans="1:2" x14ac:dyDescent="0.25">
      <c r="A42034" s="1">
        <v>42520.188888888886</v>
      </c>
      <c r="B42034" s="2">
        <v>184.89689228818753</v>
      </c>
    </row>
    <row r="42035" spans="1:2" x14ac:dyDescent="0.25">
      <c r="A42035" s="1">
        <v>42520.189583333333</v>
      </c>
      <c r="B42035" s="2">
        <v>188.74177272920107</v>
      </c>
    </row>
    <row r="42036" spans="1:2" x14ac:dyDescent="0.25">
      <c r="A42036" s="1">
        <v>42520.19027777778</v>
      </c>
      <c r="B42036" s="2">
        <v>197.47382527608036</v>
      </c>
    </row>
    <row r="42037" spans="1:2" x14ac:dyDescent="0.25">
      <c r="A42037" s="1">
        <v>42520.190972222219</v>
      </c>
      <c r="B42037" s="2">
        <v>228.16859547826462</v>
      </c>
    </row>
    <row r="42038" spans="1:2" x14ac:dyDescent="0.25">
      <c r="A42038" s="1">
        <v>42520.191666666666</v>
      </c>
      <c r="B42038" s="2">
        <v>232.65446717935848</v>
      </c>
    </row>
    <row r="42039" spans="1:2" x14ac:dyDescent="0.25">
      <c r="A42039" s="1">
        <v>42520.192361111112</v>
      </c>
      <c r="B42039" s="2">
        <v>196.58892074812513</v>
      </c>
    </row>
    <row r="42040" spans="1:2" x14ac:dyDescent="0.25">
      <c r="A42040" s="1">
        <v>42520.193055555559</v>
      </c>
      <c r="B42040" s="2">
        <v>186.24946477448103</v>
      </c>
    </row>
    <row r="42041" spans="1:2" x14ac:dyDescent="0.25">
      <c r="A42041" s="1">
        <v>42520.193749999999</v>
      </c>
      <c r="B42041" s="2">
        <v>125.58543083018934</v>
      </c>
    </row>
    <row r="42042" spans="1:2" x14ac:dyDescent="0.25">
      <c r="A42042" s="1">
        <v>42520.194444444445</v>
      </c>
      <c r="B42042" s="2">
        <v>98.754663056633817</v>
      </c>
    </row>
    <row r="42043" spans="1:2" x14ac:dyDescent="0.25">
      <c r="A42043" s="1">
        <v>42520.195138888892</v>
      </c>
      <c r="B42043" s="2">
        <v>100.98769672908044</v>
      </c>
    </row>
    <row r="42044" spans="1:2" x14ac:dyDescent="0.25">
      <c r="A42044" s="1">
        <v>42520.195833333331</v>
      </c>
      <c r="B42044" s="2">
        <v>87.693416490039084</v>
      </c>
    </row>
    <row r="42045" spans="1:2" x14ac:dyDescent="0.25">
      <c r="A42045" s="1">
        <v>42520.196527777778</v>
      </c>
      <c r="B42045" s="2">
        <v>116.60551137916239</v>
      </c>
    </row>
    <row r="42046" spans="1:2" x14ac:dyDescent="0.25">
      <c r="A42046" s="1">
        <v>42520.197222222225</v>
      </c>
      <c r="B42046" s="2">
        <v>88.557848185719919</v>
      </c>
    </row>
    <row r="42047" spans="1:2" x14ac:dyDescent="0.25">
      <c r="A42047" s="1">
        <v>42520.197916666664</v>
      </c>
      <c r="B42047" s="2">
        <v>85.554250081744982</v>
      </c>
    </row>
    <row r="42048" spans="1:2" x14ac:dyDescent="0.25">
      <c r="A42048" s="1">
        <v>42520.198611111111</v>
      </c>
      <c r="B42048" s="2">
        <v>86.381584134288516</v>
      </c>
    </row>
    <row r="42049" spans="1:2" x14ac:dyDescent="0.25">
      <c r="A42049" s="1">
        <v>42520.199305555558</v>
      </c>
      <c r="B42049" s="2">
        <v>82.017988811854352</v>
      </c>
    </row>
    <row r="42050" spans="1:2" x14ac:dyDescent="0.25">
      <c r="A42050" s="1">
        <v>42520.2</v>
      </c>
      <c r="B42050" s="2">
        <v>71.02587317107924</v>
      </c>
    </row>
    <row r="42051" spans="1:2" x14ac:dyDescent="0.25">
      <c r="A42051" s="1">
        <v>42520.200694444444</v>
      </c>
      <c r="B42051" s="2">
        <v>87.368071948917347</v>
      </c>
    </row>
    <row r="42052" spans="1:2" x14ac:dyDescent="0.25">
      <c r="A42052" s="1">
        <v>42520.201388888891</v>
      </c>
      <c r="B42052" s="2">
        <v>47.245272855574633</v>
      </c>
    </row>
    <row r="42053" spans="1:2" x14ac:dyDescent="0.25">
      <c r="A42053" s="1">
        <v>42520.20208333333</v>
      </c>
      <c r="B42053" s="2">
        <v>64.821649832272669</v>
      </c>
    </row>
    <row r="42054" spans="1:2" x14ac:dyDescent="0.25">
      <c r="A42054" s="1">
        <v>42520.202777777777</v>
      </c>
      <c r="B42054" s="2">
        <v>51.456022906298557</v>
      </c>
    </row>
    <row r="42055" spans="1:2" x14ac:dyDescent="0.25">
      <c r="A42055" s="1">
        <v>42520.203472222223</v>
      </c>
      <c r="B42055" s="2">
        <v>47.236717683884002</v>
      </c>
    </row>
    <row r="42056" spans="1:2" x14ac:dyDescent="0.25">
      <c r="A42056" s="1">
        <v>42520.20416666667</v>
      </c>
      <c r="B42056" s="2">
        <v>82.855428825344035</v>
      </c>
    </row>
    <row r="42057" spans="1:2" x14ac:dyDescent="0.25">
      <c r="A42057" s="1">
        <v>42520.204861111109</v>
      </c>
      <c r="B42057" s="2">
        <v>55.127460784627083</v>
      </c>
    </row>
    <row r="42058" spans="1:2" x14ac:dyDescent="0.25">
      <c r="A42058" s="1">
        <v>42520.205555555556</v>
      </c>
      <c r="B42058" s="2">
        <v>56.406042831125283</v>
      </c>
    </row>
    <row r="42059" spans="1:2" x14ac:dyDescent="0.25">
      <c r="A42059" s="1">
        <v>42520.206250000003</v>
      </c>
      <c r="B42059" s="2">
        <v>65.661940849173703</v>
      </c>
    </row>
    <row r="42060" spans="1:2" x14ac:dyDescent="0.25">
      <c r="A42060" s="1">
        <v>42520.206944444442</v>
      </c>
      <c r="B42060" s="2">
        <v>53.555657803556336</v>
      </c>
    </row>
    <row r="42061" spans="1:2" x14ac:dyDescent="0.25">
      <c r="A42061" s="1">
        <v>42520.207638888889</v>
      </c>
      <c r="B42061" s="2">
        <v>92.772063409055889</v>
      </c>
    </row>
    <row r="42062" spans="1:2" x14ac:dyDescent="0.25">
      <c r="A42062" s="1">
        <v>42520.208333333336</v>
      </c>
      <c r="B42062" s="2">
        <v>82.347240351872941</v>
      </c>
    </row>
    <row r="42063" spans="1:2" x14ac:dyDescent="0.25">
      <c r="A42063" s="1">
        <v>42520.209027777775</v>
      </c>
      <c r="B42063" s="2">
        <v>46.078218087280405</v>
      </c>
    </row>
    <row r="42064" spans="1:2" x14ac:dyDescent="0.25">
      <c r="A42064" s="1">
        <v>42520.209722222222</v>
      </c>
      <c r="B42064" s="2">
        <v>57.686381589944361</v>
      </c>
    </row>
    <row r="42065" spans="1:2" x14ac:dyDescent="0.25">
      <c r="A42065" s="1">
        <v>42520.210416666669</v>
      </c>
      <c r="B42065" s="2">
        <v>49.825637672945355</v>
      </c>
    </row>
    <row r="42066" spans="1:2" x14ac:dyDescent="0.25">
      <c r="A42066" s="1">
        <v>42520.211111111108</v>
      </c>
      <c r="B42066" s="2">
        <v>62.632259790268535</v>
      </c>
    </row>
    <row r="42067" spans="1:2" x14ac:dyDescent="0.25">
      <c r="A42067" s="1">
        <v>42520.211805555555</v>
      </c>
      <c r="B42067" s="2">
        <v>38.983812515279475</v>
      </c>
    </row>
    <row r="42068" spans="1:2" x14ac:dyDescent="0.25">
      <c r="A42068" s="1">
        <v>42520.212500000001</v>
      </c>
      <c r="B42068" s="2">
        <v>9.1745331440703008</v>
      </c>
    </row>
    <row r="42069" spans="1:2" x14ac:dyDescent="0.25">
      <c r="A42069" s="1">
        <v>42520.213194444441</v>
      </c>
      <c r="B42069" s="2">
        <v>35.114019608812427</v>
      </c>
    </row>
    <row r="42070" spans="1:2" x14ac:dyDescent="0.25">
      <c r="A42070" s="1">
        <v>42520.213888888888</v>
      </c>
      <c r="B42070" s="2">
        <v>31.636419879337094</v>
      </c>
    </row>
    <row r="42071" spans="1:2" x14ac:dyDescent="0.25">
      <c r="A42071" s="1">
        <v>42520.214583333334</v>
      </c>
      <c r="B42071" s="2">
        <v>-11.632091765862423</v>
      </c>
    </row>
    <row r="42072" spans="1:2" x14ac:dyDescent="0.25">
      <c r="A42072" s="1">
        <v>42520.215277777781</v>
      </c>
      <c r="B42072" s="2">
        <v>-23.654536885086177</v>
      </c>
    </row>
    <row r="42073" spans="1:2" x14ac:dyDescent="0.25">
      <c r="A42073" s="1">
        <v>42520.21597222222</v>
      </c>
      <c r="B42073" s="2">
        <v>-19.793985698192653</v>
      </c>
    </row>
    <row r="42074" spans="1:2" x14ac:dyDescent="0.25">
      <c r="A42074" s="1">
        <v>42520.216666666667</v>
      </c>
      <c r="B42074" s="2">
        <v>-9.07258580288714</v>
      </c>
    </row>
    <row r="42075" spans="1:2" x14ac:dyDescent="0.25">
      <c r="A42075" s="1">
        <v>42520.217361111114</v>
      </c>
      <c r="B42075" s="2">
        <v>1.6764126164081972</v>
      </c>
    </row>
    <row r="42076" spans="1:2" x14ac:dyDescent="0.25">
      <c r="A42076" s="1">
        <v>42520.218055555553</v>
      </c>
      <c r="B42076" s="2">
        <v>-13.561057373840594</v>
      </c>
    </row>
    <row r="42077" spans="1:2" x14ac:dyDescent="0.25">
      <c r="A42077" s="1">
        <v>42520.21875</v>
      </c>
      <c r="B42077" s="2">
        <v>6.6211152123840291</v>
      </c>
    </row>
    <row r="42078" spans="1:2" x14ac:dyDescent="0.25">
      <c r="A42078" s="1">
        <v>42520.219444444447</v>
      </c>
      <c r="B42078" s="2">
        <v>3.2067821416683726</v>
      </c>
    </row>
    <row r="42079" spans="1:2" x14ac:dyDescent="0.25">
      <c r="A42079" s="1">
        <v>42520.220138888886</v>
      </c>
      <c r="B42079" s="2">
        <v>3.8063872590384564</v>
      </c>
    </row>
    <row r="42080" spans="1:2" x14ac:dyDescent="0.25">
      <c r="A42080" s="1">
        <v>42520.220833333333</v>
      </c>
      <c r="B42080" s="2">
        <v>-7.6588688748423008</v>
      </c>
    </row>
    <row r="42081" spans="1:2" x14ac:dyDescent="0.25">
      <c r="A42081" s="1">
        <v>42520.22152777778</v>
      </c>
      <c r="B42081" s="2">
        <v>-35.354399581031366</v>
      </c>
    </row>
    <row r="42082" spans="1:2" x14ac:dyDescent="0.25">
      <c r="A42082" s="1">
        <v>42520.222222222219</v>
      </c>
      <c r="B42082" s="2">
        <v>-22.832553643732293</v>
      </c>
    </row>
    <row r="42083" spans="1:2" x14ac:dyDescent="0.25">
      <c r="A42083" s="1">
        <v>42520.222916666666</v>
      </c>
      <c r="B42083" s="2">
        <v>-17.339130208751886</v>
      </c>
    </row>
    <row r="42084" spans="1:2" x14ac:dyDescent="0.25">
      <c r="A42084" s="1">
        <v>42520.223611111112</v>
      </c>
      <c r="B42084" s="2">
        <v>-6.7465973965998272</v>
      </c>
    </row>
    <row r="42085" spans="1:2" x14ac:dyDescent="0.25">
      <c r="A42085" s="1">
        <v>42520.224305555559</v>
      </c>
      <c r="B42085" s="2">
        <v>-12.338945016276558</v>
      </c>
    </row>
    <row r="42086" spans="1:2" x14ac:dyDescent="0.25">
      <c r="A42086" s="1">
        <v>42520.224999999999</v>
      </c>
      <c r="B42086" s="2">
        <v>3.7646708560181046</v>
      </c>
    </row>
    <row r="42087" spans="1:2" x14ac:dyDescent="0.25">
      <c r="A42087" s="1">
        <v>42520.225694444445</v>
      </c>
      <c r="B42087" s="2">
        <v>4.3376441094937039</v>
      </c>
    </row>
    <row r="42088" spans="1:2" x14ac:dyDescent="0.25">
      <c r="A42088" s="1">
        <v>42520.226388888892</v>
      </c>
      <c r="B42088" s="2">
        <v>-2.3184981988112363</v>
      </c>
    </row>
    <row r="42089" spans="1:2" x14ac:dyDescent="0.25">
      <c r="A42089" s="1">
        <v>42520.227083333331</v>
      </c>
      <c r="B42089" s="2">
        <v>11.163327474386703</v>
      </c>
    </row>
    <row r="42090" spans="1:2" x14ac:dyDescent="0.25">
      <c r="A42090" s="1">
        <v>42520.227777777778</v>
      </c>
      <c r="B42090" s="2">
        <v>3.6987046102061867</v>
      </c>
    </row>
    <row r="42091" spans="1:2" x14ac:dyDescent="0.25">
      <c r="A42091" s="1">
        <v>42520.228472222225</v>
      </c>
      <c r="B42091" s="2">
        <v>7.46224090653656</v>
      </c>
    </row>
    <row r="42092" spans="1:2" x14ac:dyDescent="0.25">
      <c r="A42092" s="1">
        <v>42520.229166666664</v>
      </c>
      <c r="B42092" s="2">
        <v>-8.9318948029618088</v>
      </c>
    </row>
    <row r="42093" spans="1:2" x14ac:dyDescent="0.25">
      <c r="A42093" s="1">
        <v>42520.229861111111</v>
      </c>
      <c r="B42093" s="2">
        <v>-6.6951541813827742</v>
      </c>
    </row>
    <row r="42094" spans="1:2" x14ac:dyDescent="0.25">
      <c r="A42094" s="1">
        <v>42520.230555555558</v>
      </c>
      <c r="B42094" s="2">
        <v>7.8021005667445325</v>
      </c>
    </row>
    <row r="42095" spans="1:2" x14ac:dyDescent="0.25">
      <c r="A42095" s="1">
        <v>42520.231249999997</v>
      </c>
      <c r="B42095" s="2">
        <v>32.153048305388559</v>
      </c>
    </row>
    <row r="42096" spans="1:2" x14ac:dyDescent="0.25">
      <c r="A42096" s="1">
        <v>42520.231944444444</v>
      </c>
      <c r="B42096" s="2">
        <v>51.549693073107242</v>
      </c>
    </row>
    <row r="42097" spans="1:2" x14ac:dyDescent="0.25">
      <c r="A42097" s="1">
        <v>42520.232638888891</v>
      </c>
      <c r="B42097" s="2">
        <v>57.89335068355625</v>
      </c>
    </row>
    <row r="42098" spans="1:2" x14ac:dyDescent="0.25">
      <c r="A42098" s="1">
        <v>42520.23333333333</v>
      </c>
      <c r="B42098" s="2">
        <v>122.08400034575412</v>
      </c>
    </row>
    <row r="42099" spans="1:2" x14ac:dyDescent="0.25">
      <c r="A42099" s="1">
        <v>42520.234027777777</v>
      </c>
      <c r="B42099" s="2">
        <v>126.47195563821587</v>
      </c>
    </row>
    <row r="42100" spans="1:2" x14ac:dyDescent="0.25">
      <c r="A42100" s="1">
        <v>42520.234722222223</v>
      </c>
      <c r="B42100" s="2">
        <v>126.55661924307157</v>
      </c>
    </row>
    <row r="42101" spans="1:2" x14ac:dyDescent="0.25">
      <c r="A42101" s="1">
        <v>42520.23541666667</v>
      </c>
      <c r="B42101" s="2">
        <v>124.34226451260038</v>
      </c>
    </row>
    <row r="42102" spans="1:2" x14ac:dyDescent="0.25">
      <c r="A42102" s="1">
        <v>42520.236111111109</v>
      </c>
      <c r="B42102" s="2">
        <v>121.98072154034938</v>
      </c>
    </row>
    <row r="42103" spans="1:2" x14ac:dyDescent="0.25">
      <c r="A42103" s="1">
        <v>42520.236805555556</v>
      </c>
      <c r="B42103" s="2">
        <v>138.61947447361115</v>
      </c>
    </row>
    <row r="42104" spans="1:2" x14ac:dyDescent="0.25">
      <c r="A42104" s="1">
        <v>42520.237500000003</v>
      </c>
      <c r="B42104" s="2">
        <v>110.39195985073844</v>
      </c>
    </row>
    <row r="42105" spans="1:2" x14ac:dyDescent="0.25">
      <c r="A42105" s="1">
        <v>42520.238194444442</v>
      </c>
      <c r="B42105" s="2">
        <v>90.659475159218218</v>
      </c>
    </row>
    <row r="42106" spans="1:2" x14ac:dyDescent="0.25">
      <c r="A42106" s="1">
        <v>42520.238888888889</v>
      </c>
      <c r="B42106" s="2">
        <v>92.388379869922446</v>
      </c>
    </row>
    <row r="42107" spans="1:2" x14ac:dyDescent="0.25">
      <c r="A42107" s="1">
        <v>42520.239583333336</v>
      </c>
      <c r="B42107" s="2">
        <v>53.254822602293764</v>
      </c>
    </row>
    <row r="42108" spans="1:2" x14ac:dyDescent="0.25">
      <c r="A42108" s="1">
        <v>42520.240277777775</v>
      </c>
      <c r="B42108" s="2">
        <v>48.608957158775105</v>
      </c>
    </row>
    <row r="42109" spans="1:2" x14ac:dyDescent="0.25">
      <c r="A42109" s="1">
        <v>42520.240972222222</v>
      </c>
      <c r="B42109" s="2">
        <v>38.786801190814977</v>
      </c>
    </row>
    <row r="42110" spans="1:2" x14ac:dyDescent="0.25">
      <c r="A42110" s="1">
        <v>42520.241666666669</v>
      </c>
      <c r="B42110" s="2">
        <v>22.514907677567194</v>
      </c>
    </row>
    <row r="42111" spans="1:2" x14ac:dyDescent="0.25">
      <c r="A42111" s="1">
        <v>42520.242361111108</v>
      </c>
      <c r="B42111" s="2">
        <v>18.938569466240004</v>
      </c>
    </row>
    <row r="42112" spans="1:2" x14ac:dyDescent="0.25">
      <c r="A42112" s="1">
        <v>42520.243055555555</v>
      </c>
      <c r="B42112" s="2">
        <v>3.4271234817531271</v>
      </c>
    </row>
    <row r="42113" spans="1:2" x14ac:dyDescent="0.25">
      <c r="A42113" s="1">
        <v>42520.243750000001</v>
      </c>
      <c r="B42113" s="2">
        <v>7.0892041754705133</v>
      </c>
    </row>
    <row r="42114" spans="1:2" x14ac:dyDescent="0.25">
      <c r="A42114" s="1">
        <v>42520.244444444441</v>
      </c>
      <c r="B42114" s="2">
        <v>16.139524494563616</v>
      </c>
    </row>
    <row r="42115" spans="1:2" x14ac:dyDescent="0.25">
      <c r="A42115" s="1">
        <v>42520.245138888888</v>
      </c>
      <c r="B42115" s="2">
        <v>19.422991264522231</v>
      </c>
    </row>
    <row r="42116" spans="1:2" x14ac:dyDescent="0.25">
      <c r="A42116" s="1">
        <v>42520.245833333334</v>
      </c>
      <c r="B42116" s="2">
        <v>54.506309301777705</v>
      </c>
    </row>
    <row r="42117" spans="1:2" x14ac:dyDescent="0.25">
      <c r="A42117" s="1">
        <v>42520.246527777781</v>
      </c>
      <c r="B42117" s="2">
        <v>99.747116338087167</v>
      </c>
    </row>
    <row r="42118" spans="1:2" x14ac:dyDescent="0.25">
      <c r="A42118" s="1">
        <v>42520.24722222222</v>
      </c>
      <c r="B42118" s="2">
        <v>96.813832527507714</v>
      </c>
    </row>
    <row r="42119" spans="1:2" x14ac:dyDescent="0.25">
      <c r="A42119" s="1">
        <v>42520.247916666667</v>
      </c>
      <c r="B42119" s="2">
        <v>66.724538950076877</v>
      </c>
    </row>
    <row r="42120" spans="1:2" x14ac:dyDescent="0.25">
      <c r="A42120" s="1">
        <v>42520.248611111114</v>
      </c>
      <c r="B42120" s="2">
        <v>60.011526406376895</v>
      </c>
    </row>
    <row r="42121" spans="1:2" x14ac:dyDescent="0.25">
      <c r="A42121" s="1">
        <v>42520.249305555553</v>
      </c>
      <c r="B42121" s="2">
        <v>47.391097643510633</v>
      </c>
    </row>
    <row r="42122" spans="1:2" x14ac:dyDescent="0.25">
      <c r="A42122" s="1">
        <v>42520.25</v>
      </c>
      <c r="B42122" s="2">
        <v>39.789992022740385</v>
      </c>
    </row>
    <row r="42123" spans="1:2" x14ac:dyDescent="0.25">
      <c r="A42123" s="1">
        <v>42520.250694444447</v>
      </c>
      <c r="B42123" s="2">
        <v>29.050755011560007</v>
      </c>
    </row>
    <row r="42124" spans="1:2" x14ac:dyDescent="0.25">
      <c r="A42124" s="1">
        <v>42520.251388888886</v>
      </c>
      <c r="B42124" s="2">
        <v>6.6329800338862697</v>
      </c>
    </row>
    <row r="42125" spans="1:2" x14ac:dyDescent="0.25">
      <c r="A42125" s="1">
        <v>42520.252083333333</v>
      </c>
      <c r="B42125" s="2">
        <v>15.507201049196494</v>
      </c>
    </row>
    <row r="42126" spans="1:2" x14ac:dyDescent="0.25">
      <c r="A42126" s="1">
        <v>42520.25277777778</v>
      </c>
      <c r="B42126" s="2">
        <v>8.6900914736800292</v>
      </c>
    </row>
    <row r="42127" spans="1:2" x14ac:dyDescent="0.25">
      <c r="A42127" s="1">
        <v>42520.253472222219</v>
      </c>
      <c r="B42127" s="2">
        <v>6.0502060330890037</v>
      </c>
    </row>
    <row r="42128" spans="1:2" x14ac:dyDescent="0.25">
      <c r="A42128" s="1">
        <v>42520.254166666666</v>
      </c>
      <c r="B42128" s="2">
        <v>14.916561226923658</v>
      </c>
    </row>
    <row r="42129" spans="1:2" x14ac:dyDescent="0.25">
      <c r="A42129" s="1">
        <v>42520.254861111112</v>
      </c>
      <c r="B42129" s="2">
        <v>24.27329182507577</v>
      </c>
    </row>
    <row r="42130" spans="1:2" x14ac:dyDescent="0.25">
      <c r="A42130" s="1">
        <v>42520.255555555559</v>
      </c>
      <c r="B42130" s="2">
        <v>18.781017593065918</v>
      </c>
    </row>
    <row r="42131" spans="1:2" x14ac:dyDescent="0.25">
      <c r="A42131" s="1">
        <v>42520.256249999999</v>
      </c>
      <c r="B42131" s="2">
        <v>13.329694343209363</v>
      </c>
    </row>
    <row r="42132" spans="1:2" x14ac:dyDescent="0.25">
      <c r="A42132" s="1">
        <v>42520.256944444445</v>
      </c>
      <c r="B42132" s="2">
        <v>23.831310340636993</v>
      </c>
    </row>
    <row r="42133" spans="1:2" x14ac:dyDescent="0.25">
      <c r="A42133" s="1">
        <v>42520.257638888892</v>
      </c>
      <c r="B42133" s="2">
        <v>19.366283906694054</v>
      </c>
    </row>
    <row r="42134" spans="1:2" x14ac:dyDescent="0.25">
      <c r="A42134" s="1">
        <v>42520.258333333331</v>
      </c>
      <c r="B42134" s="2">
        <v>14.984468492413969</v>
      </c>
    </row>
    <row r="42135" spans="1:2" x14ac:dyDescent="0.25">
      <c r="A42135" s="1">
        <v>42520.259027777778</v>
      </c>
      <c r="B42135" s="2">
        <v>16.337752688725594</v>
      </c>
    </row>
    <row r="42136" spans="1:2" x14ac:dyDescent="0.25">
      <c r="A42136" s="1">
        <v>42520.259722222225</v>
      </c>
      <c r="B42136" s="2">
        <v>18.47462402797537</v>
      </c>
    </row>
    <row r="42137" spans="1:2" x14ac:dyDescent="0.25">
      <c r="A42137" s="1">
        <v>42520.260416666664</v>
      </c>
      <c r="B42137" s="2">
        <v>36.387958691546615</v>
      </c>
    </row>
    <row r="42138" spans="1:2" x14ac:dyDescent="0.25">
      <c r="A42138" s="1">
        <v>42520.261111111111</v>
      </c>
      <c r="B42138" s="2">
        <v>23.36149287941468</v>
      </c>
    </row>
    <row r="42139" spans="1:2" x14ac:dyDescent="0.25">
      <c r="A42139" s="1">
        <v>42520.261805555558</v>
      </c>
      <c r="B42139" s="2">
        <v>28.44948211900628</v>
      </c>
    </row>
    <row r="42140" spans="1:2" x14ac:dyDescent="0.25">
      <c r="A42140" s="1">
        <v>42520.262499999997</v>
      </c>
      <c r="B42140" s="2">
        <v>30.857656466024249</v>
      </c>
    </row>
    <row r="42141" spans="1:2" x14ac:dyDescent="0.25">
      <c r="A42141" s="1">
        <v>42520.263194444444</v>
      </c>
      <c r="B42141" s="2">
        <v>23.651393296625852</v>
      </c>
    </row>
    <row r="42142" spans="1:2" x14ac:dyDescent="0.25">
      <c r="A42142" s="1">
        <v>42520.263888888891</v>
      </c>
      <c r="B42142" s="2">
        <v>61.777746377654452</v>
      </c>
    </row>
    <row r="42143" spans="1:2" x14ac:dyDescent="0.25">
      <c r="A42143" s="1">
        <v>42520.26458333333</v>
      </c>
      <c r="B42143" s="2">
        <v>78.655713069066408</v>
      </c>
    </row>
    <row r="42144" spans="1:2" x14ac:dyDescent="0.25">
      <c r="A42144" s="1">
        <v>42520.265277777777</v>
      </c>
      <c r="B42144" s="2">
        <v>82.245558187910746</v>
      </c>
    </row>
    <row r="42145" spans="1:2" x14ac:dyDescent="0.25">
      <c r="A42145" s="1">
        <v>42520.265972222223</v>
      </c>
      <c r="B42145" s="2">
        <v>105.52155619774324</v>
      </c>
    </row>
    <row r="42146" spans="1:2" x14ac:dyDescent="0.25">
      <c r="A42146" s="1">
        <v>42520.26666666667</v>
      </c>
      <c r="B42146" s="2">
        <v>113.43108601346611</v>
      </c>
    </row>
    <row r="42147" spans="1:2" x14ac:dyDescent="0.25">
      <c r="A42147" s="1">
        <v>42520.267361111109</v>
      </c>
      <c r="B42147" s="2">
        <v>133.87533312139178</v>
      </c>
    </row>
    <row r="42148" spans="1:2" x14ac:dyDescent="0.25">
      <c r="A42148" s="1">
        <v>42520.268055555556</v>
      </c>
      <c r="B42148" s="2">
        <v>168.9142232191322</v>
      </c>
    </row>
    <row r="42149" spans="1:2" x14ac:dyDescent="0.25">
      <c r="A42149" s="1">
        <v>42520.268750000003</v>
      </c>
      <c r="B42149" s="2">
        <v>169.36672276663981</v>
      </c>
    </row>
    <row r="42150" spans="1:2" x14ac:dyDescent="0.25">
      <c r="A42150" s="1">
        <v>42520.269444444442</v>
      </c>
      <c r="B42150" s="2">
        <v>168.11754701337</v>
      </c>
    </row>
    <row r="42151" spans="1:2" x14ac:dyDescent="0.25">
      <c r="A42151" s="1">
        <v>42520.270138888889</v>
      </c>
      <c r="B42151" s="2">
        <v>149.46359883032662</v>
      </c>
    </row>
    <row r="42152" spans="1:2" x14ac:dyDescent="0.25">
      <c r="A42152" s="1">
        <v>42520.270833333336</v>
      </c>
      <c r="B42152" s="2">
        <v>179.01336449940766</v>
      </c>
    </row>
    <row r="42153" spans="1:2" x14ac:dyDescent="0.25">
      <c r="A42153" s="1">
        <v>42520.271527777775</v>
      </c>
      <c r="B42153" s="2">
        <v>176.00458929617113</v>
      </c>
    </row>
    <row r="42154" spans="1:2" x14ac:dyDescent="0.25">
      <c r="A42154" s="1">
        <v>42520.272222222222</v>
      </c>
      <c r="B42154" s="2">
        <v>182.93168913231543</v>
      </c>
    </row>
    <row r="42155" spans="1:2" x14ac:dyDescent="0.25">
      <c r="A42155" s="1">
        <v>42520.272916666669</v>
      </c>
      <c r="B42155" s="2">
        <v>205.2827285418054</v>
      </c>
    </row>
    <row r="42156" spans="1:2" x14ac:dyDescent="0.25">
      <c r="A42156" s="1">
        <v>42520.273611111108</v>
      </c>
      <c r="B42156" s="2">
        <v>230.8899498735438</v>
      </c>
    </row>
    <row r="42157" spans="1:2" x14ac:dyDescent="0.25">
      <c r="A42157" s="1">
        <v>42520.274305555555</v>
      </c>
      <c r="B42157" s="2">
        <v>252.72844990813562</v>
      </c>
    </row>
    <row r="42158" spans="1:2" x14ac:dyDescent="0.25">
      <c r="A42158" s="1">
        <v>42520.275000000001</v>
      </c>
      <c r="B42158" s="2">
        <v>267.56180061913716</v>
      </c>
    </row>
    <row r="42159" spans="1:2" x14ac:dyDescent="0.25">
      <c r="A42159" s="1">
        <v>42520.275694444441</v>
      </c>
      <c r="B42159" s="2">
        <v>281.41129310217997</v>
      </c>
    </row>
    <row r="42160" spans="1:2" x14ac:dyDescent="0.25">
      <c r="A42160" s="1">
        <v>42520.276388888888</v>
      </c>
      <c r="B42160" s="2">
        <v>285.77224595471438</v>
      </c>
    </row>
    <row r="42161" spans="1:2" x14ac:dyDescent="0.25">
      <c r="A42161" s="1">
        <v>42520.277083333334</v>
      </c>
      <c r="B42161" s="2">
        <v>281.55036740809834</v>
      </c>
    </row>
    <row r="42162" spans="1:2" x14ac:dyDescent="0.25">
      <c r="A42162" s="1">
        <v>42520.277777777781</v>
      </c>
      <c r="B42162" s="2">
        <v>324.02837669503253</v>
      </c>
    </row>
    <row r="42163" spans="1:2" x14ac:dyDescent="0.25">
      <c r="A42163" s="1">
        <v>42520.27847222222</v>
      </c>
      <c r="B42163" s="2">
        <v>312.03792935635431</v>
      </c>
    </row>
    <row r="42164" spans="1:2" x14ac:dyDescent="0.25">
      <c r="A42164" s="1">
        <v>42520.279166666667</v>
      </c>
      <c r="B42164" s="2">
        <v>294.21143767700221</v>
      </c>
    </row>
    <row r="42165" spans="1:2" x14ac:dyDescent="0.25">
      <c r="A42165" s="1">
        <v>42520.279861111114</v>
      </c>
      <c r="B42165" s="2">
        <v>301.82045571898732</v>
      </c>
    </row>
    <row r="42166" spans="1:2" x14ac:dyDescent="0.25">
      <c r="A42166" s="1">
        <v>42520.280555555553</v>
      </c>
      <c r="B42166" s="2">
        <v>294.56208076355205</v>
      </c>
    </row>
    <row r="42167" spans="1:2" x14ac:dyDescent="0.25">
      <c r="A42167" s="1">
        <v>42520.28125</v>
      </c>
      <c r="B42167" s="2">
        <v>282.54911130156836</v>
      </c>
    </row>
    <row r="42168" spans="1:2" x14ac:dyDescent="0.25">
      <c r="A42168" s="1">
        <v>42520.281944444447</v>
      </c>
      <c r="B42168" s="2">
        <v>311.66543732831099</v>
      </c>
    </row>
    <row r="42169" spans="1:2" x14ac:dyDescent="0.25">
      <c r="A42169" s="1">
        <v>42520.282638888886</v>
      </c>
      <c r="B42169" s="2">
        <v>342.88430862212556</v>
      </c>
    </row>
    <row r="42170" spans="1:2" x14ac:dyDescent="0.25">
      <c r="A42170" s="1">
        <v>42520.283333333333</v>
      </c>
      <c r="B42170" s="2">
        <v>274.51754627205275</v>
      </c>
    </row>
    <row r="42171" spans="1:2" x14ac:dyDescent="0.25">
      <c r="A42171" s="1">
        <v>42520.28402777778</v>
      </c>
      <c r="B42171" s="2">
        <v>247.77093555194247</v>
      </c>
    </row>
    <row r="42172" spans="1:2" x14ac:dyDescent="0.25">
      <c r="A42172" s="1">
        <v>42520.284722222219</v>
      </c>
      <c r="B42172" s="2">
        <v>261.9746254702215</v>
      </c>
    </row>
    <row r="42173" spans="1:2" x14ac:dyDescent="0.25">
      <c r="A42173" s="1">
        <v>42520.285416666666</v>
      </c>
      <c r="B42173" s="2">
        <v>296.07661310861198</v>
      </c>
    </row>
    <row r="42174" spans="1:2" x14ac:dyDescent="0.25">
      <c r="A42174" s="1">
        <v>42520.286111111112</v>
      </c>
      <c r="B42174" s="2">
        <v>259.89837123857188</v>
      </c>
    </row>
    <row r="42175" spans="1:2" x14ac:dyDescent="0.25">
      <c r="A42175" s="1">
        <v>42520.286805555559</v>
      </c>
      <c r="B42175" s="2">
        <v>282.40852107017611</v>
      </c>
    </row>
    <row r="42176" spans="1:2" x14ac:dyDescent="0.25">
      <c r="A42176" s="1">
        <v>42520.287499999999</v>
      </c>
      <c r="B42176" s="2">
        <v>265.93756132025737</v>
      </c>
    </row>
    <row r="42177" spans="1:2" x14ac:dyDescent="0.25">
      <c r="A42177" s="1">
        <v>42520.288194444445</v>
      </c>
      <c r="B42177" s="2">
        <v>231.15295409705334</v>
      </c>
    </row>
    <row r="42178" spans="1:2" x14ac:dyDescent="0.25">
      <c r="A42178" s="1">
        <v>42520.288888888892</v>
      </c>
      <c r="B42178" s="2">
        <v>220.53451197810548</v>
      </c>
    </row>
    <row r="42179" spans="1:2" x14ac:dyDescent="0.25">
      <c r="A42179" s="1">
        <v>42520.289583333331</v>
      </c>
      <c r="B42179" s="2">
        <v>197.11123991435937</v>
      </c>
    </row>
    <row r="42180" spans="1:2" x14ac:dyDescent="0.25">
      <c r="A42180" s="1">
        <v>42520.290277777778</v>
      </c>
      <c r="B42180" s="2">
        <v>194.83865882075625</v>
      </c>
    </row>
    <row r="42181" spans="1:2" x14ac:dyDescent="0.25">
      <c r="A42181" s="1">
        <v>42520.290972222225</v>
      </c>
      <c r="B42181" s="2">
        <v>205.68576147791075</v>
      </c>
    </row>
    <row r="42182" spans="1:2" x14ac:dyDescent="0.25">
      <c r="A42182" s="1">
        <v>42520.291666666664</v>
      </c>
      <c r="B42182" s="2">
        <v>226.12163206555027</v>
      </c>
    </row>
    <row r="42183" spans="1:2" x14ac:dyDescent="0.25">
      <c r="A42183" s="1">
        <v>42520.292361111111</v>
      </c>
      <c r="B42183" s="2">
        <v>240.83671391617972</v>
      </c>
    </row>
    <row r="42184" spans="1:2" x14ac:dyDescent="0.25">
      <c r="A42184" s="1">
        <v>42520.293055555558</v>
      </c>
      <c r="B42184" s="2">
        <v>285.57957835743048</v>
      </c>
    </row>
    <row r="42185" spans="1:2" x14ac:dyDescent="0.25">
      <c r="A42185" s="1">
        <v>42520.293749999997</v>
      </c>
      <c r="B42185" s="2">
        <v>261.97309468823175</v>
      </c>
    </row>
    <row r="42186" spans="1:2" x14ac:dyDescent="0.25">
      <c r="A42186" s="1">
        <v>42520.294444444444</v>
      </c>
      <c r="B42186" s="2">
        <v>303.24132805505457</v>
      </c>
    </row>
    <row r="42187" spans="1:2" x14ac:dyDescent="0.25">
      <c r="A42187" s="1">
        <v>42520.295138888891</v>
      </c>
      <c r="B42187" s="2">
        <v>280.70271277301947</v>
      </c>
    </row>
    <row r="42188" spans="1:2" x14ac:dyDescent="0.25">
      <c r="A42188" s="1">
        <v>42520.29583333333</v>
      </c>
      <c r="B42188" s="2">
        <v>296.76700873759108</v>
      </c>
    </row>
    <row r="42189" spans="1:2" x14ac:dyDescent="0.25">
      <c r="A42189" s="1">
        <v>42520.296527777777</v>
      </c>
      <c r="B42189" s="2">
        <v>297.22935178424234</v>
      </c>
    </row>
    <row r="42190" spans="1:2" x14ac:dyDescent="0.25">
      <c r="A42190" s="1">
        <v>42520.297222222223</v>
      </c>
      <c r="B42190" s="2">
        <v>292.28722684876215</v>
      </c>
    </row>
    <row r="42191" spans="1:2" x14ac:dyDescent="0.25">
      <c r="A42191" s="1">
        <v>42520.29791666667</v>
      </c>
      <c r="B42191" s="2">
        <v>283.41046783682737</v>
      </c>
    </row>
    <row r="42192" spans="1:2" x14ac:dyDescent="0.25">
      <c r="A42192" s="1">
        <v>42520.298611111109</v>
      </c>
      <c r="B42192" s="2">
        <v>255.06970170122415</v>
      </c>
    </row>
    <row r="42193" spans="1:2" x14ac:dyDescent="0.25">
      <c r="A42193" s="1">
        <v>42520.299305555556</v>
      </c>
      <c r="B42193" s="2">
        <v>232.707853260939</v>
      </c>
    </row>
    <row r="42194" spans="1:2" x14ac:dyDescent="0.25">
      <c r="A42194" s="1">
        <v>42520.3</v>
      </c>
      <c r="B42194" s="2">
        <v>211.8355039928031</v>
      </c>
    </row>
    <row r="42195" spans="1:2" x14ac:dyDescent="0.25">
      <c r="A42195" s="1">
        <v>42520.300694444442</v>
      </c>
      <c r="B42195" s="2">
        <v>188.26117463393604</v>
      </c>
    </row>
    <row r="42196" spans="1:2" x14ac:dyDescent="0.25">
      <c r="A42196" s="1">
        <v>42520.301388888889</v>
      </c>
      <c r="B42196" s="2">
        <v>136.95331520993108</v>
      </c>
    </row>
    <row r="42197" spans="1:2" x14ac:dyDescent="0.25">
      <c r="A42197" s="1">
        <v>42520.302083333336</v>
      </c>
      <c r="B42197" s="2">
        <v>102.32301691075845</v>
      </c>
    </row>
    <row r="42198" spans="1:2" x14ac:dyDescent="0.25">
      <c r="A42198" s="1">
        <v>42520.302777777775</v>
      </c>
      <c r="B42198" s="2">
        <v>54.596343775657196</v>
      </c>
    </row>
    <row r="42199" spans="1:2" x14ac:dyDescent="0.25">
      <c r="A42199" s="1">
        <v>42520.303472222222</v>
      </c>
      <c r="B42199" s="2">
        <v>30.695344384960965</v>
      </c>
    </row>
    <row r="42200" spans="1:2" x14ac:dyDescent="0.25">
      <c r="A42200" s="1">
        <v>42520.304166666669</v>
      </c>
      <c r="B42200" s="2">
        <v>37.417384715750813</v>
      </c>
    </row>
    <row r="42201" spans="1:2" x14ac:dyDescent="0.25">
      <c r="A42201" s="1">
        <v>42520.304861111108</v>
      </c>
      <c r="B42201" s="2">
        <v>29.398142888526007</v>
      </c>
    </row>
    <row r="42202" spans="1:2" x14ac:dyDescent="0.25">
      <c r="A42202" s="1">
        <v>42520.305555555555</v>
      </c>
      <c r="B42202" s="2">
        <v>58.053350083518794</v>
      </c>
    </row>
    <row r="42203" spans="1:2" x14ac:dyDescent="0.25">
      <c r="A42203" s="1">
        <v>42520.306250000001</v>
      </c>
      <c r="B42203" s="2">
        <v>120.94995583258181</v>
      </c>
    </row>
    <row r="42204" spans="1:2" x14ac:dyDescent="0.25">
      <c r="A42204" s="1">
        <v>42520.306944444441</v>
      </c>
      <c r="B42204" s="2">
        <v>125.79422844739553</v>
      </c>
    </row>
    <row r="42205" spans="1:2" x14ac:dyDescent="0.25">
      <c r="A42205" s="1">
        <v>42520.307638888888</v>
      </c>
      <c r="B42205" s="2">
        <v>98.330629886715911</v>
      </c>
    </row>
    <row r="42206" spans="1:2" x14ac:dyDescent="0.25">
      <c r="A42206" s="1">
        <v>42520.308333333334</v>
      </c>
      <c r="B42206" s="2">
        <v>87.241931251533487</v>
      </c>
    </row>
    <row r="42207" spans="1:2" x14ac:dyDescent="0.25">
      <c r="A42207" s="1">
        <v>42520.309027777781</v>
      </c>
      <c r="B42207" s="2">
        <v>100.80185754407817</v>
      </c>
    </row>
    <row r="42208" spans="1:2" x14ac:dyDescent="0.25">
      <c r="A42208" s="1">
        <v>42520.30972222222</v>
      </c>
      <c r="B42208" s="2">
        <v>105.76129716292877</v>
      </c>
    </row>
    <row r="42209" spans="1:2" x14ac:dyDescent="0.25">
      <c r="A42209" s="1">
        <v>42520.310416666667</v>
      </c>
      <c r="B42209" s="2">
        <v>125.70684568915361</v>
      </c>
    </row>
    <row r="42210" spans="1:2" x14ac:dyDescent="0.25">
      <c r="A42210" s="1">
        <v>42520.311111111114</v>
      </c>
      <c r="B42210" s="2">
        <v>122.90158653022566</v>
      </c>
    </row>
    <row r="42211" spans="1:2" x14ac:dyDescent="0.25">
      <c r="A42211" s="1">
        <v>42520.311805555553</v>
      </c>
      <c r="B42211" s="2">
        <v>116.24424998380709</v>
      </c>
    </row>
    <row r="42212" spans="1:2" x14ac:dyDescent="0.25">
      <c r="A42212" s="1">
        <v>42520.3125</v>
      </c>
      <c r="B42212" s="2">
        <v>122.79656114669051</v>
      </c>
    </row>
    <row r="42213" spans="1:2" x14ac:dyDescent="0.25">
      <c r="A42213" s="1">
        <v>42520.313194444447</v>
      </c>
      <c r="B42213" s="2">
        <v>175.27216536715471</v>
      </c>
    </row>
    <row r="42214" spans="1:2" x14ac:dyDescent="0.25">
      <c r="A42214" s="1">
        <v>42520.313888888886</v>
      </c>
      <c r="B42214" s="2">
        <v>164.69549392221185</v>
      </c>
    </row>
    <row r="42215" spans="1:2" x14ac:dyDescent="0.25">
      <c r="A42215" s="1">
        <v>42520.314583333333</v>
      </c>
      <c r="B42215" s="2">
        <v>144.85073097576</v>
      </c>
    </row>
    <row r="42216" spans="1:2" x14ac:dyDescent="0.25">
      <c r="A42216" s="1">
        <v>42520.31527777778</v>
      </c>
      <c r="B42216" s="2">
        <v>136.96920820798647</v>
      </c>
    </row>
    <row r="42217" spans="1:2" x14ac:dyDescent="0.25">
      <c r="A42217" s="1">
        <v>42520.315972222219</v>
      </c>
      <c r="B42217" s="2">
        <v>145.48462969083727</v>
      </c>
    </row>
    <row r="42218" spans="1:2" x14ac:dyDescent="0.25">
      <c r="A42218" s="1">
        <v>42520.316666666666</v>
      </c>
      <c r="B42218" s="2">
        <v>148.61017425073467</v>
      </c>
    </row>
    <row r="42219" spans="1:2" x14ac:dyDescent="0.25">
      <c r="A42219" s="1">
        <v>42520.317361111112</v>
      </c>
      <c r="B42219" s="2">
        <v>140.77481663015593</v>
      </c>
    </row>
    <row r="42220" spans="1:2" x14ac:dyDescent="0.25">
      <c r="A42220" s="1">
        <v>42520.318055555559</v>
      </c>
      <c r="B42220" s="2">
        <v>148.49870234183425</v>
      </c>
    </row>
    <row r="42221" spans="1:2" x14ac:dyDescent="0.25">
      <c r="A42221" s="1">
        <v>42520.318749999999</v>
      </c>
      <c r="B42221" s="2">
        <v>131.08775165416301</v>
      </c>
    </row>
    <row r="42222" spans="1:2" x14ac:dyDescent="0.25">
      <c r="A42222" s="1">
        <v>42520.319444444445</v>
      </c>
      <c r="B42222" s="2">
        <v>127.40334043123681</v>
      </c>
    </row>
    <row r="42223" spans="1:2" x14ac:dyDescent="0.25">
      <c r="A42223" s="1">
        <v>42520.320138888892</v>
      </c>
      <c r="B42223" s="2">
        <v>113.46269975361648</v>
      </c>
    </row>
    <row r="42224" spans="1:2" x14ac:dyDescent="0.25">
      <c r="A42224" s="1">
        <v>42520.320833333331</v>
      </c>
      <c r="B42224" s="2">
        <v>119.29820404550216</v>
      </c>
    </row>
    <row r="42225" spans="1:2" x14ac:dyDescent="0.25">
      <c r="A42225" s="1">
        <v>42520.321527777778</v>
      </c>
      <c r="B42225" s="2">
        <v>85.467073853194591</v>
      </c>
    </row>
    <row r="42226" spans="1:2" x14ac:dyDescent="0.25">
      <c r="A42226" s="1">
        <v>42520.322222222225</v>
      </c>
      <c r="B42226" s="2">
        <v>54.215277843963122</v>
      </c>
    </row>
    <row r="42227" spans="1:2" x14ac:dyDescent="0.25">
      <c r="A42227" s="1">
        <v>42520.322916666664</v>
      </c>
      <c r="B42227" s="2">
        <v>36.208910106781694</v>
      </c>
    </row>
    <row r="42228" spans="1:2" x14ac:dyDescent="0.25">
      <c r="A42228" s="1">
        <v>42520.323611111111</v>
      </c>
      <c r="B42228" s="2">
        <v>31.554342046495972</v>
      </c>
    </row>
    <row r="42229" spans="1:2" x14ac:dyDescent="0.25">
      <c r="A42229" s="1">
        <v>42520.324305555558</v>
      </c>
      <c r="B42229" s="2">
        <v>25.659461844890515</v>
      </c>
    </row>
    <row r="42230" spans="1:2" x14ac:dyDescent="0.25">
      <c r="A42230" s="1">
        <v>42520.324999999997</v>
      </c>
      <c r="B42230" s="2">
        <v>41.92380204818231</v>
      </c>
    </row>
    <row r="42231" spans="1:2" x14ac:dyDescent="0.25">
      <c r="A42231" s="1">
        <v>42520.325694444444</v>
      </c>
      <c r="B42231" s="2">
        <v>39.990125485486352</v>
      </c>
    </row>
    <row r="42232" spans="1:2" x14ac:dyDescent="0.25">
      <c r="A42232" s="1">
        <v>42520.326388888891</v>
      </c>
      <c r="B42232" s="2">
        <v>34.507042265101333</v>
      </c>
    </row>
    <row r="42233" spans="1:2" x14ac:dyDescent="0.25">
      <c r="A42233" s="1">
        <v>42520.32708333333</v>
      </c>
      <c r="B42233" s="2">
        <v>41.909239724644188</v>
      </c>
    </row>
    <row r="42234" spans="1:2" x14ac:dyDescent="0.25">
      <c r="A42234" s="1">
        <v>42520.327777777777</v>
      </c>
      <c r="B42234" s="2">
        <v>29.897865113509276</v>
      </c>
    </row>
    <row r="42235" spans="1:2" x14ac:dyDescent="0.25">
      <c r="A42235" s="1">
        <v>42520.328472222223</v>
      </c>
      <c r="B42235" s="2">
        <v>16.638968428326187</v>
      </c>
    </row>
    <row r="42236" spans="1:2" x14ac:dyDescent="0.25">
      <c r="A42236" s="1">
        <v>42520.32916666667</v>
      </c>
      <c r="B42236" s="2">
        <v>19.780041097153539</v>
      </c>
    </row>
    <row r="42237" spans="1:2" x14ac:dyDescent="0.25">
      <c r="A42237" s="1">
        <v>42520.329861111109</v>
      </c>
      <c r="B42237" s="2">
        <v>26.225866111176341</v>
      </c>
    </row>
    <row r="42238" spans="1:2" x14ac:dyDescent="0.25">
      <c r="A42238" s="1">
        <v>42520.330555555556</v>
      </c>
      <c r="B42238" s="2">
        <v>82.34284137442009</v>
      </c>
    </row>
    <row r="42239" spans="1:2" x14ac:dyDescent="0.25">
      <c r="A42239" s="1">
        <v>42520.331250000003</v>
      </c>
      <c r="B42239" s="2">
        <v>80.28748077687051</v>
      </c>
    </row>
    <row r="42240" spans="1:2" x14ac:dyDescent="0.25">
      <c r="A42240" s="1">
        <v>42520.331944444442</v>
      </c>
      <c r="B42240" s="2">
        <v>73.056783832412719</v>
      </c>
    </row>
    <row r="42241" spans="1:2" x14ac:dyDescent="0.25">
      <c r="A42241" s="1">
        <v>42520.332638888889</v>
      </c>
      <c r="B42241" s="2">
        <v>39.408340988606021</v>
      </c>
    </row>
    <row r="42242" spans="1:2" x14ac:dyDescent="0.25">
      <c r="A42242" s="1">
        <v>42520.333333333336</v>
      </c>
      <c r="B42242" s="2">
        <v>19.908574326408175</v>
      </c>
    </row>
    <row r="42243" spans="1:2" x14ac:dyDescent="0.25">
      <c r="A42243" s="1">
        <v>42520.334027777775</v>
      </c>
      <c r="B42243" s="2">
        <v>27.816180209924642</v>
      </c>
    </row>
    <row r="42244" spans="1:2" x14ac:dyDescent="0.25">
      <c r="A42244" s="1">
        <v>42520.334722222222</v>
      </c>
      <c r="B42244" s="2">
        <v>39.329584424752099</v>
      </c>
    </row>
    <row r="42245" spans="1:2" x14ac:dyDescent="0.25">
      <c r="A42245" s="1">
        <v>42520.335416666669</v>
      </c>
      <c r="B42245" s="2">
        <v>-20.204265381487009</v>
      </c>
    </row>
    <row r="42246" spans="1:2" x14ac:dyDescent="0.25">
      <c r="A42246" s="1">
        <v>42520.336111111108</v>
      </c>
      <c r="B42246" s="2">
        <v>-19.298573097672975</v>
      </c>
    </row>
    <row r="42247" spans="1:2" x14ac:dyDescent="0.25">
      <c r="A42247" s="1">
        <v>42520.336805555555</v>
      </c>
      <c r="B42247" s="2">
        <v>-8.8503023318082956</v>
      </c>
    </row>
    <row r="42248" spans="1:2" x14ac:dyDescent="0.25">
      <c r="A42248" s="1">
        <v>42520.337500000001</v>
      </c>
      <c r="B42248" s="2">
        <v>3.1362427446792327</v>
      </c>
    </row>
    <row r="42249" spans="1:2" x14ac:dyDescent="0.25">
      <c r="A42249" s="1">
        <v>42520.338194444441</v>
      </c>
      <c r="B42249" s="2">
        <v>-3.6174764185668513</v>
      </c>
    </row>
    <row r="42250" spans="1:2" x14ac:dyDescent="0.25">
      <c r="A42250" s="1">
        <v>42520.338888888888</v>
      </c>
      <c r="B42250" s="2">
        <v>-15.204195415445914</v>
      </c>
    </row>
    <row r="42251" spans="1:2" x14ac:dyDescent="0.25">
      <c r="A42251" s="1">
        <v>42520.339583333334</v>
      </c>
      <c r="B42251" s="2">
        <v>24.689448424087701</v>
      </c>
    </row>
    <row r="42252" spans="1:2" x14ac:dyDescent="0.25">
      <c r="A42252" s="1">
        <v>42520.340277777781</v>
      </c>
      <c r="B42252" s="2">
        <v>30.990278662345858</v>
      </c>
    </row>
    <row r="42253" spans="1:2" x14ac:dyDescent="0.25">
      <c r="A42253" s="1">
        <v>42520.34097222222</v>
      </c>
      <c r="B42253" s="2">
        <v>1.426371820678954</v>
      </c>
    </row>
    <row r="42254" spans="1:2" x14ac:dyDescent="0.25">
      <c r="A42254" s="1">
        <v>42520.341666666667</v>
      </c>
      <c r="B42254" s="2">
        <v>5.486334987192822</v>
      </c>
    </row>
    <row r="42255" spans="1:2" x14ac:dyDescent="0.25">
      <c r="A42255" s="1">
        <v>42520.342361111114</v>
      </c>
      <c r="B42255" s="2">
        <v>27.841551901299194</v>
      </c>
    </row>
    <row r="42256" spans="1:2" x14ac:dyDescent="0.25">
      <c r="A42256" s="1">
        <v>42520.343055555553</v>
      </c>
      <c r="B42256" s="2">
        <v>25.60958201013127</v>
      </c>
    </row>
    <row r="42257" spans="1:2" x14ac:dyDescent="0.25">
      <c r="A42257" s="1">
        <v>42520.34375</v>
      </c>
      <c r="B42257" s="2">
        <v>60.08114306650144</v>
      </c>
    </row>
    <row r="42258" spans="1:2" x14ac:dyDescent="0.25">
      <c r="A42258" s="1">
        <v>42520.344444444447</v>
      </c>
      <c r="B42258" s="2">
        <v>20.306915650768982</v>
      </c>
    </row>
    <row r="42259" spans="1:2" x14ac:dyDescent="0.25">
      <c r="A42259" s="1">
        <v>42520.345138888886</v>
      </c>
      <c r="B42259" s="2">
        <v>18.950119359546807</v>
      </c>
    </row>
    <row r="42260" spans="1:2" x14ac:dyDescent="0.25">
      <c r="A42260" s="1">
        <v>42520.345833333333</v>
      </c>
      <c r="B42260" s="2">
        <v>37.437105355776538</v>
      </c>
    </row>
    <row r="42261" spans="1:2" x14ac:dyDescent="0.25">
      <c r="A42261" s="1">
        <v>42520.34652777778</v>
      </c>
      <c r="B42261" s="2">
        <v>45.589237208068759</v>
      </c>
    </row>
    <row r="42262" spans="1:2" x14ac:dyDescent="0.25">
      <c r="A42262" s="1">
        <v>42520.347222222219</v>
      </c>
      <c r="B42262" s="2">
        <v>27.327912995109607</v>
      </c>
    </row>
    <row r="42263" spans="1:2" x14ac:dyDescent="0.25">
      <c r="A42263" s="1">
        <v>42520.347916666666</v>
      </c>
      <c r="B42263" s="2">
        <v>62.129492684990204</v>
      </c>
    </row>
    <row r="42264" spans="1:2" x14ac:dyDescent="0.25">
      <c r="A42264" s="1">
        <v>42520.348611111112</v>
      </c>
      <c r="B42264" s="2">
        <v>49.959324146107249</v>
      </c>
    </row>
    <row r="42265" spans="1:2" x14ac:dyDescent="0.25">
      <c r="A42265" s="1">
        <v>42520.349305555559</v>
      </c>
      <c r="B42265" s="2">
        <v>32.962022637796572</v>
      </c>
    </row>
    <row r="42266" spans="1:2" x14ac:dyDescent="0.25">
      <c r="A42266" s="1">
        <v>42520.35</v>
      </c>
      <c r="B42266" s="2">
        <v>46.485176127450053</v>
      </c>
    </row>
    <row r="42267" spans="1:2" x14ac:dyDescent="0.25">
      <c r="A42267" s="1">
        <v>42520.350694444445</v>
      </c>
      <c r="B42267" s="2">
        <v>25.595849440157568</v>
      </c>
    </row>
    <row r="42268" spans="1:2" x14ac:dyDescent="0.25">
      <c r="A42268" s="1">
        <v>42520.351388888892</v>
      </c>
      <c r="B42268" s="2">
        <v>33.234296332888576</v>
      </c>
    </row>
    <row r="42269" spans="1:2" x14ac:dyDescent="0.25">
      <c r="A42269" s="1">
        <v>42520.352083333331</v>
      </c>
      <c r="B42269" s="2">
        <v>39.535325823532666</v>
      </c>
    </row>
    <row r="42270" spans="1:2" x14ac:dyDescent="0.25">
      <c r="A42270" s="1">
        <v>42520.352777777778</v>
      </c>
      <c r="B42270" s="2">
        <v>27.623732908305829</v>
      </c>
    </row>
    <row r="42271" spans="1:2" x14ac:dyDescent="0.25">
      <c r="A42271" s="1">
        <v>42520.353472222225</v>
      </c>
      <c r="B42271" s="2">
        <v>20.29989295622266</v>
      </c>
    </row>
    <row r="42272" spans="1:2" x14ac:dyDescent="0.25">
      <c r="A42272" s="1">
        <v>42520.354166666664</v>
      </c>
      <c r="B42272" s="2">
        <v>9.1545759477414936</v>
      </c>
    </row>
    <row r="42273" spans="1:2" x14ac:dyDescent="0.25">
      <c r="A42273" s="1">
        <v>42520.354861111111</v>
      </c>
      <c r="B42273" s="2">
        <v>-5.8568399000544256</v>
      </c>
    </row>
    <row r="42274" spans="1:2" x14ac:dyDescent="0.25">
      <c r="A42274" s="1">
        <v>42520.355555555558</v>
      </c>
      <c r="B42274" s="2">
        <v>-20.608935198850425</v>
      </c>
    </row>
    <row r="42275" spans="1:2" x14ac:dyDescent="0.25">
      <c r="A42275" s="1">
        <v>42520.356249999997</v>
      </c>
      <c r="B42275" s="2">
        <v>-10.581026603731637</v>
      </c>
    </row>
    <row r="42276" spans="1:2" x14ac:dyDescent="0.25">
      <c r="A42276" s="1">
        <v>42520.356944444444</v>
      </c>
      <c r="B42276" s="2">
        <v>-10.768642187611356</v>
      </c>
    </row>
    <row r="42277" spans="1:2" x14ac:dyDescent="0.25">
      <c r="A42277" s="1">
        <v>42520.357638888891</v>
      </c>
      <c r="B42277" s="2">
        <v>4.0209281877362324</v>
      </c>
    </row>
    <row r="42278" spans="1:2" x14ac:dyDescent="0.25">
      <c r="A42278" s="1">
        <v>42520.35833333333</v>
      </c>
      <c r="B42278" s="2">
        <v>18.953151593900596</v>
      </c>
    </row>
    <row r="42279" spans="1:2" x14ac:dyDescent="0.25">
      <c r="A42279" s="1">
        <v>42520.359027777777</v>
      </c>
      <c r="B42279" s="2">
        <v>33.852722731993708</v>
      </c>
    </row>
    <row r="42280" spans="1:2" x14ac:dyDescent="0.25">
      <c r="A42280" s="1">
        <v>42520.359722222223</v>
      </c>
      <c r="B42280" s="2">
        <v>18.293477158186338</v>
      </c>
    </row>
    <row r="42281" spans="1:2" x14ac:dyDescent="0.25">
      <c r="A42281" s="1">
        <v>42520.36041666667</v>
      </c>
      <c r="B42281" s="2">
        <v>-37.073099907109281</v>
      </c>
    </row>
    <row r="42282" spans="1:2" x14ac:dyDescent="0.25">
      <c r="A42282" s="1">
        <v>42520.361111111109</v>
      </c>
      <c r="B42282" s="2">
        <v>18.032148689788301</v>
      </c>
    </row>
    <row r="42283" spans="1:2" x14ac:dyDescent="0.25">
      <c r="A42283" s="1">
        <v>42520.361805555556</v>
      </c>
      <c r="B42283" s="2">
        <v>31.602148387749914</v>
      </c>
    </row>
    <row r="42284" spans="1:2" x14ac:dyDescent="0.25">
      <c r="A42284" s="1">
        <v>42520.362500000003</v>
      </c>
      <c r="B42284" s="2">
        <v>-1.7188462677489345</v>
      </c>
    </row>
    <row r="42285" spans="1:2" x14ac:dyDescent="0.25">
      <c r="A42285" s="1">
        <v>42520.363194444442</v>
      </c>
      <c r="B42285" s="2">
        <v>-34.05827467670121</v>
      </c>
    </row>
    <row r="42286" spans="1:2" x14ac:dyDescent="0.25">
      <c r="A42286" s="1">
        <v>42520.363888888889</v>
      </c>
      <c r="B42286" s="2">
        <v>-33.118290044375073</v>
      </c>
    </row>
    <row r="42287" spans="1:2" x14ac:dyDescent="0.25">
      <c r="A42287" s="1">
        <v>42520.364583333336</v>
      </c>
      <c r="B42287" s="2">
        <v>-31.676168870414646</v>
      </c>
    </row>
    <row r="42288" spans="1:2" x14ac:dyDescent="0.25">
      <c r="A42288" s="1">
        <v>42520.365277777775</v>
      </c>
      <c r="B42288" s="2">
        <v>-24.999663601025045</v>
      </c>
    </row>
    <row r="42289" spans="1:2" x14ac:dyDescent="0.25">
      <c r="A42289" s="1">
        <v>42520.365972222222</v>
      </c>
      <c r="B42289" s="2">
        <v>-49.627992775687019</v>
      </c>
    </row>
    <row r="42290" spans="1:2" x14ac:dyDescent="0.25">
      <c r="A42290" s="1">
        <v>42520.366666666669</v>
      </c>
      <c r="B42290" s="2">
        <v>-36.456616356138447</v>
      </c>
    </row>
    <row r="42291" spans="1:2" x14ac:dyDescent="0.25">
      <c r="A42291" s="1">
        <v>42520.367361111108</v>
      </c>
      <c r="B42291" s="2">
        <v>-25.88196651081865</v>
      </c>
    </row>
    <row r="42292" spans="1:2" x14ac:dyDescent="0.25">
      <c r="A42292" s="1">
        <v>42520.368055555555</v>
      </c>
      <c r="B42292" s="2">
        <v>-11.191920008606393</v>
      </c>
    </row>
    <row r="42293" spans="1:2" x14ac:dyDescent="0.25">
      <c r="A42293" s="1">
        <v>42520.368750000001</v>
      </c>
      <c r="B42293" s="2">
        <v>1.3256388037775955</v>
      </c>
    </row>
    <row r="42294" spans="1:2" x14ac:dyDescent="0.25">
      <c r="A42294" s="1">
        <v>42520.369444444441</v>
      </c>
      <c r="B42294" s="2">
        <v>-5.4909571810062818</v>
      </c>
    </row>
    <row r="42295" spans="1:2" x14ac:dyDescent="0.25">
      <c r="A42295" s="1">
        <v>42520.370138888888</v>
      </c>
      <c r="B42295" s="2">
        <v>-17.977500797610265</v>
      </c>
    </row>
    <row r="42296" spans="1:2" x14ac:dyDescent="0.25">
      <c r="A42296" s="1">
        <v>42520.370833333334</v>
      </c>
      <c r="B42296" s="2">
        <v>-20.02259537964904</v>
      </c>
    </row>
    <row r="42297" spans="1:2" x14ac:dyDescent="0.25">
      <c r="A42297" s="1">
        <v>42520.371527777781</v>
      </c>
      <c r="B42297" s="2">
        <v>-9.2470684218647268</v>
      </c>
    </row>
    <row r="42298" spans="1:2" x14ac:dyDescent="0.25">
      <c r="A42298" s="1">
        <v>42520.37222222222</v>
      </c>
      <c r="B42298" s="2">
        <v>16.230057060113175</v>
      </c>
    </row>
    <row r="42299" spans="1:2" x14ac:dyDescent="0.25">
      <c r="A42299" s="1">
        <v>42520.372916666667</v>
      </c>
      <c r="B42299" s="2">
        <v>27.564830125515194</v>
      </c>
    </row>
    <row r="42300" spans="1:2" x14ac:dyDescent="0.25">
      <c r="A42300" s="1">
        <v>42520.373611111114</v>
      </c>
      <c r="B42300" s="2">
        <v>-29.353023707707568</v>
      </c>
    </row>
    <row r="42301" spans="1:2" x14ac:dyDescent="0.25">
      <c r="A42301" s="1">
        <v>42520.374305555553</v>
      </c>
      <c r="B42301" s="2">
        <v>-15.88364607867843</v>
      </c>
    </row>
    <row r="42302" spans="1:2" x14ac:dyDescent="0.25">
      <c r="A42302" s="1">
        <v>42520.375</v>
      </c>
      <c r="B42302" s="2">
        <v>-4.8337333535038249</v>
      </c>
    </row>
    <row r="42303" spans="1:2" x14ac:dyDescent="0.25">
      <c r="A42303" s="1">
        <v>42520.375694444447</v>
      </c>
      <c r="B42303" s="2">
        <v>-16.162382093673418</v>
      </c>
    </row>
    <row r="42304" spans="1:2" x14ac:dyDescent="0.25">
      <c r="A42304" s="1">
        <v>42520.376388888886</v>
      </c>
      <c r="B42304" s="2">
        <v>-6.2486240751915227</v>
      </c>
    </row>
    <row r="42305" spans="1:2" x14ac:dyDescent="0.25">
      <c r="A42305" s="1">
        <v>42520.377083333333</v>
      </c>
      <c r="B42305" s="2">
        <v>-8.2057057333033292</v>
      </c>
    </row>
    <row r="42306" spans="1:2" x14ac:dyDescent="0.25">
      <c r="A42306" s="1">
        <v>42520.37777777778</v>
      </c>
      <c r="B42306" s="2">
        <v>-10.956699259854698</v>
      </c>
    </row>
    <row r="42307" spans="1:2" x14ac:dyDescent="0.25">
      <c r="A42307" s="1">
        <v>42520.378472222219</v>
      </c>
      <c r="B42307" s="2">
        <v>-21.635677593506021</v>
      </c>
    </row>
    <row r="42308" spans="1:2" x14ac:dyDescent="0.25">
      <c r="A42308" s="1">
        <v>42520.379166666666</v>
      </c>
      <c r="B42308" s="2">
        <v>-27.835587544143589</v>
      </c>
    </row>
    <row r="42309" spans="1:2" x14ac:dyDescent="0.25">
      <c r="A42309" s="1">
        <v>42520.379861111112</v>
      </c>
      <c r="B42309" s="2">
        <v>-16.915196552694155</v>
      </c>
    </row>
    <row r="42310" spans="1:2" x14ac:dyDescent="0.25">
      <c r="A42310" s="1">
        <v>42520.380555555559</v>
      </c>
      <c r="B42310" s="2">
        <v>-2.0414524133346275</v>
      </c>
    </row>
    <row r="42311" spans="1:2" x14ac:dyDescent="0.25">
      <c r="A42311" s="1">
        <v>42520.381249999999</v>
      </c>
      <c r="B42311" s="2">
        <v>55.235038971639973</v>
      </c>
    </row>
    <row r="42312" spans="1:2" x14ac:dyDescent="0.25">
      <c r="A42312" s="1">
        <v>42520.381944444445</v>
      </c>
      <c r="B42312" s="2">
        <v>26.370015890894866</v>
      </c>
    </row>
    <row r="42313" spans="1:2" x14ac:dyDescent="0.25">
      <c r="A42313" s="1">
        <v>42520.382638888892</v>
      </c>
      <c r="B42313" s="2">
        <v>3.5588044889106336</v>
      </c>
    </row>
    <row r="42314" spans="1:2" x14ac:dyDescent="0.25">
      <c r="A42314" s="1">
        <v>42520.383333333331</v>
      </c>
      <c r="B42314" s="2">
        <v>-29.538343404450764</v>
      </c>
    </row>
    <row r="42315" spans="1:2" x14ac:dyDescent="0.25">
      <c r="A42315" s="1">
        <v>42520.384027777778</v>
      </c>
      <c r="B42315" s="2">
        <v>-35.102966758484641</v>
      </c>
    </row>
    <row r="42316" spans="1:2" x14ac:dyDescent="0.25">
      <c r="A42316" s="1">
        <v>42520.384722222225</v>
      </c>
      <c r="B42316" s="2">
        <v>-31.08070633931202</v>
      </c>
    </row>
    <row r="42317" spans="1:2" x14ac:dyDescent="0.25">
      <c r="A42317" s="1">
        <v>42520.385416666664</v>
      </c>
      <c r="B42317" s="2">
        <v>-36.360862212373952</v>
      </c>
    </row>
    <row r="42318" spans="1:2" x14ac:dyDescent="0.25">
      <c r="A42318" s="1">
        <v>42520.386111111111</v>
      </c>
      <c r="B42318" s="2">
        <v>-40.741221321368357</v>
      </c>
    </row>
    <row r="42319" spans="1:2" x14ac:dyDescent="0.25">
      <c r="A42319" s="1">
        <v>42520.386805555558</v>
      </c>
      <c r="B42319" s="2">
        <v>-49.055055585938199</v>
      </c>
    </row>
    <row r="42320" spans="1:2" x14ac:dyDescent="0.25">
      <c r="A42320" s="1">
        <v>42520.387499999997</v>
      </c>
      <c r="B42320" s="2">
        <v>-64.99155257858996</v>
      </c>
    </row>
    <row r="42321" spans="1:2" x14ac:dyDescent="0.25">
      <c r="A42321" s="1">
        <v>42520.388194444444</v>
      </c>
      <c r="B42321" s="2">
        <v>-44.654285666655049</v>
      </c>
    </row>
    <row r="42322" spans="1:2" x14ac:dyDescent="0.25">
      <c r="A42322" s="1">
        <v>42520.388888888891</v>
      </c>
      <c r="B42322" s="2">
        <v>-33.687245618581073</v>
      </c>
    </row>
    <row r="42323" spans="1:2" x14ac:dyDescent="0.25">
      <c r="A42323" s="1">
        <v>42520.38958333333</v>
      </c>
      <c r="B42323" s="2">
        <v>-30.166292753113279</v>
      </c>
    </row>
    <row r="42324" spans="1:2" x14ac:dyDescent="0.25">
      <c r="A42324" s="1">
        <v>42520.390277777777</v>
      </c>
      <c r="B42324" s="2">
        <v>9.7877493186422111</v>
      </c>
    </row>
    <row r="42325" spans="1:2" x14ac:dyDescent="0.25">
      <c r="A42325" s="1">
        <v>42520.390972222223</v>
      </c>
      <c r="B42325" s="2">
        <v>71.396485071414887</v>
      </c>
    </row>
    <row r="42326" spans="1:2" x14ac:dyDescent="0.25">
      <c r="A42326" s="1">
        <v>42520.39166666667</v>
      </c>
      <c r="B42326" s="2">
        <v>59.66532061677232</v>
      </c>
    </row>
    <row r="42327" spans="1:2" x14ac:dyDescent="0.25">
      <c r="A42327" s="1">
        <v>42520.392361111109</v>
      </c>
      <c r="B42327" s="2">
        <v>75.288267841793513</v>
      </c>
    </row>
    <row r="42328" spans="1:2" x14ac:dyDescent="0.25">
      <c r="A42328" s="1">
        <v>42520.393055555556</v>
      </c>
      <c r="B42328" s="2">
        <v>71.495426005113401</v>
      </c>
    </row>
    <row r="42329" spans="1:2" x14ac:dyDescent="0.25">
      <c r="A42329" s="1">
        <v>42520.393750000003</v>
      </c>
      <c r="B42329" s="2">
        <v>70.480215037942983</v>
      </c>
    </row>
    <row r="42330" spans="1:2" x14ac:dyDescent="0.25">
      <c r="A42330" s="1">
        <v>42520.394444444442</v>
      </c>
      <c r="B42330" s="2">
        <v>92.313196109728111</v>
      </c>
    </row>
    <row r="42331" spans="1:2" x14ac:dyDescent="0.25">
      <c r="A42331" s="1">
        <v>42520.395138888889</v>
      </c>
      <c r="B42331" s="2">
        <v>64.799753515493165</v>
      </c>
    </row>
    <row r="42332" spans="1:2" x14ac:dyDescent="0.25">
      <c r="A42332" s="1">
        <v>42520.395833333336</v>
      </c>
      <c r="B42332" s="2">
        <v>44.437420609013252</v>
      </c>
    </row>
    <row r="42333" spans="1:2" x14ac:dyDescent="0.25">
      <c r="A42333" s="1">
        <v>42520.396527777775</v>
      </c>
      <c r="B42333" s="2">
        <v>55.33586601669667</v>
      </c>
    </row>
    <row r="42334" spans="1:2" x14ac:dyDescent="0.25">
      <c r="A42334" s="1">
        <v>42520.397222222222</v>
      </c>
      <c r="B42334" s="2">
        <v>68.799011664118737</v>
      </c>
    </row>
    <row r="42335" spans="1:2" x14ac:dyDescent="0.25">
      <c r="A42335" s="1">
        <v>42520.397916666669</v>
      </c>
      <c r="B42335" s="2">
        <v>78.749645434354903</v>
      </c>
    </row>
    <row r="42336" spans="1:2" x14ac:dyDescent="0.25">
      <c r="A42336" s="1">
        <v>42520.398611111108</v>
      </c>
      <c r="B42336" s="2">
        <v>155.42507277924258</v>
      </c>
    </row>
    <row r="42337" spans="1:2" x14ac:dyDescent="0.25">
      <c r="A42337" s="1">
        <v>42520.399305555555</v>
      </c>
      <c r="B42337" s="2">
        <v>186.23582616617205</v>
      </c>
    </row>
    <row r="42338" spans="1:2" x14ac:dyDescent="0.25">
      <c r="A42338" s="1">
        <v>42520.4</v>
      </c>
      <c r="B42338" s="2">
        <v>161.0269717009156</v>
      </c>
    </row>
    <row r="42339" spans="1:2" x14ac:dyDescent="0.25">
      <c r="A42339" s="1">
        <v>42520.400694444441</v>
      </c>
      <c r="B42339" s="2">
        <v>173.88102404755773</v>
      </c>
    </row>
    <row r="42340" spans="1:2" x14ac:dyDescent="0.25">
      <c r="A42340" s="1">
        <v>42520.401388888888</v>
      </c>
      <c r="B42340" s="2">
        <v>161.54302271290217</v>
      </c>
    </row>
    <row r="42341" spans="1:2" x14ac:dyDescent="0.25">
      <c r="A42341" s="1">
        <v>42520.402083333334</v>
      </c>
      <c r="B42341" s="2">
        <v>217.3610112088422</v>
      </c>
    </row>
    <row r="42342" spans="1:2" x14ac:dyDescent="0.25">
      <c r="A42342" s="1">
        <v>42520.402777777781</v>
      </c>
      <c r="B42342" s="2">
        <v>256.33498035034864</v>
      </c>
    </row>
    <row r="42343" spans="1:2" x14ac:dyDescent="0.25">
      <c r="A42343" s="1">
        <v>42520.40347222222</v>
      </c>
      <c r="B42343" s="2">
        <v>332.96828087493776</v>
      </c>
    </row>
    <row r="42344" spans="1:2" x14ac:dyDescent="0.25">
      <c r="A42344" s="1">
        <v>42520.404166666667</v>
      </c>
      <c r="B42344" s="2">
        <v>322.67900537479824</v>
      </c>
    </row>
    <row r="42345" spans="1:2" x14ac:dyDescent="0.25">
      <c r="A42345" s="1">
        <v>42520.404861111114</v>
      </c>
      <c r="B42345" s="2">
        <v>317.50440187561327</v>
      </c>
    </row>
    <row r="42346" spans="1:2" x14ac:dyDescent="0.25">
      <c r="A42346" s="1">
        <v>42520.405555555553</v>
      </c>
      <c r="B42346" s="2">
        <v>299.61466112396062</v>
      </c>
    </row>
    <row r="42347" spans="1:2" x14ac:dyDescent="0.25">
      <c r="A42347" s="1">
        <v>42520.40625</v>
      </c>
      <c r="B42347" s="2">
        <v>305.25792547237751</v>
      </c>
    </row>
    <row r="42348" spans="1:2" x14ac:dyDescent="0.25">
      <c r="A42348" s="1">
        <v>42520.406944444447</v>
      </c>
      <c r="B42348" s="2">
        <v>294.25978797901575</v>
      </c>
    </row>
    <row r="42349" spans="1:2" x14ac:dyDescent="0.25">
      <c r="A42349" s="1">
        <v>42520.407638888886</v>
      </c>
      <c r="B42349" s="2">
        <v>301.20754418498058</v>
      </c>
    </row>
    <row r="42350" spans="1:2" x14ac:dyDescent="0.25">
      <c r="A42350" s="1">
        <v>42520.408333333333</v>
      </c>
      <c r="B42350" s="2">
        <v>291.46830870703951</v>
      </c>
    </row>
    <row r="42351" spans="1:2" x14ac:dyDescent="0.25">
      <c r="A42351" s="1">
        <v>42520.40902777778</v>
      </c>
      <c r="B42351" s="2">
        <v>267.31662817039762</v>
      </c>
    </row>
    <row r="42352" spans="1:2" x14ac:dyDescent="0.25">
      <c r="A42352" s="1">
        <v>42520.409722222219</v>
      </c>
      <c r="B42352" s="2">
        <v>273.88134868048752</v>
      </c>
    </row>
    <row r="42353" spans="1:2" x14ac:dyDescent="0.25">
      <c r="A42353" s="1">
        <v>42520.410416666666</v>
      </c>
      <c r="B42353" s="2">
        <v>283.05531343060233</v>
      </c>
    </row>
    <row r="42354" spans="1:2" x14ac:dyDescent="0.25">
      <c r="A42354" s="1">
        <v>42520.411111111112</v>
      </c>
      <c r="B42354" s="2">
        <v>254.87066961848566</v>
      </c>
    </row>
    <row r="42355" spans="1:2" x14ac:dyDescent="0.25">
      <c r="A42355" s="1">
        <v>42520.411805555559</v>
      </c>
      <c r="B42355" s="2">
        <v>260.08083195469032</v>
      </c>
    </row>
    <row r="42356" spans="1:2" x14ac:dyDescent="0.25">
      <c r="A42356" s="1">
        <v>42520.412499999999</v>
      </c>
      <c r="B42356" s="2">
        <v>250.71353241492761</v>
      </c>
    </row>
    <row r="42357" spans="1:2" x14ac:dyDescent="0.25">
      <c r="A42357" s="1">
        <v>42520.413194444445</v>
      </c>
      <c r="B42357" s="2">
        <v>264.68904072286483</v>
      </c>
    </row>
    <row r="42358" spans="1:2" x14ac:dyDescent="0.25">
      <c r="A42358" s="1">
        <v>42520.413888888892</v>
      </c>
      <c r="B42358" s="2">
        <v>332.70691531941605</v>
      </c>
    </row>
    <row r="42359" spans="1:2" x14ac:dyDescent="0.25">
      <c r="A42359" s="1">
        <v>42520.414583333331</v>
      </c>
      <c r="B42359" s="2">
        <v>287.97896038405599</v>
      </c>
    </row>
    <row r="42360" spans="1:2" x14ac:dyDescent="0.25">
      <c r="A42360" s="1">
        <v>42520.415277777778</v>
      </c>
      <c r="B42360" s="2">
        <v>233.95703191947734</v>
      </c>
    </row>
    <row r="42361" spans="1:2" x14ac:dyDescent="0.25">
      <c r="A42361" s="1">
        <v>42520.415972222225</v>
      </c>
      <c r="B42361" s="2">
        <v>263.50530419620532</v>
      </c>
    </row>
    <row r="42362" spans="1:2" x14ac:dyDescent="0.25">
      <c r="A42362" s="1">
        <v>42520.416666666664</v>
      </c>
      <c r="B42362" s="2">
        <v>263.02456318592499</v>
      </c>
    </row>
    <row r="42363" spans="1:2" x14ac:dyDescent="0.25">
      <c r="A42363" s="1">
        <v>42520.417361111111</v>
      </c>
      <c r="B42363" s="2">
        <v>262.0313649751285</v>
      </c>
    </row>
    <row r="42364" spans="1:2" x14ac:dyDescent="0.25">
      <c r="A42364" s="1">
        <v>42520.418055555558</v>
      </c>
      <c r="B42364" s="2">
        <v>257.14262059522639</v>
      </c>
    </row>
    <row r="42365" spans="1:2" x14ac:dyDescent="0.25">
      <c r="A42365" s="1">
        <v>42520.418749999997</v>
      </c>
      <c r="B42365" s="2">
        <v>231.19075866196849</v>
      </c>
    </row>
    <row r="42366" spans="1:2" x14ac:dyDescent="0.25">
      <c r="A42366" s="1">
        <v>42520.419444444444</v>
      </c>
      <c r="B42366" s="2">
        <v>219.29543927710813</v>
      </c>
    </row>
    <row r="42367" spans="1:2" x14ac:dyDescent="0.25">
      <c r="A42367" s="1">
        <v>42520.420138888891</v>
      </c>
      <c r="B42367" s="2">
        <v>204.35044191646546</v>
      </c>
    </row>
    <row r="42368" spans="1:2" x14ac:dyDescent="0.25">
      <c r="A42368" s="1">
        <v>42520.42083333333</v>
      </c>
      <c r="B42368" s="2">
        <v>183.49694659741752</v>
      </c>
    </row>
    <row r="42369" spans="1:2" x14ac:dyDescent="0.25">
      <c r="A42369" s="1">
        <v>42520.421527777777</v>
      </c>
      <c r="B42369" s="2">
        <v>182.72569619343074</v>
      </c>
    </row>
    <row r="42370" spans="1:2" x14ac:dyDescent="0.25">
      <c r="A42370" s="1">
        <v>42520.422222222223</v>
      </c>
      <c r="B42370" s="2">
        <v>178.59587898307169</v>
      </c>
    </row>
    <row r="42371" spans="1:2" x14ac:dyDescent="0.25">
      <c r="A42371" s="1">
        <v>42520.42291666667</v>
      </c>
      <c r="B42371" s="2">
        <v>164.1411120797585</v>
      </c>
    </row>
    <row r="42372" spans="1:2" x14ac:dyDescent="0.25">
      <c r="A42372" s="1">
        <v>42520.423611111109</v>
      </c>
      <c r="B42372" s="2">
        <v>164.9597515972176</v>
      </c>
    </row>
    <row r="42373" spans="1:2" x14ac:dyDescent="0.25">
      <c r="A42373" s="1">
        <v>42520.424305555556</v>
      </c>
      <c r="B42373" s="2">
        <v>225.1051888371546</v>
      </c>
    </row>
    <row r="42374" spans="1:2" x14ac:dyDescent="0.25">
      <c r="A42374" s="1">
        <v>42520.425000000003</v>
      </c>
      <c r="B42374" s="2">
        <v>172.06458568142261</v>
      </c>
    </row>
    <row r="42375" spans="1:2" x14ac:dyDescent="0.25">
      <c r="A42375" s="1">
        <v>42520.425694444442</v>
      </c>
      <c r="B42375" s="2">
        <v>114.83976365497801</v>
      </c>
    </row>
    <row r="42376" spans="1:2" x14ac:dyDescent="0.25">
      <c r="A42376" s="1">
        <v>42520.426388888889</v>
      </c>
      <c r="B42376" s="2">
        <v>75.310987414299362</v>
      </c>
    </row>
    <row r="42377" spans="1:2" x14ac:dyDescent="0.25">
      <c r="A42377" s="1">
        <v>42520.427083333336</v>
      </c>
      <c r="B42377" s="2">
        <v>96.463561140338427</v>
      </c>
    </row>
    <row r="42378" spans="1:2" x14ac:dyDescent="0.25">
      <c r="A42378" s="1">
        <v>42520.427777777775</v>
      </c>
      <c r="B42378" s="2">
        <v>5.9523769826686479</v>
      </c>
    </row>
    <row r="42379" spans="1:2" x14ac:dyDescent="0.25">
      <c r="A42379" s="1">
        <v>42520.428472222222</v>
      </c>
      <c r="B42379" s="2">
        <v>-53.724176759595863</v>
      </c>
    </row>
    <row r="42380" spans="1:2" x14ac:dyDescent="0.25">
      <c r="A42380" s="1">
        <v>42520.429166666669</v>
      </c>
      <c r="B42380" s="2">
        <v>-70.734156693009808</v>
      </c>
    </row>
    <row r="42381" spans="1:2" x14ac:dyDescent="0.25">
      <c r="A42381" s="1">
        <v>42520.429861111108</v>
      </c>
      <c r="B42381" s="2">
        <v>-67.69470949739916</v>
      </c>
    </row>
    <row r="42382" spans="1:2" x14ac:dyDescent="0.25">
      <c r="A42382" s="1">
        <v>42520.430555555555</v>
      </c>
      <c r="B42382" s="2">
        <v>-25.207720445840582</v>
      </c>
    </row>
    <row r="42383" spans="1:2" x14ac:dyDescent="0.25">
      <c r="A42383" s="1">
        <v>42520.431250000001</v>
      </c>
      <c r="B42383" s="2">
        <v>-25.234401521365118</v>
      </c>
    </row>
    <row r="42384" spans="1:2" x14ac:dyDescent="0.25">
      <c r="A42384" s="1">
        <v>42520.431944444441</v>
      </c>
      <c r="B42384" s="2">
        <v>-10.774950432633826</v>
      </c>
    </row>
    <row r="42385" spans="1:2" x14ac:dyDescent="0.25">
      <c r="A42385" s="1">
        <v>42520.432638888888</v>
      </c>
      <c r="B42385" s="2">
        <v>-32.811751325473111</v>
      </c>
    </row>
    <row r="42386" spans="1:2" x14ac:dyDescent="0.25">
      <c r="A42386" s="1">
        <v>42520.433333333334</v>
      </c>
      <c r="B42386" s="2">
        <v>-42.885740700272919</v>
      </c>
    </row>
    <row r="42387" spans="1:2" x14ac:dyDescent="0.25">
      <c r="A42387" s="1">
        <v>42520.434027777781</v>
      </c>
      <c r="B42387" s="2">
        <v>-38.035816248085276</v>
      </c>
    </row>
    <row r="42388" spans="1:2" x14ac:dyDescent="0.25">
      <c r="A42388" s="1">
        <v>42520.43472222222</v>
      </c>
      <c r="B42388" s="2">
        <v>-48.647599138354416</v>
      </c>
    </row>
    <row r="42389" spans="1:2" x14ac:dyDescent="0.25">
      <c r="A42389" s="1">
        <v>42520.435416666667</v>
      </c>
      <c r="B42389" s="2">
        <v>-52.262631555486585</v>
      </c>
    </row>
    <row r="42390" spans="1:2" x14ac:dyDescent="0.25">
      <c r="A42390" s="1">
        <v>42520.436111111114</v>
      </c>
      <c r="B42390" s="2">
        <v>-10.033373032410358</v>
      </c>
    </row>
    <row r="42391" spans="1:2" x14ac:dyDescent="0.25">
      <c r="A42391" s="1">
        <v>42520.436805555553</v>
      </c>
      <c r="B42391" s="2">
        <v>-37.754702800417242</v>
      </c>
    </row>
    <row r="42392" spans="1:2" x14ac:dyDescent="0.25">
      <c r="A42392" s="1">
        <v>42520.4375</v>
      </c>
      <c r="B42392" s="2">
        <v>-34.700996787064163</v>
      </c>
    </row>
    <row r="42393" spans="1:2" x14ac:dyDescent="0.25">
      <c r="A42393" s="1">
        <v>42520.438194444447</v>
      </c>
      <c r="B42393" s="2">
        <v>-49.773278279612228</v>
      </c>
    </row>
    <row r="42394" spans="1:2" x14ac:dyDescent="0.25">
      <c r="A42394" s="1">
        <v>42520.438888888886</v>
      </c>
      <c r="B42394" s="2">
        <v>-4.3534017441241302</v>
      </c>
    </row>
    <row r="42395" spans="1:2" x14ac:dyDescent="0.25">
      <c r="A42395" s="1">
        <v>42520.439583333333</v>
      </c>
      <c r="B42395" s="2">
        <v>-6.8157557308945496</v>
      </c>
    </row>
    <row r="42396" spans="1:2" x14ac:dyDescent="0.25">
      <c r="A42396" s="1">
        <v>42520.44027777778</v>
      </c>
      <c r="B42396" s="2">
        <v>9.5445438187448115</v>
      </c>
    </row>
    <row r="42397" spans="1:2" x14ac:dyDescent="0.25">
      <c r="A42397" s="1">
        <v>42520.440972222219</v>
      </c>
      <c r="B42397" s="2">
        <v>-42.638566686975537</v>
      </c>
    </row>
    <row r="42398" spans="1:2" x14ac:dyDescent="0.25">
      <c r="A42398" s="1">
        <v>42520.441666666666</v>
      </c>
      <c r="B42398" s="2">
        <v>-64.566676976423096</v>
      </c>
    </row>
    <row r="42399" spans="1:2" x14ac:dyDescent="0.25">
      <c r="A42399" s="1">
        <v>42520.442361111112</v>
      </c>
      <c r="B42399" s="2">
        <v>-70.690358190708011</v>
      </c>
    </row>
    <row r="42400" spans="1:2" x14ac:dyDescent="0.25">
      <c r="A42400" s="1">
        <v>42520.443055555559</v>
      </c>
      <c r="B42400" s="2">
        <v>-83.766202166843385</v>
      </c>
    </row>
    <row r="42401" spans="1:2" x14ac:dyDescent="0.25">
      <c r="A42401" s="1">
        <v>42520.443749999999</v>
      </c>
      <c r="B42401" s="2">
        <v>-92.615318346667721</v>
      </c>
    </row>
    <row r="42402" spans="1:2" x14ac:dyDescent="0.25">
      <c r="A42402" s="1">
        <v>42520.444444444445</v>
      </c>
      <c r="B42402" s="2">
        <v>-113.37181126824193</v>
      </c>
    </row>
    <row r="42403" spans="1:2" x14ac:dyDescent="0.25">
      <c r="A42403" s="1">
        <v>42520.445138888892</v>
      </c>
      <c r="B42403" s="2">
        <v>-112.79248201942536</v>
      </c>
    </row>
    <row r="42404" spans="1:2" x14ac:dyDescent="0.25">
      <c r="A42404" s="1">
        <v>42520.445833333331</v>
      </c>
      <c r="B42404" s="2">
        <v>-121.86757717404204</v>
      </c>
    </row>
    <row r="42405" spans="1:2" x14ac:dyDescent="0.25">
      <c r="A42405" s="1">
        <v>42520.446527777778</v>
      </c>
      <c r="B42405" s="2">
        <v>-135.10655398425104</v>
      </c>
    </row>
    <row r="42406" spans="1:2" x14ac:dyDescent="0.25">
      <c r="A42406" s="1">
        <v>42520.447222222225</v>
      </c>
      <c r="B42406" s="2">
        <v>-149.22431892512057</v>
      </c>
    </row>
    <row r="42407" spans="1:2" x14ac:dyDescent="0.25">
      <c r="A42407" s="1">
        <v>42520.447916666664</v>
      </c>
      <c r="B42407" s="2">
        <v>-116.75441746001597</v>
      </c>
    </row>
    <row r="42408" spans="1:2" x14ac:dyDescent="0.25">
      <c r="A42408" s="1">
        <v>42520.448611111111</v>
      </c>
      <c r="B42408" s="2">
        <v>-101.73969327824112</v>
      </c>
    </row>
    <row r="42409" spans="1:2" x14ac:dyDescent="0.25">
      <c r="A42409" s="1">
        <v>42520.449305555558</v>
      </c>
      <c r="B42409" s="2">
        <v>-101.50808826799815</v>
      </c>
    </row>
    <row r="42410" spans="1:2" x14ac:dyDescent="0.25">
      <c r="A42410" s="1">
        <v>42520.45</v>
      </c>
      <c r="B42410" s="2">
        <v>-121.13274976727165</v>
      </c>
    </row>
    <row r="42411" spans="1:2" x14ac:dyDescent="0.25">
      <c r="A42411" s="1">
        <v>42520.450694444444</v>
      </c>
      <c r="B42411" s="2">
        <v>-97.35749029773288</v>
      </c>
    </row>
    <row r="42412" spans="1:2" x14ac:dyDescent="0.25">
      <c r="A42412" s="1">
        <v>42520.451388888891</v>
      </c>
      <c r="B42412" s="2">
        <v>-74.665675814749562</v>
      </c>
    </row>
    <row r="42413" spans="1:2" x14ac:dyDescent="0.25">
      <c r="A42413" s="1">
        <v>42520.45208333333</v>
      </c>
      <c r="B42413" s="2">
        <v>-57.196404404295997</v>
      </c>
    </row>
    <row r="42414" spans="1:2" x14ac:dyDescent="0.25">
      <c r="A42414" s="1">
        <v>42520.452777777777</v>
      </c>
      <c r="B42414" s="2">
        <v>-6.6281231531009928</v>
      </c>
    </row>
    <row r="42415" spans="1:2" x14ac:dyDescent="0.25">
      <c r="A42415" s="1">
        <v>42520.453472222223</v>
      </c>
      <c r="B42415" s="2">
        <v>1.2885252568075278</v>
      </c>
    </row>
    <row r="42416" spans="1:2" x14ac:dyDescent="0.25">
      <c r="A42416" s="1">
        <v>42520.45416666667</v>
      </c>
      <c r="B42416" s="2">
        <v>-10.350236688432052</v>
      </c>
    </row>
    <row r="42417" spans="1:2" x14ac:dyDescent="0.25">
      <c r="A42417" s="1">
        <v>42520.454861111109</v>
      </c>
      <c r="B42417" s="2">
        <v>31.116499396612927</v>
      </c>
    </row>
    <row r="42418" spans="1:2" x14ac:dyDescent="0.25">
      <c r="A42418" s="1">
        <v>42520.455555555556</v>
      </c>
      <c r="B42418" s="2">
        <v>20.743947914145732</v>
      </c>
    </row>
    <row r="42419" spans="1:2" x14ac:dyDescent="0.25">
      <c r="A42419" s="1">
        <v>42520.456250000003</v>
      </c>
      <c r="B42419" s="2">
        <v>8.640484952537129</v>
      </c>
    </row>
    <row r="42420" spans="1:2" x14ac:dyDescent="0.25">
      <c r="A42420" s="1">
        <v>42520.456944444442</v>
      </c>
      <c r="B42420" s="2">
        <v>-28.512577312583257</v>
      </c>
    </row>
    <row r="42421" spans="1:2" x14ac:dyDescent="0.25">
      <c r="A42421" s="1">
        <v>42520.457638888889</v>
      </c>
      <c r="B42421" s="2">
        <v>-10.1841327779451</v>
      </c>
    </row>
    <row r="42422" spans="1:2" x14ac:dyDescent="0.25">
      <c r="A42422" s="1">
        <v>42520.458333333336</v>
      </c>
      <c r="B42422" s="2">
        <v>15.069037651013543</v>
      </c>
    </row>
    <row r="42423" spans="1:2" x14ac:dyDescent="0.25">
      <c r="A42423" s="1">
        <v>42520.459027777775</v>
      </c>
      <c r="B42423" s="2">
        <v>-18.096104396131221</v>
      </c>
    </row>
    <row r="42424" spans="1:2" x14ac:dyDescent="0.25">
      <c r="A42424" s="1">
        <v>42520.459722222222</v>
      </c>
      <c r="B42424" s="2">
        <v>55.739794069175453</v>
      </c>
    </row>
    <row r="42425" spans="1:2" x14ac:dyDescent="0.25">
      <c r="A42425" s="1">
        <v>42520.460416666669</v>
      </c>
      <c r="B42425" s="2">
        <v>11.02542170995827</v>
      </c>
    </row>
    <row r="42426" spans="1:2" x14ac:dyDescent="0.25">
      <c r="A42426" s="1">
        <v>42520.461111111108</v>
      </c>
      <c r="B42426" s="2">
        <v>-38.333157783822386</v>
      </c>
    </row>
    <row r="42427" spans="1:2" x14ac:dyDescent="0.25">
      <c r="A42427" s="1">
        <v>42520.461805555555</v>
      </c>
      <c r="B42427" s="2">
        <v>-24.394669220041639</v>
      </c>
    </row>
    <row r="42428" spans="1:2" x14ac:dyDescent="0.25">
      <c r="A42428" s="1">
        <v>42520.462500000001</v>
      </c>
      <c r="B42428" s="2">
        <v>-16.941615253341539</v>
      </c>
    </row>
    <row r="42429" spans="1:2" x14ac:dyDescent="0.25">
      <c r="A42429" s="1">
        <v>42520.463194444441</v>
      </c>
      <c r="B42429" s="2">
        <v>-7.8422851485869618</v>
      </c>
    </row>
    <row r="42430" spans="1:2" x14ac:dyDescent="0.25">
      <c r="A42430" s="1">
        <v>42520.463888888888</v>
      </c>
      <c r="B42430" s="2">
        <v>-1.0679385506169639</v>
      </c>
    </row>
    <row r="42431" spans="1:2" x14ac:dyDescent="0.25">
      <c r="A42431" s="1">
        <v>42520.464583333334</v>
      </c>
      <c r="B42431" s="2">
        <v>-22.700310302525757</v>
      </c>
    </row>
    <row r="42432" spans="1:2" x14ac:dyDescent="0.25">
      <c r="A42432" s="1">
        <v>42520.465277777781</v>
      </c>
      <c r="B42432" s="2">
        <v>-9.6925936180467644</v>
      </c>
    </row>
    <row r="42433" spans="1:2" x14ac:dyDescent="0.25">
      <c r="A42433" s="1">
        <v>42520.46597222222</v>
      </c>
      <c r="B42433" s="2">
        <v>34.824119693411923</v>
      </c>
    </row>
    <row r="42434" spans="1:2" x14ac:dyDescent="0.25">
      <c r="A42434" s="1">
        <v>42520.466666666667</v>
      </c>
      <c r="B42434" s="2">
        <v>14.025107052987247</v>
      </c>
    </row>
    <row r="42435" spans="1:2" x14ac:dyDescent="0.25">
      <c r="A42435" s="1">
        <v>42520.467361111114</v>
      </c>
      <c r="B42435" s="2">
        <v>9.9198024265075215</v>
      </c>
    </row>
    <row r="42436" spans="1:2" x14ac:dyDescent="0.25">
      <c r="A42436" s="1">
        <v>42520.468055555553</v>
      </c>
      <c r="B42436" s="2">
        <v>8.6005900463739327</v>
      </c>
    </row>
    <row r="42437" spans="1:2" x14ac:dyDescent="0.25">
      <c r="A42437" s="1">
        <v>42520.46875</v>
      </c>
      <c r="B42437" s="2">
        <v>-14.582937489027001</v>
      </c>
    </row>
    <row r="42438" spans="1:2" x14ac:dyDescent="0.25">
      <c r="A42438" s="1">
        <v>42520.469444444447</v>
      </c>
      <c r="B42438" s="2">
        <v>-7.0637439206921648</v>
      </c>
    </row>
    <row r="42439" spans="1:2" x14ac:dyDescent="0.25">
      <c r="A42439" s="1">
        <v>42520.470138888886</v>
      </c>
      <c r="B42439" s="2">
        <v>29.459582503766189</v>
      </c>
    </row>
    <row r="42440" spans="1:2" x14ac:dyDescent="0.25">
      <c r="A42440" s="1">
        <v>42520.470833333333</v>
      </c>
      <c r="B42440" s="2">
        <v>-18.232073249897802</v>
      </c>
    </row>
    <row r="42441" spans="1:2" x14ac:dyDescent="0.25">
      <c r="A42441" s="1">
        <v>42520.47152777778</v>
      </c>
      <c r="B42441" s="2">
        <v>-2.2931130625181444</v>
      </c>
    </row>
    <row r="42442" spans="1:2" x14ac:dyDescent="0.25">
      <c r="A42442" s="1">
        <v>42520.472222222219</v>
      </c>
      <c r="B42442" s="2">
        <v>-4.6796053928643229</v>
      </c>
    </row>
    <row r="42443" spans="1:2" x14ac:dyDescent="0.25">
      <c r="A42443" s="1">
        <v>42520.472916666666</v>
      </c>
      <c r="B42443" s="2">
        <v>1.5061171543619518</v>
      </c>
    </row>
    <row r="42444" spans="1:2" x14ac:dyDescent="0.25">
      <c r="A42444" s="1">
        <v>42520.473611111112</v>
      </c>
      <c r="B42444" s="2">
        <v>-25.188114758471297</v>
      </c>
    </row>
    <row r="42445" spans="1:2" x14ac:dyDescent="0.25">
      <c r="A42445" s="1">
        <v>42520.474305555559</v>
      </c>
      <c r="B42445" s="2">
        <v>-8.4104460895895805</v>
      </c>
    </row>
    <row r="42446" spans="1:2" x14ac:dyDescent="0.25">
      <c r="A42446" s="1">
        <v>42520.474999999999</v>
      </c>
      <c r="B42446" s="2">
        <v>8.7231059852550974</v>
      </c>
    </row>
    <row r="42447" spans="1:2" x14ac:dyDescent="0.25">
      <c r="A42447" s="1">
        <v>42520.475694444445</v>
      </c>
      <c r="B42447" s="2">
        <v>10.491884820549846</v>
      </c>
    </row>
    <row r="42448" spans="1:2" x14ac:dyDescent="0.25">
      <c r="A42448" s="1">
        <v>42520.476388888892</v>
      </c>
      <c r="B42448" s="2">
        <v>21.587578332184542</v>
      </c>
    </row>
    <row r="42449" spans="1:2" x14ac:dyDescent="0.25">
      <c r="A42449" s="1">
        <v>42520.477083333331</v>
      </c>
      <c r="B42449" s="2">
        <v>29.890949922924239</v>
      </c>
    </row>
    <row r="42450" spans="1:2" x14ac:dyDescent="0.25">
      <c r="A42450" s="1">
        <v>42520.477777777778</v>
      </c>
      <c r="B42450" s="2">
        <v>30.260861721855083</v>
      </c>
    </row>
    <row r="42451" spans="1:2" x14ac:dyDescent="0.25">
      <c r="A42451" s="1">
        <v>42520.478472222225</v>
      </c>
      <c r="B42451" s="2">
        <v>-6.2844318530197292</v>
      </c>
    </row>
    <row r="42452" spans="1:2" x14ac:dyDescent="0.25">
      <c r="A42452" s="1">
        <v>42520.479166666664</v>
      </c>
      <c r="B42452" s="2">
        <v>32.71902017434283</v>
      </c>
    </row>
    <row r="42453" spans="1:2" x14ac:dyDescent="0.25">
      <c r="A42453" s="1">
        <v>42520.479861111111</v>
      </c>
      <c r="B42453" s="2">
        <v>-35.398498581634094</v>
      </c>
    </row>
    <row r="42454" spans="1:2" x14ac:dyDescent="0.25">
      <c r="A42454" s="1">
        <v>42520.480555555558</v>
      </c>
      <c r="B42454" s="2">
        <v>-6.9843150532998459</v>
      </c>
    </row>
    <row r="42455" spans="1:2" x14ac:dyDescent="0.25">
      <c r="A42455" s="1">
        <v>42520.481249999997</v>
      </c>
      <c r="B42455" s="2">
        <v>-10.284843445765242</v>
      </c>
    </row>
    <row r="42456" spans="1:2" x14ac:dyDescent="0.25">
      <c r="A42456" s="1">
        <v>42520.481944444444</v>
      </c>
      <c r="B42456" s="2">
        <v>-17.114732828945854</v>
      </c>
    </row>
    <row r="42457" spans="1:2" x14ac:dyDescent="0.25">
      <c r="A42457" s="1">
        <v>42520.482638888891</v>
      </c>
      <c r="B42457" s="2">
        <v>21.148431526526597</v>
      </c>
    </row>
    <row r="42458" spans="1:2" x14ac:dyDescent="0.25">
      <c r="A42458" s="1">
        <v>42520.48333333333</v>
      </c>
      <c r="B42458" s="2">
        <v>6.6841493600431328</v>
      </c>
    </row>
    <row r="42459" spans="1:2" x14ac:dyDescent="0.25">
      <c r="A42459" s="1">
        <v>42520.484027777777</v>
      </c>
      <c r="B42459" s="2">
        <v>9.9832236226163023</v>
      </c>
    </row>
    <row r="42460" spans="1:2" x14ac:dyDescent="0.25">
      <c r="A42460" s="1">
        <v>42520.484722222223</v>
      </c>
      <c r="B42460" s="2">
        <v>20.708351807538808</v>
      </c>
    </row>
    <row r="42461" spans="1:2" x14ac:dyDescent="0.25">
      <c r="A42461" s="1">
        <v>42520.48541666667</v>
      </c>
      <c r="B42461" s="2">
        <v>21.284367470021245</v>
      </c>
    </row>
    <row r="42462" spans="1:2" x14ac:dyDescent="0.25">
      <c r="A42462" s="1">
        <v>42520.486111111109</v>
      </c>
      <c r="B42462" s="2">
        <v>62.066909302305916</v>
      </c>
    </row>
    <row r="42463" spans="1:2" x14ac:dyDescent="0.25">
      <c r="A42463" s="1">
        <v>42520.486805555556</v>
      </c>
      <c r="B42463" s="2">
        <v>113.1461291314064</v>
      </c>
    </row>
    <row r="42464" spans="1:2" x14ac:dyDescent="0.25">
      <c r="A42464" s="1">
        <v>42520.487500000003</v>
      </c>
      <c r="B42464" s="2">
        <v>109.3756645955999</v>
      </c>
    </row>
    <row r="42465" spans="1:2" x14ac:dyDescent="0.25">
      <c r="A42465" s="1">
        <v>42520.488194444442</v>
      </c>
      <c r="B42465" s="2">
        <v>116.37754930290781</v>
      </c>
    </row>
    <row r="42466" spans="1:2" x14ac:dyDescent="0.25">
      <c r="A42466" s="1">
        <v>42520.488888888889</v>
      </c>
      <c r="B42466" s="2">
        <v>91.208682798491409</v>
      </c>
    </row>
    <row r="42467" spans="1:2" x14ac:dyDescent="0.25">
      <c r="A42467" s="1">
        <v>42520.489583333336</v>
      </c>
      <c r="B42467" s="2">
        <v>81.421964953118007</v>
      </c>
    </row>
    <row r="42468" spans="1:2" x14ac:dyDescent="0.25">
      <c r="A42468" s="1">
        <v>42520.490277777775</v>
      </c>
      <c r="B42468" s="2">
        <v>95.847468887123981</v>
      </c>
    </row>
    <row r="42469" spans="1:2" x14ac:dyDescent="0.25">
      <c r="A42469" s="1">
        <v>42520.490972222222</v>
      </c>
      <c r="B42469" s="2">
        <v>178.58062294435609</v>
      </c>
    </row>
    <row r="42470" spans="1:2" x14ac:dyDescent="0.25">
      <c r="A42470" s="1">
        <v>42520.491666666669</v>
      </c>
      <c r="B42470" s="2">
        <v>202.40354850005824</v>
      </c>
    </row>
    <row r="42471" spans="1:2" x14ac:dyDescent="0.25">
      <c r="A42471" s="1">
        <v>42520.492361111108</v>
      </c>
      <c r="B42471" s="2">
        <v>155.16376879758124</v>
      </c>
    </row>
    <row r="42472" spans="1:2" x14ac:dyDescent="0.25">
      <c r="A42472" s="1">
        <v>42520.493055555555</v>
      </c>
      <c r="B42472" s="2">
        <v>143.74921150883893</v>
      </c>
    </row>
    <row r="42473" spans="1:2" x14ac:dyDescent="0.25">
      <c r="A42473" s="1">
        <v>42520.493750000001</v>
      </c>
      <c r="B42473" s="2">
        <v>75.698847796901831</v>
      </c>
    </row>
    <row r="42474" spans="1:2" x14ac:dyDescent="0.25">
      <c r="A42474" s="1">
        <v>42520.494444444441</v>
      </c>
      <c r="B42474" s="2">
        <v>13.143866498399682</v>
      </c>
    </row>
    <row r="42475" spans="1:2" x14ac:dyDescent="0.25">
      <c r="A42475" s="1">
        <v>42520.495138888888</v>
      </c>
      <c r="B42475" s="2">
        <v>29.991139521184476</v>
      </c>
    </row>
    <row r="42476" spans="1:2" x14ac:dyDescent="0.25">
      <c r="A42476" s="1">
        <v>42520.495833333334</v>
      </c>
      <c r="B42476" s="2">
        <v>-7.7748811473992339</v>
      </c>
    </row>
    <row r="42477" spans="1:2" x14ac:dyDescent="0.25">
      <c r="A42477" s="1">
        <v>42520.496527777781</v>
      </c>
      <c r="B42477" s="2">
        <v>-14.965206660194477</v>
      </c>
    </row>
    <row r="42478" spans="1:2" x14ac:dyDescent="0.25">
      <c r="A42478" s="1">
        <v>42520.49722222222</v>
      </c>
      <c r="B42478" s="2">
        <v>-13.152630144172386</v>
      </c>
    </row>
    <row r="42479" spans="1:2" x14ac:dyDescent="0.25">
      <c r="A42479" s="1">
        <v>42520.497916666667</v>
      </c>
      <c r="B42479" s="2">
        <v>6.3821490253341233</v>
      </c>
    </row>
    <row r="42480" spans="1:2" x14ac:dyDescent="0.25">
      <c r="A42480" s="1">
        <v>42520.498611111114</v>
      </c>
      <c r="B42480" s="2">
        <v>4.6292576065684745</v>
      </c>
    </row>
    <row r="42481" spans="1:2" x14ac:dyDescent="0.25">
      <c r="A42481" s="1">
        <v>42520.499305555553</v>
      </c>
      <c r="B42481" s="2">
        <v>33.161028888967607</v>
      </c>
    </row>
    <row r="42482" spans="1:2" x14ac:dyDescent="0.25">
      <c r="A42482" s="1">
        <v>42520.5</v>
      </c>
      <c r="B42482" s="2">
        <v>-18.852677933424516</v>
      </c>
    </row>
    <row r="42483" spans="1:2" x14ac:dyDescent="0.25">
      <c r="A42483" s="1">
        <v>42520.500694444447</v>
      </c>
      <c r="B42483" s="2">
        <v>4.3513323276158191</v>
      </c>
    </row>
    <row r="42484" spans="1:2" x14ac:dyDescent="0.25">
      <c r="A42484" s="1">
        <v>42520.501388888886</v>
      </c>
      <c r="B42484" s="2">
        <v>3.0767817577589693</v>
      </c>
    </row>
    <row r="42485" spans="1:2" x14ac:dyDescent="0.25">
      <c r="A42485" s="1">
        <v>42520.502083333333</v>
      </c>
      <c r="B42485" s="2">
        <v>15.119256228848826</v>
      </c>
    </row>
    <row r="42486" spans="1:2" x14ac:dyDescent="0.25">
      <c r="A42486" s="1">
        <v>42520.50277777778</v>
      </c>
      <c r="B42486" s="2">
        <v>2.8343775086090317</v>
      </c>
    </row>
    <row r="42487" spans="1:2" x14ac:dyDescent="0.25">
      <c r="A42487" s="1">
        <v>42520.503472222219</v>
      </c>
      <c r="B42487" s="2">
        <v>4.5003541533330766</v>
      </c>
    </row>
    <row r="42488" spans="1:2" x14ac:dyDescent="0.25">
      <c r="A42488" s="1">
        <v>42520.504166666666</v>
      </c>
      <c r="B42488" s="2">
        <v>22.644229499322439</v>
      </c>
    </row>
    <row r="42489" spans="1:2" x14ac:dyDescent="0.25">
      <c r="A42489" s="1">
        <v>42520.504861111112</v>
      </c>
      <c r="B42489" s="2">
        <v>6.4687582999036142</v>
      </c>
    </row>
    <row r="42490" spans="1:2" x14ac:dyDescent="0.25">
      <c r="A42490" s="1">
        <v>42520.505555555559</v>
      </c>
      <c r="B42490" s="2">
        <v>66.742439577190083</v>
      </c>
    </row>
    <row r="42491" spans="1:2" x14ac:dyDescent="0.25">
      <c r="A42491" s="1">
        <v>42520.506249999999</v>
      </c>
      <c r="B42491" s="2">
        <v>-31.450134124494312</v>
      </c>
    </row>
    <row r="42492" spans="1:2" x14ac:dyDescent="0.25">
      <c r="A42492" s="1">
        <v>42520.506944444445</v>
      </c>
      <c r="B42492" s="2">
        <v>-28.026149054304309</v>
      </c>
    </row>
    <row r="42493" spans="1:2" x14ac:dyDescent="0.25">
      <c r="A42493" s="1">
        <v>42520.507638888892</v>
      </c>
      <c r="B42493" s="2">
        <v>-2.6701179322709021</v>
      </c>
    </row>
    <row r="42494" spans="1:2" x14ac:dyDescent="0.25">
      <c r="A42494" s="1">
        <v>42520.508333333331</v>
      </c>
      <c r="B42494" s="2">
        <v>-28.331298214469765</v>
      </c>
    </row>
    <row r="42495" spans="1:2" x14ac:dyDescent="0.25">
      <c r="A42495" s="1">
        <v>42520.509027777778</v>
      </c>
      <c r="B42495" s="2">
        <v>-27.272540255946417</v>
      </c>
    </row>
    <row r="42496" spans="1:2" x14ac:dyDescent="0.25">
      <c r="A42496" s="1">
        <v>42520.509722222225</v>
      </c>
      <c r="B42496" s="2">
        <v>-11.905808152935546</v>
      </c>
    </row>
    <row r="42497" spans="1:2" x14ac:dyDescent="0.25">
      <c r="A42497" s="1">
        <v>42520.510416666664</v>
      </c>
      <c r="B42497" s="2">
        <v>-17.21066982303164</v>
      </c>
    </row>
    <row r="42498" spans="1:2" x14ac:dyDescent="0.25">
      <c r="A42498" s="1">
        <v>42520.511111111111</v>
      </c>
      <c r="B42498" s="2">
        <v>-28.270424520032247</v>
      </c>
    </row>
    <row r="42499" spans="1:2" x14ac:dyDescent="0.25">
      <c r="A42499" s="1">
        <v>42520.511805555558</v>
      </c>
      <c r="B42499" s="2">
        <v>-23.943250170412163</v>
      </c>
    </row>
    <row r="42500" spans="1:2" x14ac:dyDescent="0.25">
      <c r="A42500" s="1">
        <v>42520.512499999997</v>
      </c>
      <c r="B42500" s="2">
        <v>-5.910903444678115</v>
      </c>
    </row>
    <row r="42501" spans="1:2" x14ac:dyDescent="0.25">
      <c r="A42501" s="1">
        <v>42520.513194444444</v>
      </c>
      <c r="B42501" s="2">
        <v>3.6997689204678559</v>
      </c>
    </row>
    <row r="42502" spans="1:2" x14ac:dyDescent="0.25">
      <c r="A42502" s="1">
        <v>42520.513888888891</v>
      </c>
      <c r="B42502" s="2">
        <v>-4.9090429521126984</v>
      </c>
    </row>
    <row r="42503" spans="1:2" x14ac:dyDescent="0.25">
      <c r="A42503" s="1">
        <v>42520.51458333333</v>
      </c>
      <c r="B42503" s="2">
        <v>-9.3903776768580425</v>
      </c>
    </row>
    <row r="42504" spans="1:2" x14ac:dyDescent="0.25">
      <c r="A42504" s="1">
        <v>42520.515277777777</v>
      </c>
      <c r="B42504" s="2">
        <v>7.6170187333312542</v>
      </c>
    </row>
    <row r="42505" spans="1:2" x14ac:dyDescent="0.25">
      <c r="A42505" s="1">
        <v>42520.515972222223</v>
      </c>
      <c r="B42505" s="2">
        <v>23.408871308845118</v>
      </c>
    </row>
    <row r="42506" spans="1:2" x14ac:dyDescent="0.25">
      <c r="A42506" s="1">
        <v>42520.51666666667</v>
      </c>
      <c r="B42506" s="2">
        <v>11.29790007991202</v>
      </c>
    </row>
    <row r="42507" spans="1:2" x14ac:dyDescent="0.25">
      <c r="A42507" s="1">
        <v>42520.517361111109</v>
      </c>
      <c r="B42507" s="2">
        <v>18.247136817408318</v>
      </c>
    </row>
    <row r="42508" spans="1:2" x14ac:dyDescent="0.25">
      <c r="A42508" s="1">
        <v>42520.518055555556</v>
      </c>
      <c r="B42508" s="2">
        <v>59.309154909516415</v>
      </c>
    </row>
    <row r="42509" spans="1:2" x14ac:dyDescent="0.25">
      <c r="A42509" s="1">
        <v>42520.518750000003</v>
      </c>
      <c r="B42509" s="2">
        <v>-3.5269337224424815</v>
      </c>
    </row>
    <row r="42510" spans="1:2" x14ac:dyDescent="0.25">
      <c r="A42510" s="1">
        <v>42520.519444444442</v>
      </c>
      <c r="B42510" s="2">
        <v>-14.383763993372364</v>
      </c>
    </row>
    <row r="42511" spans="1:2" x14ac:dyDescent="0.25">
      <c r="A42511" s="1">
        <v>42520.520138888889</v>
      </c>
      <c r="B42511" s="2">
        <v>-41.103377314173848</v>
      </c>
    </row>
    <row r="42512" spans="1:2" x14ac:dyDescent="0.25">
      <c r="A42512" s="1">
        <v>42520.520833333336</v>
      </c>
      <c r="B42512" s="2">
        <v>-10.548539355575729</v>
      </c>
    </row>
    <row r="42513" spans="1:2" x14ac:dyDescent="0.25">
      <c r="A42513" s="1">
        <v>42520.521527777775</v>
      </c>
      <c r="B42513" s="2">
        <v>-12.117487453651847</v>
      </c>
    </row>
    <row r="42514" spans="1:2" x14ac:dyDescent="0.25">
      <c r="A42514" s="1">
        <v>42520.522222222222</v>
      </c>
      <c r="B42514" s="2">
        <v>-18.007832960602052</v>
      </c>
    </row>
    <row r="42515" spans="1:2" x14ac:dyDescent="0.25">
      <c r="A42515" s="1">
        <v>42520.522916666669</v>
      </c>
      <c r="B42515" s="2">
        <v>-10.57761353146052</v>
      </c>
    </row>
    <row r="42516" spans="1:2" x14ac:dyDescent="0.25">
      <c r="A42516" s="1">
        <v>42520.523611111108</v>
      </c>
      <c r="B42516" s="2">
        <v>-5.1046695668124205</v>
      </c>
    </row>
    <row r="42517" spans="1:2" x14ac:dyDescent="0.25">
      <c r="A42517" s="1">
        <v>42520.524305555555</v>
      </c>
      <c r="B42517" s="2">
        <v>-7.6256240123126187</v>
      </c>
    </row>
    <row r="42518" spans="1:2" x14ac:dyDescent="0.25">
      <c r="A42518" s="1">
        <v>42520.525000000001</v>
      </c>
      <c r="B42518" s="2">
        <v>21.21744749393547</v>
      </c>
    </row>
    <row r="42519" spans="1:2" x14ac:dyDescent="0.25">
      <c r="A42519" s="1">
        <v>42520.525694444441</v>
      </c>
      <c r="B42519" s="2">
        <v>-5.2896525161874406</v>
      </c>
    </row>
    <row r="42520" spans="1:2" x14ac:dyDescent="0.25">
      <c r="A42520" s="1">
        <v>42520.526388888888</v>
      </c>
      <c r="B42520" s="2">
        <v>-5.0239374409672264</v>
      </c>
    </row>
    <row r="42521" spans="1:2" x14ac:dyDescent="0.25">
      <c r="A42521" s="1">
        <v>42520.527083333334</v>
      </c>
      <c r="B42521" s="2">
        <v>-12.881285985996753</v>
      </c>
    </row>
    <row r="42522" spans="1:2" x14ac:dyDescent="0.25">
      <c r="A42522" s="1">
        <v>42520.527777777781</v>
      </c>
      <c r="B42522" s="2">
        <v>8.1452886924167007</v>
      </c>
    </row>
    <row r="42523" spans="1:2" x14ac:dyDescent="0.25">
      <c r="A42523" s="1">
        <v>42520.52847222222</v>
      </c>
      <c r="B42523" s="2">
        <v>39.20056829142947</v>
      </c>
    </row>
    <row r="42524" spans="1:2" x14ac:dyDescent="0.25">
      <c r="A42524" s="1">
        <v>42520.529166666667</v>
      </c>
      <c r="B42524" s="2">
        <v>1.8963211520992143</v>
      </c>
    </row>
    <row r="42525" spans="1:2" x14ac:dyDescent="0.25">
      <c r="A42525" s="1">
        <v>42520.529861111114</v>
      </c>
      <c r="B42525" s="2">
        <v>-12.917503997024808</v>
      </c>
    </row>
    <row r="42526" spans="1:2" x14ac:dyDescent="0.25">
      <c r="A42526" s="1">
        <v>42520.530555555553</v>
      </c>
      <c r="B42526" s="2">
        <v>7.0152867275717048</v>
      </c>
    </row>
    <row r="42527" spans="1:2" x14ac:dyDescent="0.25">
      <c r="A42527" s="1">
        <v>42520.53125</v>
      </c>
      <c r="B42527" s="2">
        <v>4.6592757794928428</v>
      </c>
    </row>
    <row r="42528" spans="1:2" x14ac:dyDescent="0.25">
      <c r="A42528" s="1">
        <v>42520.531944444447</v>
      </c>
      <c r="B42528" s="2">
        <v>-16.104646260581408</v>
      </c>
    </row>
    <row r="42529" spans="1:2" x14ac:dyDescent="0.25">
      <c r="A42529" s="1">
        <v>42520.532638888886</v>
      </c>
      <c r="B42529" s="2">
        <v>-4.5202039520295028</v>
      </c>
    </row>
    <row r="42530" spans="1:2" x14ac:dyDescent="0.25">
      <c r="A42530" s="1">
        <v>42520.533333333333</v>
      </c>
      <c r="B42530" s="2">
        <v>1.2013491896679624</v>
      </c>
    </row>
    <row r="42531" spans="1:2" x14ac:dyDescent="0.25">
      <c r="A42531" s="1">
        <v>42520.53402777778</v>
      </c>
      <c r="B42531" s="2">
        <v>-22.8806339264566</v>
      </c>
    </row>
    <row r="42532" spans="1:2" x14ac:dyDescent="0.25">
      <c r="A42532" s="1">
        <v>42520.534722222219</v>
      </c>
      <c r="B42532" s="2">
        <v>-22.765234494423687</v>
      </c>
    </row>
    <row r="42533" spans="1:2" x14ac:dyDescent="0.25">
      <c r="A42533" s="1">
        <v>42520.535416666666</v>
      </c>
      <c r="B42533" s="2">
        <v>-17.241881602955981</v>
      </c>
    </row>
    <row r="42534" spans="1:2" x14ac:dyDescent="0.25">
      <c r="A42534" s="1">
        <v>42520.536111111112</v>
      </c>
      <c r="B42534" s="2">
        <v>-23.208032832023068</v>
      </c>
    </row>
    <row r="42535" spans="1:2" x14ac:dyDescent="0.25">
      <c r="A42535" s="1">
        <v>42520.536805555559</v>
      </c>
      <c r="B42535" s="2">
        <v>27.597110295522725</v>
      </c>
    </row>
    <row r="42536" spans="1:2" x14ac:dyDescent="0.25">
      <c r="A42536" s="1">
        <v>42520.537499999999</v>
      </c>
      <c r="B42536" s="2">
        <v>-25.637319021468283</v>
      </c>
    </row>
    <row r="42537" spans="1:2" x14ac:dyDescent="0.25">
      <c r="A42537" s="1">
        <v>42520.538194444445</v>
      </c>
      <c r="B42537" s="2">
        <v>-26.432838296292662</v>
      </c>
    </row>
    <row r="42538" spans="1:2" x14ac:dyDescent="0.25">
      <c r="A42538" s="1">
        <v>42520.538888888892</v>
      </c>
      <c r="B42538" s="2">
        <v>19.163870398791428</v>
      </c>
    </row>
    <row r="42539" spans="1:2" x14ac:dyDescent="0.25">
      <c r="A42539" s="1">
        <v>42520.539583333331</v>
      </c>
      <c r="B42539" s="2">
        <v>0.98390843382803728</v>
      </c>
    </row>
    <row r="42540" spans="1:2" x14ac:dyDescent="0.25">
      <c r="A42540" s="1">
        <v>42520.540277777778</v>
      </c>
      <c r="B42540" s="2">
        <v>-3.8939993083108373</v>
      </c>
    </row>
    <row r="42541" spans="1:2" x14ac:dyDescent="0.25">
      <c r="A42541" s="1">
        <v>42520.540972222225</v>
      </c>
      <c r="B42541" s="2">
        <v>-22.943224509787008</v>
      </c>
    </row>
    <row r="42542" spans="1:2" x14ac:dyDescent="0.25">
      <c r="A42542" s="1">
        <v>42520.541666666664</v>
      </c>
      <c r="B42542" s="2">
        <v>-67.013315769704064</v>
      </c>
    </row>
    <row r="42543" spans="1:2" x14ac:dyDescent="0.25">
      <c r="A42543" s="1">
        <v>42520.542361111111</v>
      </c>
      <c r="B42543" s="2">
        <v>-45.631041817491251</v>
      </c>
    </row>
    <row r="42544" spans="1:2" x14ac:dyDescent="0.25">
      <c r="A42544" s="1">
        <v>42520.543055555558</v>
      </c>
      <c r="B42544" s="2">
        <v>-92.964955372500114</v>
      </c>
    </row>
    <row r="42545" spans="1:2" x14ac:dyDescent="0.25">
      <c r="A42545" s="1">
        <v>42520.543749999997</v>
      </c>
      <c r="B42545" s="2">
        <v>-99.951961253362242</v>
      </c>
    </row>
    <row r="42546" spans="1:2" x14ac:dyDescent="0.25">
      <c r="A42546" s="1">
        <v>42520.544444444444</v>
      </c>
      <c r="B42546" s="2">
        <v>-69.799792703998776</v>
      </c>
    </row>
    <row r="42547" spans="1:2" x14ac:dyDescent="0.25">
      <c r="A42547" s="1">
        <v>42520.545138888891</v>
      </c>
      <c r="B42547" s="2">
        <v>-63.042389759208888</v>
      </c>
    </row>
    <row r="42548" spans="1:2" x14ac:dyDescent="0.25">
      <c r="A42548" s="1">
        <v>42520.54583333333</v>
      </c>
      <c r="B42548" s="2">
        <v>-77.609859111171687</v>
      </c>
    </row>
    <row r="42549" spans="1:2" x14ac:dyDescent="0.25">
      <c r="A42549" s="1">
        <v>42520.546527777777</v>
      </c>
      <c r="B42549" s="2">
        <v>-84.507144166544705</v>
      </c>
    </row>
    <row r="42550" spans="1:2" x14ac:dyDescent="0.25">
      <c r="A42550" s="1">
        <v>42520.547222222223</v>
      </c>
      <c r="B42550" s="2">
        <v>-37.276899177963301</v>
      </c>
    </row>
    <row r="42551" spans="1:2" x14ac:dyDescent="0.25">
      <c r="A42551" s="1">
        <v>42520.54791666667</v>
      </c>
      <c r="B42551" s="2">
        <v>-62.723672835159235</v>
      </c>
    </row>
    <row r="42552" spans="1:2" x14ac:dyDescent="0.25">
      <c r="A42552" s="1">
        <v>42520.548611111109</v>
      </c>
      <c r="B42552" s="2">
        <v>-62.209911802948533</v>
      </c>
    </row>
    <row r="42553" spans="1:2" x14ac:dyDescent="0.25">
      <c r="A42553" s="1">
        <v>42520.549305555556</v>
      </c>
      <c r="B42553" s="2">
        <v>-51.175022418981342</v>
      </c>
    </row>
    <row r="42554" spans="1:2" x14ac:dyDescent="0.25">
      <c r="A42554" s="1">
        <v>42520.55</v>
      </c>
      <c r="B42554" s="2">
        <v>-57.86147435596601</v>
      </c>
    </row>
    <row r="42555" spans="1:2" x14ac:dyDescent="0.25">
      <c r="A42555" s="1">
        <v>42520.550694444442</v>
      </c>
      <c r="B42555" s="2">
        <v>-87.407135634725762</v>
      </c>
    </row>
    <row r="42556" spans="1:2" x14ac:dyDescent="0.25">
      <c r="A42556" s="1">
        <v>42520.551388888889</v>
      </c>
      <c r="B42556" s="2">
        <v>-97.683040011747892</v>
      </c>
    </row>
    <row r="42557" spans="1:2" x14ac:dyDescent="0.25">
      <c r="A42557" s="1">
        <v>42520.552083333336</v>
      </c>
      <c r="B42557" s="2">
        <v>-82.181933336132587</v>
      </c>
    </row>
    <row r="42558" spans="1:2" x14ac:dyDescent="0.25">
      <c r="A42558" s="1">
        <v>42520.552777777775</v>
      </c>
      <c r="B42558" s="2">
        <v>-73.075122947099345</v>
      </c>
    </row>
    <row r="42559" spans="1:2" x14ac:dyDescent="0.25">
      <c r="A42559" s="1">
        <v>42520.553472222222</v>
      </c>
      <c r="B42559" s="2">
        <v>-77.821518369255742</v>
      </c>
    </row>
    <row r="42560" spans="1:2" x14ac:dyDescent="0.25">
      <c r="A42560" s="1">
        <v>42520.554166666669</v>
      </c>
      <c r="B42560" s="2">
        <v>-83.218973175558489</v>
      </c>
    </row>
    <row r="42561" spans="1:2" x14ac:dyDescent="0.25">
      <c r="A42561" s="1">
        <v>42520.554861111108</v>
      </c>
      <c r="B42561" s="2">
        <v>-74.226825627937799</v>
      </c>
    </row>
    <row r="42562" spans="1:2" x14ac:dyDescent="0.25">
      <c r="A42562" s="1">
        <v>42520.555555555555</v>
      </c>
      <c r="B42562" s="2">
        <v>-37.021787298794756</v>
      </c>
    </row>
    <row r="42563" spans="1:2" x14ac:dyDescent="0.25">
      <c r="A42563" s="1">
        <v>42520.556250000001</v>
      </c>
      <c r="B42563" s="2">
        <v>-55.459499514538521</v>
      </c>
    </row>
    <row r="42564" spans="1:2" x14ac:dyDescent="0.25">
      <c r="A42564" s="1">
        <v>42520.556944444441</v>
      </c>
      <c r="B42564" s="2">
        <v>-38.500531281750106</v>
      </c>
    </row>
    <row r="42565" spans="1:2" x14ac:dyDescent="0.25">
      <c r="A42565" s="1">
        <v>42520.557638888888</v>
      </c>
      <c r="B42565" s="2">
        <v>-27.69581368267924</v>
      </c>
    </row>
    <row r="42566" spans="1:2" x14ac:dyDescent="0.25">
      <c r="A42566" s="1">
        <v>42520.558333333334</v>
      </c>
      <c r="B42566" s="2">
        <v>7.7652907701820366</v>
      </c>
    </row>
    <row r="42567" spans="1:2" x14ac:dyDescent="0.25">
      <c r="A42567" s="1">
        <v>42520.559027777781</v>
      </c>
      <c r="B42567" s="2">
        <v>35.173491582971955</v>
      </c>
    </row>
    <row r="42568" spans="1:2" x14ac:dyDescent="0.25">
      <c r="A42568" s="1">
        <v>42520.55972222222</v>
      </c>
      <c r="B42568" s="2">
        <v>27.658323420418309</v>
      </c>
    </row>
    <row r="42569" spans="1:2" x14ac:dyDescent="0.25">
      <c r="A42569" s="1">
        <v>42520.560416666667</v>
      </c>
      <c r="B42569" s="2">
        <v>3.3467492997985877</v>
      </c>
    </row>
    <row r="42570" spans="1:2" x14ac:dyDescent="0.25">
      <c r="A42570" s="1">
        <v>42520.561111111114</v>
      </c>
      <c r="B42570" s="2">
        <v>-4.3624374786023203</v>
      </c>
    </row>
    <row r="42571" spans="1:2" x14ac:dyDescent="0.25">
      <c r="A42571" s="1">
        <v>42520.561805555553</v>
      </c>
      <c r="B42571" s="2">
        <v>13.428170967389208</v>
      </c>
    </row>
    <row r="42572" spans="1:2" x14ac:dyDescent="0.25">
      <c r="A42572" s="1">
        <v>42520.5625</v>
      </c>
      <c r="B42572" s="2">
        <v>17.504620807744018</v>
      </c>
    </row>
    <row r="42573" spans="1:2" x14ac:dyDescent="0.25">
      <c r="A42573" s="1">
        <v>42520.563194444447</v>
      </c>
      <c r="B42573" s="2">
        <v>19.817941388476175</v>
      </c>
    </row>
    <row r="42574" spans="1:2" x14ac:dyDescent="0.25">
      <c r="A42574" s="1">
        <v>42520.563888888886</v>
      </c>
      <c r="B42574" s="2">
        <v>-0.63648190462845378</v>
      </c>
    </row>
    <row r="42575" spans="1:2" x14ac:dyDescent="0.25">
      <c r="A42575" s="1">
        <v>42520.564583333333</v>
      </c>
      <c r="B42575" s="2">
        <v>12.68044100390107</v>
      </c>
    </row>
    <row r="42576" spans="1:2" x14ac:dyDescent="0.25">
      <c r="A42576" s="1">
        <v>42520.56527777778</v>
      </c>
      <c r="B42576" s="2">
        <v>18.54216447636815</v>
      </c>
    </row>
    <row r="42577" spans="1:2" x14ac:dyDescent="0.25">
      <c r="A42577" s="1">
        <v>42520.565972222219</v>
      </c>
      <c r="B42577" s="2">
        <v>-3.0810974082366251</v>
      </c>
    </row>
    <row r="42578" spans="1:2" x14ac:dyDescent="0.25">
      <c r="A42578" s="1">
        <v>42520.566666666666</v>
      </c>
      <c r="B42578" s="2">
        <v>-5.4189715363172581</v>
      </c>
    </row>
    <row r="42579" spans="1:2" x14ac:dyDescent="0.25">
      <c r="A42579" s="1">
        <v>42520.567361111112</v>
      </c>
      <c r="B42579" s="2">
        <v>-0.84026742133913401</v>
      </c>
    </row>
    <row r="42580" spans="1:2" x14ac:dyDescent="0.25">
      <c r="A42580" s="1">
        <v>42520.568055555559</v>
      </c>
      <c r="B42580" s="2">
        <v>19.389546209608671</v>
      </c>
    </row>
    <row r="42581" spans="1:2" x14ac:dyDescent="0.25">
      <c r="A42581" s="1">
        <v>42520.568749999999</v>
      </c>
      <c r="B42581" s="2">
        <v>-5.7575784219002042</v>
      </c>
    </row>
    <row r="42582" spans="1:2" x14ac:dyDescent="0.25">
      <c r="A42582" s="1">
        <v>42520.569444444445</v>
      </c>
      <c r="B42582" s="2">
        <v>36.217807956670001</v>
      </c>
    </row>
    <row r="42583" spans="1:2" x14ac:dyDescent="0.25">
      <c r="A42583" s="1">
        <v>42520.570138888892</v>
      </c>
      <c r="B42583" s="2">
        <v>33.634382300113792</v>
      </c>
    </row>
    <row r="42584" spans="1:2" x14ac:dyDescent="0.25">
      <c r="A42584" s="1">
        <v>42520.570833333331</v>
      </c>
      <c r="B42584" s="2">
        <v>23.34624465048352</v>
      </c>
    </row>
    <row r="42585" spans="1:2" x14ac:dyDescent="0.25">
      <c r="A42585" s="1">
        <v>42520.571527777778</v>
      </c>
      <c r="B42585" s="2">
        <v>28.241197232884588</v>
      </c>
    </row>
    <row r="42586" spans="1:2" x14ac:dyDescent="0.25">
      <c r="A42586" s="1">
        <v>42520.572222222225</v>
      </c>
      <c r="B42586" s="2">
        <v>24.266314155047198</v>
      </c>
    </row>
    <row r="42587" spans="1:2" x14ac:dyDescent="0.25">
      <c r="A42587" s="1">
        <v>42520.572916666664</v>
      </c>
      <c r="B42587" s="2">
        <v>55.185370918220727</v>
      </c>
    </row>
    <row r="42588" spans="1:2" x14ac:dyDescent="0.25">
      <c r="A42588" s="1">
        <v>42520.573611111111</v>
      </c>
      <c r="B42588" s="2">
        <v>53.558262738651443</v>
      </c>
    </row>
    <row r="42589" spans="1:2" x14ac:dyDescent="0.25">
      <c r="A42589" s="1">
        <v>42520.574305555558</v>
      </c>
      <c r="B42589" s="2">
        <v>97.593418184114853</v>
      </c>
    </row>
    <row r="42590" spans="1:2" x14ac:dyDescent="0.25">
      <c r="A42590" s="1">
        <v>42520.574999999997</v>
      </c>
      <c r="B42590" s="2">
        <v>97.78565168014805</v>
      </c>
    </row>
    <row r="42591" spans="1:2" x14ac:dyDescent="0.25">
      <c r="A42591" s="1">
        <v>42520.575694444444</v>
      </c>
      <c r="B42591" s="2">
        <v>89.869824083036903</v>
      </c>
    </row>
    <row r="42592" spans="1:2" x14ac:dyDescent="0.25">
      <c r="A42592" s="1">
        <v>42520.576388888891</v>
      </c>
      <c r="B42592" s="2">
        <v>85.81422739408832</v>
      </c>
    </row>
    <row r="42593" spans="1:2" x14ac:dyDescent="0.25">
      <c r="A42593" s="1">
        <v>42520.57708333333</v>
      </c>
      <c r="B42593" s="2">
        <v>81.017934513421878</v>
      </c>
    </row>
    <row r="42594" spans="1:2" x14ac:dyDescent="0.25">
      <c r="A42594" s="1">
        <v>42520.577777777777</v>
      </c>
      <c r="B42594" s="2">
        <v>79.605508211536417</v>
      </c>
    </row>
    <row r="42595" spans="1:2" x14ac:dyDescent="0.25">
      <c r="A42595" s="1">
        <v>42520.578472222223</v>
      </c>
      <c r="B42595" s="2">
        <v>71.005677801351212</v>
      </c>
    </row>
    <row r="42596" spans="1:2" x14ac:dyDescent="0.25">
      <c r="A42596" s="1">
        <v>42520.57916666667</v>
      </c>
      <c r="B42596" s="2">
        <v>92.129042110289447</v>
      </c>
    </row>
    <row r="42597" spans="1:2" x14ac:dyDescent="0.25">
      <c r="A42597" s="1">
        <v>42520.579861111109</v>
      </c>
      <c r="B42597" s="2">
        <v>58.006208589974754</v>
      </c>
    </row>
    <row r="42598" spans="1:2" x14ac:dyDescent="0.25">
      <c r="A42598" s="1">
        <v>42520.580555555556</v>
      </c>
      <c r="B42598" s="2">
        <v>21.076553374459522</v>
      </c>
    </row>
    <row r="42599" spans="1:2" x14ac:dyDescent="0.25">
      <c r="A42599" s="1">
        <v>42520.581250000003</v>
      </c>
      <c r="B42599" s="2">
        <v>40.26615349714023</v>
      </c>
    </row>
    <row r="42600" spans="1:2" x14ac:dyDescent="0.25">
      <c r="A42600" s="1">
        <v>42520.581944444442</v>
      </c>
      <c r="B42600" s="2">
        <v>56.790211022277553</v>
      </c>
    </row>
    <row r="42601" spans="1:2" x14ac:dyDescent="0.25">
      <c r="A42601" s="1">
        <v>42520.582638888889</v>
      </c>
      <c r="B42601" s="2">
        <v>58.168396416343363</v>
      </c>
    </row>
    <row r="42602" spans="1:2" x14ac:dyDescent="0.25">
      <c r="A42602" s="1">
        <v>42520.583333333336</v>
      </c>
      <c r="B42602" s="2">
        <v>61.627703407029429</v>
      </c>
    </row>
    <row r="42603" spans="1:2" x14ac:dyDescent="0.25">
      <c r="A42603" s="1">
        <v>42520.584027777775</v>
      </c>
      <c r="B42603" s="2">
        <v>54.294485961589572</v>
      </c>
    </row>
    <row r="42604" spans="1:2" x14ac:dyDescent="0.25">
      <c r="A42604" s="1">
        <v>42520.584722222222</v>
      </c>
      <c r="B42604" s="2">
        <v>70.891183002390122</v>
      </c>
    </row>
    <row r="42605" spans="1:2" x14ac:dyDescent="0.25">
      <c r="A42605" s="1">
        <v>42520.585416666669</v>
      </c>
      <c r="B42605" s="2">
        <v>94.306967687121741</v>
      </c>
    </row>
    <row r="42606" spans="1:2" x14ac:dyDescent="0.25">
      <c r="A42606" s="1">
        <v>42520.586111111108</v>
      </c>
      <c r="B42606" s="2">
        <v>124.00981099320343</v>
      </c>
    </row>
    <row r="42607" spans="1:2" x14ac:dyDescent="0.25">
      <c r="A42607" s="1">
        <v>42520.586805555555</v>
      </c>
      <c r="B42607" s="2">
        <v>123.59260254949719</v>
      </c>
    </row>
    <row r="42608" spans="1:2" x14ac:dyDescent="0.25">
      <c r="A42608" s="1">
        <v>42520.587500000001</v>
      </c>
      <c r="B42608" s="2">
        <v>129.49347067383158</v>
      </c>
    </row>
    <row r="42609" spans="1:2" x14ac:dyDescent="0.25">
      <c r="A42609" s="1">
        <v>42520.588194444441</v>
      </c>
      <c r="B42609" s="2">
        <v>125.58206504879442</v>
      </c>
    </row>
    <row r="42610" spans="1:2" x14ac:dyDescent="0.25">
      <c r="A42610" s="1">
        <v>42520.588888888888</v>
      </c>
      <c r="B42610" s="2">
        <v>115.07178685407465</v>
      </c>
    </row>
    <row r="42611" spans="1:2" x14ac:dyDescent="0.25">
      <c r="A42611" s="1">
        <v>42520.589583333334</v>
      </c>
      <c r="B42611" s="2">
        <v>101.14981499090403</v>
      </c>
    </row>
    <row r="42612" spans="1:2" x14ac:dyDescent="0.25">
      <c r="A42612" s="1">
        <v>42520.590277777781</v>
      </c>
      <c r="B42612" s="2">
        <v>132.99764935287337</v>
      </c>
    </row>
    <row r="42613" spans="1:2" x14ac:dyDescent="0.25">
      <c r="A42613" s="1">
        <v>42520.59097222222</v>
      </c>
      <c r="B42613" s="2">
        <v>116.84359991694801</v>
      </c>
    </row>
    <row r="42614" spans="1:2" x14ac:dyDescent="0.25">
      <c r="A42614" s="1">
        <v>42520.591666666667</v>
      </c>
      <c r="B42614" s="2">
        <v>140.58673353026387</v>
      </c>
    </row>
    <row r="42615" spans="1:2" x14ac:dyDescent="0.25">
      <c r="A42615" s="1">
        <v>42520.592361111114</v>
      </c>
      <c r="B42615" s="2">
        <v>171.08132476023553</v>
      </c>
    </row>
    <row r="42616" spans="1:2" x14ac:dyDescent="0.25">
      <c r="A42616" s="1">
        <v>42520.593055555553</v>
      </c>
      <c r="B42616" s="2">
        <v>124.03451350884862</v>
      </c>
    </row>
    <row r="42617" spans="1:2" x14ac:dyDescent="0.25">
      <c r="A42617" s="1">
        <v>42520.59375</v>
      </c>
      <c r="B42617" s="2">
        <v>122.36372487134456</v>
      </c>
    </row>
    <row r="42618" spans="1:2" x14ac:dyDescent="0.25">
      <c r="A42618" s="1">
        <v>42520.594444444447</v>
      </c>
      <c r="B42618" s="2">
        <v>94.483199660689564</v>
      </c>
    </row>
    <row r="42619" spans="1:2" x14ac:dyDescent="0.25">
      <c r="A42619" s="1">
        <v>42520.595138888886</v>
      </c>
      <c r="B42619" s="2">
        <v>90.707424848654767</v>
      </c>
    </row>
    <row r="42620" spans="1:2" x14ac:dyDescent="0.25">
      <c r="A42620" s="1">
        <v>42520.595833333333</v>
      </c>
      <c r="B42620" s="2">
        <v>122.21831280315139</v>
      </c>
    </row>
    <row r="42621" spans="1:2" x14ac:dyDescent="0.25">
      <c r="A42621" s="1">
        <v>42520.59652777778</v>
      </c>
      <c r="B42621" s="2">
        <v>128.37563471989705</v>
      </c>
    </row>
    <row r="42622" spans="1:2" x14ac:dyDescent="0.25">
      <c r="A42622" s="1">
        <v>42520.597222222219</v>
      </c>
      <c r="B42622" s="2">
        <v>111.23390353654978</v>
      </c>
    </row>
    <row r="42623" spans="1:2" x14ac:dyDescent="0.25">
      <c r="A42623" s="1">
        <v>42520.597916666666</v>
      </c>
      <c r="B42623" s="2">
        <v>103.76784966446964</v>
      </c>
    </row>
    <row r="42624" spans="1:2" x14ac:dyDescent="0.25">
      <c r="A42624" s="1">
        <v>42520.598611111112</v>
      </c>
      <c r="B42624" s="2">
        <v>41.939292689907596</v>
      </c>
    </row>
    <row r="42625" spans="1:2" x14ac:dyDescent="0.25">
      <c r="A42625" s="1">
        <v>42520.599305555559</v>
      </c>
      <c r="B42625" s="2">
        <v>15.797872085302759</v>
      </c>
    </row>
    <row r="42626" spans="1:2" x14ac:dyDescent="0.25">
      <c r="A42626" s="1">
        <v>42520.6</v>
      </c>
      <c r="B42626" s="2">
        <v>41.009378085433852</v>
      </c>
    </row>
    <row r="42627" spans="1:2" x14ac:dyDescent="0.25">
      <c r="A42627" s="1">
        <v>42520.600694444445</v>
      </c>
      <c r="B42627" s="2">
        <v>-6.9869788735813927</v>
      </c>
    </row>
    <row r="42628" spans="1:2" x14ac:dyDescent="0.25">
      <c r="A42628" s="1">
        <v>42520.601388888892</v>
      </c>
      <c r="B42628" s="2">
        <v>-22.498127067803093</v>
      </c>
    </row>
    <row r="42629" spans="1:2" x14ac:dyDescent="0.25">
      <c r="A42629" s="1">
        <v>42520.602083333331</v>
      </c>
      <c r="B42629" s="2">
        <v>-17.894310649569768</v>
      </c>
    </row>
    <row r="42630" spans="1:2" x14ac:dyDescent="0.25">
      <c r="A42630" s="1">
        <v>42520.602777777778</v>
      </c>
      <c r="B42630" s="2">
        <v>29.669687406506757</v>
      </c>
    </row>
    <row r="42631" spans="1:2" x14ac:dyDescent="0.25">
      <c r="A42631" s="1">
        <v>42520.603472222225</v>
      </c>
      <c r="B42631" s="2">
        <v>25.27480658654337</v>
      </c>
    </row>
    <row r="42632" spans="1:2" x14ac:dyDescent="0.25">
      <c r="A42632" s="1">
        <v>42520.604166666664</v>
      </c>
      <c r="B42632" s="2">
        <v>9.3265077836418637</v>
      </c>
    </row>
    <row r="42633" spans="1:2" x14ac:dyDescent="0.25">
      <c r="A42633" s="1">
        <v>42520.604861111111</v>
      </c>
      <c r="B42633" s="2">
        <v>-11.996659620655313</v>
      </c>
    </row>
    <row r="42634" spans="1:2" x14ac:dyDescent="0.25">
      <c r="A42634" s="1">
        <v>42520.605555555558</v>
      </c>
      <c r="B42634" s="2">
        <v>-8.6584466149545438</v>
      </c>
    </row>
    <row r="42635" spans="1:2" x14ac:dyDescent="0.25">
      <c r="A42635" s="1">
        <v>42520.606249999997</v>
      </c>
      <c r="B42635" s="2">
        <v>-26.202519184463501</v>
      </c>
    </row>
    <row r="42636" spans="1:2" x14ac:dyDescent="0.25">
      <c r="A42636" s="1">
        <v>42520.606944444444</v>
      </c>
      <c r="B42636" s="2">
        <v>-5.3521534413826881</v>
      </c>
    </row>
    <row r="42637" spans="1:2" x14ac:dyDescent="0.25">
      <c r="A42637" s="1">
        <v>42520.607638888891</v>
      </c>
      <c r="B42637" s="2">
        <v>31.609590177923867</v>
      </c>
    </row>
    <row r="42638" spans="1:2" x14ac:dyDescent="0.25">
      <c r="A42638" s="1">
        <v>42520.60833333333</v>
      </c>
      <c r="B42638" s="2">
        <v>57.441389556027325</v>
      </c>
    </row>
    <row r="42639" spans="1:2" x14ac:dyDescent="0.25">
      <c r="A42639" s="1">
        <v>42520.609027777777</v>
      </c>
      <c r="B42639" s="2">
        <v>36.741166598604465</v>
      </c>
    </row>
    <row r="42640" spans="1:2" x14ac:dyDescent="0.25">
      <c r="A42640" s="1">
        <v>42520.609722222223</v>
      </c>
      <c r="B42640" s="2">
        <v>32.748222499871915</v>
      </c>
    </row>
    <row r="42641" spans="1:2" x14ac:dyDescent="0.25">
      <c r="A42641" s="1">
        <v>42520.61041666667</v>
      </c>
      <c r="B42641" s="2">
        <v>18.058020405367035</v>
      </c>
    </row>
    <row r="42642" spans="1:2" x14ac:dyDescent="0.25">
      <c r="A42642" s="1">
        <v>42520.611111111109</v>
      </c>
      <c r="B42642" s="2">
        <v>-3.6502125469928917</v>
      </c>
    </row>
    <row r="42643" spans="1:2" x14ac:dyDescent="0.25">
      <c r="A42643" s="1">
        <v>42520.611805555556</v>
      </c>
      <c r="B42643" s="2">
        <v>69.94702038232839</v>
      </c>
    </row>
    <row r="42644" spans="1:2" x14ac:dyDescent="0.25">
      <c r="A42644" s="1">
        <v>42520.612500000003</v>
      </c>
      <c r="B42644" s="2">
        <v>21.085345666788633</v>
      </c>
    </row>
    <row r="42645" spans="1:2" x14ac:dyDescent="0.25">
      <c r="A42645" s="1">
        <v>42520.613194444442</v>
      </c>
      <c r="B42645" s="2">
        <v>30.315035765183953</v>
      </c>
    </row>
    <row r="42646" spans="1:2" x14ac:dyDescent="0.25">
      <c r="A42646" s="1">
        <v>42520.613888888889</v>
      </c>
      <c r="B42646" s="2">
        <v>30.623952310839861</v>
      </c>
    </row>
    <row r="42647" spans="1:2" x14ac:dyDescent="0.25">
      <c r="A42647" s="1">
        <v>42520.614583333336</v>
      </c>
      <c r="B42647" s="2">
        <v>45.177932793710106</v>
      </c>
    </row>
    <row r="42648" spans="1:2" x14ac:dyDescent="0.25">
      <c r="A42648" s="1">
        <v>42520.615277777775</v>
      </c>
      <c r="B42648" s="2">
        <v>92.123433860654288</v>
      </c>
    </row>
    <row r="42649" spans="1:2" x14ac:dyDescent="0.25">
      <c r="A42649" s="1">
        <v>42520.615972222222</v>
      </c>
      <c r="B42649" s="2">
        <v>47.236400130554102</v>
      </c>
    </row>
    <row r="42650" spans="1:2" x14ac:dyDescent="0.25">
      <c r="A42650" s="1">
        <v>42520.616666666669</v>
      </c>
      <c r="B42650" s="2">
        <v>55.550472428558471</v>
      </c>
    </row>
    <row r="42651" spans="1:2" x14ac:dyDescent="0.25">
      <c r="A42651" s="1">
        <v>42520.617361111108</v>
      </c>
      <c r="B42651" s="2">
        <v>64.246878996543813</v>
      </c>
    </row>
    <row r="42652" spans="1:2" x14ac:dyDescent="0.25">
      <c r="A42652" s="1">
        <v>42520.618055555555</v>
      </c>
      <c r="B42652" s="2">
        <v>55.851124959140243</v>
      </c>
    </row>
    <row r="42653" spans="1:2" x14ac:dyDescent="0.25">
      <c r="A42653" s="1">
        <v>42520.618750000001</v>
      </c>
      <c r="B42653" s="2">
        <v>63.09872156365212</v>
      </c>
    </row>
    <row r="42654" spans="1:2" x14ac:dyDescent="0.25">
      <c r="A42654" s="1">
        <v>42520.619444444441</v>
      </c>
      <c r="B42654" s="2">
        <v>58.15252335005983</v>
      </c>
    </row>
    <row r="42655" spans="1:2" x14ac:dyDescent="0.25">
      <c r="A42655" s="1">
        <v>42520.620138888888</v>
      </c>
      <c r="B42655" s="2">
        <v>22.569605164184274</v>
      </c>
    </row>
    <row r="42656" spans="1:2" x14ac:dyDescent="0.25">
      <c r="A42656" s="1">
        <v>42520.620833333334</v>
      </c>
      <c r="B42656" s="2">
        <v>52.644473125820511</v>
      </c>
    </row>
    <row r="42657" spans="1:2" x14ac:dyDescent="0.25">
      <c r="A42657" s="1">
        <v>42520.621527777781</v>
      </c>
      <c r="B42657" s="2">
        <v>41.708355204809536</v>
      </c>
    </row>
    <row r="42658" spans="1:2" x14ac:dyDescent="0.25">
      <c r="A42658" s="1">
        <v>42520.62222222222</v>
      </c>
      <c r="B42658" s="2">
        <v>36.365213640134606</v>
      </c>
    </row>
    <row r="42659" spans="1:2" x14ac:dyDescent="0.25">
      <c r="A42659" s="1">
        <v>42520.622916666667</v>
      </c>
      <c r="B42659" s="2">
        <v>-19.633014809617212</v>
      </c>
    </row>
    <row r="42660" spans="1:2" x14ac:dyDescent="0.25">
      <c r="A42660" s="1">
        <v>42520.623611111114</v>
      </c>
      <c r="B42660" s="2">
        <v>-43.987980035544993</v>
      </c>
    </row>
    <row r="42661" spans="1:2" x14ac:dyDescent="0.25">
      <c r="A42661" s="1">
        <v>42520.624305555553</v>
      </c>
      <c r="B42661" s="2">
        <v>-26.283939813256925</v>
      </c>
    </row>
    <row r="42662" spans="1:2" x14ac:dyDescent="0.25">
      <c r="A42662" s="1">
        <v>42520.625</v>
      </c>
      <c r="B42662" s="2">
        <v>-12.430022753444307</v>
      </c>
    </row>
    <row r="42663" spans="1:2" x14ac:dyDescent="0.25">
      <c r="A42663" s="1">
        <v>42520.625694444447</v>
      </c>
      <c r="B42663" s="2">
        <v>1.4356215342248713</v>
      </c>
    </row>
    <row r="42664" spans="1:2" x14ac:dyDescent="0.25">
      <c r="A42664" s="1">
        <v>42520.626388888886</v>
      </c>
      <c r="B42664" s="2">
        <v>48.748341200735496</v>
      </c>
    </row>
    <row r="42665" spans="1:2" x14ac:dyDescent="0.25">
      <c r="A42665" s="1">
        <v>42520.627083333333</v>
      </c>
      <c r="B42665" s="2">
        <v>35.440668407945971</v>
      </c>
    </row>
    <row r="42666" spans="1:2" x14ac:dyDescent="0.25">
      <c r="A42666" s="1">
        <v>42520.62777777778</v>
      </c>
      <c r="B42666" s="2">
        <v>22.642560142011884</v>
      </c>
    </row>
    <row r="42667" spans="1:2" x14ac:dyDescent="0.25">
      <c r="A42667" s="1">
        <v>42520.628472222219</v>
      </c>
      <c r="B42667" s="2">
        <v>47.554164929438166</v>
      </c>
    </row>
    <row r="42668" spans="1:2" x14ac:dyDescent="0.25">
      <c r="A42668" s="1">
        <v>42520.629166666666</v>
      </c>
      <c r="B42668" s="2">
        <v>-11.526427665785498</v>
      </c>
    </row>
    <row r="42669" spans="1:2" x14ac:dyDescent="0.25">
      <c r="A42669" s="1">
        <v>42520.629861111112</v>
      </c>
      <c r="B42669" s="2">
        <v>-72.338861077857047</v>
      </c>
    </row>
    <row r="42670" spans="1:2" x14ac:dyDescent="0.25">
      <c r="A42670" s="1">
        <v>42520.630555555559</v>
      </c>
      <c r="B42670" s="2">
        <v>-46.920238925211017</v>
      </c>
    </row>
    <row r="42671" spans="1:2" x14ac:dyDescent="0.25">
      <c r="A42671" s="1">
        <v>42520.631249999999</v>
      </c>
      <c r="B42671" s="2">
        <v>-21.211170034322034</v>
      </c>
    </row>
    <row r="42672" spans="1:2" x14ac:dyDescent="0.25">
      <c r="A42672" s="1">
        <v>42520.631944444445</v>
      </c>
      <c r="B42672" s="2">
        <v>-7.7171283036014451</v>
      </c>
    </row>
    <row r="42673" spans="1:2" x14ac:dyDescent="0.25">
      <c r="A42673" s="1">
        <v>42520.632638888892</v>
      </c>
      <c r="B42673" s="2">
        <v>1.9605650716092593</v>
      </c>
    </row>
    <row r="42674" spans="1:2" x14ac:dyDescent="0.25">
      <c r="A42674" s="1">
        <v>42520.633333333331</v>
      </c>
      <c r="B42674" s="2">
        <v>4.3928349418458916</v>
      </c>
    </row>
    <row r="42675" spans="1:2" x14ac:dyDescent="0.25">
      <c r="A42675" s="1">
        <v>42520.634027777778</v>
      </c>
      <c r="B42675" s="2">
        <v>17.670239100748343</v>
      </c>
    </row>
    <row r="42676" spans="1:2" x14ac:dyDescent="0.25">
      <c r="A42676" s="1">
        <v>42520.634722222225</v>
      </c>
      <c r="B42676" s="2">
        <v>11.575243185553699</v>
      </c>
    </row>
    <row r="42677" spans="1:2" x14ac:dyDescent="0.25">
      <c r="A42677" s="1">
        <v>42520.635416666664</v>
      </c>
      <c r="B42677" s="2">
        <v>-3.7904813846175482</v>
      </c>
    </row>
    <row r="42678" spans="1:2" x14ac:dyDescent="0.25">
      <c r="A42678" s="1">
        <v>42520.636111111111</v>
      </c>
      <c r="B42678" s="2">
        <v>9.4811616894861803</v>
      </c>
    </row>
    <row r="42679" spans="1:2" x14ac:dyDescent="0.25">
      <c r="A42679" s="1">
        <v>42520.636805555558</v>
      </c>
      <c r="B42679" s="2">
        <v>22.748625540908446</v>
      </c>
    </row>
    <row r="42680" spans="1:2" x14ac:dyDescent="0.25">
      <c r="A42680" s="1">
        <v>42520.637499999997</v>
      </c>
      <c r="B42680" s="2">
        <v>-8.0386060034157705</v>
      </c>
    </row>
    <row r="42681" spans="1:2" x14ac:dyDescent="0.25">
      <c r="A42681" s="1">
        <v>42520.638194444444</v>
      </c>
      <c r="B42681" s="2">
        <v>-42.72881729763661</v>
      </c>
    </row>
    <row r="42682" spans="1:2" x14ac:dyDescent="0.25">
      <c r="A42682" s="1">
        <v>42520.638888888891</v>
      </c>
      <c r="B42682" s="2">
        <v>-22.512738520526909</v>
      </c>
    </row>
    <row r="42683" spans="1:2" x14ac:dyDescent="0.25">
      <c r="A42683" s="1">
        <v>42520.63958333333</v>
      </c>
      <c r="B42683" s="2">
        <v>14.241517280182356</v>
      </c>
    </row>
    <row r="42684" spans="1:2" x14ac:dyDescent="0.25">
      <c r="A42684" s="1">
        <v>42520.640277777777</v>
      </c>
      <c r="B42684" s="2">
        <v>-19.677815079795739</v>
      </c>
    </row>
    <row r="42685" spans="1:2" x14ac:dyDescent="0.25">
      <c r="A42685" s="1">
        <v>42520.640972222223</v>
      </c>
      <c r="B42685" s="2">
        <v>24.31769564016431</v>
      </c>
    </row>
    <row r="42686" spans="1:2" x14ac:dyDescent="0.25">
      <c r="A42686" s="1">
        <v>42520.64166666667</v>
      </c>
      <c r="B42686" s="2">
        <v>-13.27971804071664</v>
      </c>
    </row>
    <row r="42687" spans="1:2" x14ac:dyDescent="0.25">
      <c r="A42687" s="1">
        <v>42520.642361111109</v>
      </c>
      <c r="B42687" s="2">
        <v>-15.295072572565793</v>
      </c>
    </row>
    <row r="42688" spans="1:2" x14ac:dyDescent="0.25">
      <c r="A42688" s="1">
        <v>42520.643055555556</v>
      </c>
      <c r="B42688" s="2">
        <v>2.640767352030768</v>
      </c>
    </row>
    <row r="42689" spans="1:2" x14ac:dyDescent="0.25">
      <c r="A42689" s="1">
        <v>42520.643750000003</v>
      </c>
      <c r="B42689" s="2">
        <v>43.069410940027346</v>
      </c>
    </row>
    <row r="42690" spans="1:2" x14ac:dyDescent="0.25">
      <c r="A42690" s="1">
        <v>42520.644444444442</v>
      </c>
      <c r="B42690" s="2">
        <v>-5.9809950371806435</v>
      </c>
    </row>
    <row r="42691" spans="1:2" x14ac:dyDescent="0.25">
      <c r="A42691" s="1">
        <v>42520.645138888889</v>
      </c>
      <c r="B42691" s="2">
        <v>-26.674818565257009</v>
      </c>
    </row>
    <row r="42692" spans="1:2" x14ac:dyDescent="0.25">
      <c r="A42692" s="1">
        <v>42520.645833333336</v>
      </c>
      <c r="B42692" s="2">
        <v>-34.041187431694318</v>
      </c>
    </row>
    <row r="42693" spans="1:2" x14ac:dyDescent="0.25">
      <c r="A42693" s="1">
        <v>42520.646527777775</v>
      </c>
      <c r="B42693" s="2">
        <v>-62.563005535293875</v>
      </c>
    </row>
    <row r="42694" spans="1:2" x14ac:dyDescent="0.25">
      <c r="A42694" s="1">
        <v>42520.647222222222</v>
      </c>
      <c r="B42694" s="2">
        <v>-63.479232449013701</v>
      </c>
    </row>
    <row r="42695" spans="1:2" x14ac:dyDescent="0.25">
      <c r="A42695" s="1">
        <v>42520.647916666669</v>
      </c>
      <c r="B42695" s="2">
        <v>-45.279720553777103</v>
      </c>
    </row>
    <row r="42696" spans="1:2" x14ac:dyDescent="0.25">
      <c r="A42696" s="1">
        <v>42520.648611111108</v>
      </c>
      <c r="B42696" s="2">
        <v>-57.279185499829083</v>
      </c>
    </row>
    <row r="42697" spans="1:2" x14ac:dyDescent="0.25">
      <c r="A42697" s="1">
        <v>42520.649305555555</v>
      </c>
      <c r="B42697" s="2">
        <v>-67.361885398470136</v>
      </c>
    </row>
    <row r="42698" spans="1:2" x14ac:dyDescent="0.25">
      <c r="A42698" s="1">
        <v>42520.65</v>
      </c>
      <c r="B42698" s="2">
        <v>-84.505255130871475</v>
      </c>
    </row>
    <row r="42699" spans="1:2" x14ac:dyDescent="0.25">
      <c r="A42699" s="1">
        <v>42520.650694444441</v>
      </c>
      <c r="B42699" s="2">
        <v>-91.13803444427127</v>
      </c>
    </row>
    <row r="42700" spans="1:2" x14ac:dyDescent="0.25">
      <c r="A42700" s="1">
        <v>42520.651388888888</v>
      </c>
      <c r="B42700" s="2">
        <v>-95.774710674036754</v>
      </c>
    </row>
    <row r="42701" spans="1:2" x14ac:dyDescent="0.25">
      <c r="A42701" s="1">
        <v>42520.652083333334</v>
      </c>
      <c r="B42701" s="2">
        <v>-108.39296636895742</v>
      </c>
    </row>
    <row r="42702" spans="1:2" x14ac:dyDescent="0.25">
      <c r="A42702" s="1">
        <v>42520.652777777781</v>
      </c>
      <c r="B42702" s="2">
        <v>-121.9903420911869</v>
      </c>
    </row>
    <row r="42703" spans="1:2" x14ac:dyDescent="0.25">
      <c r="A42703" s="1">
        <v>42520.65347222222</v>
      </c>
      <c r="B42703" s="2">
        <v>-139.71149049042725</v>
      </c>
    </row>
    <row r="42704" spans="1:2" x14ac:dyDescent="0.25">
      <c r="A42704" s="1">
        <v>42520.654166666667</v>
      </c>
      <c r="B42704" s="2">
        <v>-119.33001152781459</v>
      </c>
    </row>
    <row r="42705" spans="1:2" x14ac:dyDescent="0.25">
      <c r="A42705" s="1">
        <v>42520.654861111114</v>
      </c>
      <c r="B42705" s="2">
        <v>-103.99520924816994</v>
      </c>
    </row>
    <row r="42706" spans="1:2" x14ac:dyDescent="0.25">
      <c r="A42706" s="1">
        <v>42520.655555555553</v>
      </c>
      <c r="B42706" s="2">
        <v>-83.90300293819358</v>
      </c>
    </row>
    <row r="42707" spans="1:2" x14ac:dyDescent="0.25">
      <c r="A42707" s="1">
        <v>42520.65625</v>
      </c>
      <c r="B42707" s="2">
        <v>-78.229640138241422</v>
      </c>
    </row>
    <row r="42708" spans="1:2" x14ac:dyDescent="0.25">
      <c r="A42708" s="1">
        <v>42520.656944444447</v>
      </c>
      <c r="B42708" s="2">
        <v>-101.5022386165297</v>
      </c>
    </row>
    <row r="42709" spans="1:2" x14ac:dyDescent="0.25">
      <c r="A42709" s="1">
        <v>42520.657638888886</v>
      </c>
      <c r="B42709" s="2">
        <v>-30.645135854647378</v>
      </c>
    </row>
    <row r="42710" spans="1:2" x14ac:dyDescent="0.25">
      <c r="A42710" s="1">
        <v>42520.658333333333</v>
      </c>
      <c r="B42710" s="2">
        <v>-119.16381837760176</v>
      </c>
    </row>
    <row r="42711" spans="1:2" x14ac:dyDescent="0.25">
      <c r="A42711" s="1">
        <v>42520.65902777778</v>
      </c>
      <c r="B42711" s="2">
        <v>-122.11832573225644</v>
      </c>
    </row>
    <row r="42712" spans="1:2" x14ac:dyDescent="0.25">
      <c r="A42712" s="1">
        <v>42520.659722222219</v>
      </c>
      <c r="B42712" s="2">
        <v>-145.5026397906787</v>
      </c>
    </row>
    <row r="42713" spans="1:2" x14ac:dyDescent="0.25">
      <c r="A42713" s="1">
        <v>42520.660416666666</v>
      </c>
      <c r="B42713" s="2">
        <v>-193.15765896695666</v>
      </c>
    </row>
    <row r="42714" spans="1:2" x14ac:dyDescent="0.25">
      <c r="A42714" s="1">
        <v>42520.661111111112</v>
      </c>
      <c r="B42714" s="2">
        <v>-196.96590832873093</v>
      </c>
    </row>
    <row r="42715" spans="1:2" x14ac:dyDescent="0.25">
      <c r="A42715" s="1">
        <v>42520.661805555559</v>
      </c>
      <c r="B42715" s="2">
        <v>-184.16982175519612</v>
      </c>
    </row>
    <row r="42716" spans="1:2" x14ac:dyDescent="0.25">
      <c r="A42716" s="1">
        <v>42520.662499999999</v>
      </c>
      <c r="B42716" s="2">
        <v>-172.85521263380846</v>
      </c>
    </row>
    <row r="42717" spans="1:2" x14ac:dyDescent="0.25">
      <c r="A42717" s="1">
        <v>42520.663194444445</v>
      </c>
      <c r="B42717" s="2">
        <v>-143.35197642054408</v>
      </c>
    </row>
    <row r="42718" spans="1:2" x14ac:dyDescent="0.25">
      <c r="A42718" s="1">
        <v>42520.663888888892</v>
      </c>
      <c r="B42718" s="2">
        <v>-111.61554904340301</v>
      </c>
    </row>
    <row r="42719" spans="1:2" x14ac:dyDescent="0.25">
      <c r="A42719" s="1">
        <v>42520.664583333331</v>
      </c>
      <c r="B42719" s="2">
        <v>-59.310539517450771</v>
      </c>
    </row>
    <row r="42720" spans="1:2" x14ac:dyDescent="0.25">
      <c r="A42720" s="1">
        <v>42520.665277777778</v>
      </c>
      <c r="B42720" s="2">
        <v>-29.045883741069702</v>
      </c>
    </row>
    <row r="42721" spans="1:2" x14ac:dyDescent="0.25">
      <c r="A42721" s="1">
        <v>42520.665972222225</v>
      </c>
      <c r="B42721" s="2">
        <v>-40.070280552913509</v>
      </c>
    </row>
    <row r="42722" spans="1:2" x14ac:dyDescent="0.25">
      <c r="A42722" s="1">
        <v>42520.666666666664</v>
      </c>
      <c r="B42722" s="2">
        <v>-23.957217258263459</v>
      </c>
    </row>
    <row r="42723" spans="1:2" x14ac:dyDescent="0.25">
      <c r="A42723" s="1">
        <v>42520.667361111111</v>
      </c>
      <c r="B42723" s="2">
        <v>-10.714102811375536</v>
      </c>
    </row>
    <row r="42724" spans="1:2" x14ac:dyDescent="0.25">
      <c r="A42724" s="1">
        <v>42520.668055555558</v>
      </c>
      <c r="B42724" s="2">
        <v>0.56715335505286935</v>
      </c>
    </row>
    <row r="42725" spans="1:2" x14ac:dyDescent="0.25">
      <c r="A42725" s="1">
        <v>42520.668749999997</v>
      </c>
      <c r="B42725" s="2">
        <v>-22.155189922661521</v>
      </c>
    </row>
    <row r="42726" spans="1:2" x14ac:dyDescent="0.25">
      <c r="A42726" s="1">
        <v>42520.669444444444</v>
      </c>
      <c r="B42726" s="2">
        <v>16.63720499348759</v>
      </c>
    </row>
    <row r="42727" spans="1:2" x14ac:dyDescent="0.25">
      <c r="A42727" s="1">
        <v>42520.670138888891</v>
      </c>
      <c r="B42727" s="2">
        <v>51.427189152655771</v>
      </c>
    </row>
    <row r="42728" spans="1:2" x14ac:dyDescent="0.25">
      <c r="A42728" s="1">
        <v>42520.67083333333</v>
      </c>
      <c r="B42728" s="2">
        <v>61.739588469674345</v>
      </c>
    </row>
    <row r="42729" spans="1:2" x14ac:dyDescent="0.25">
      <c r="A42729" s="1">
        <v>42520.671527777777</v>
      </c>
      <c r="B42729" s="2">
        <v>61.01410496051831</v>
      </c>
    </row>
    <row r="42730" spans="1:2" x14ac:dyDescent="0.25">
      <c r="A42730" s="1">
        <v>42520.672222222223</v>
      </c>
      <c r="B42730" s="2">
        <v>44.396596923512696</v>
      </c>
    </row>
    <row r="42731" spans="1:2" x14ac:dyDescent="0.25">
      <c r="A42731" s="1">
        <v>42520.67291666667</v>
      </c>
      <c r="B42731" s="2">
        <v>17.520378038108174</v>
      </c>
    </row>
    <row r="42732" spans="1:2" x14ac:dyDescent="0.25">
      <c r="A42732" s="1">
        <v>42520.673611111109</v>
      </c>
      <c r="B42732" s="2">
        <v>5.2468226312950721</v>
      </c>
    </row>
    <row r="42733" spans="1:2" x14ac:dyDescent="0.25">
      <c r="A42733" s="1">
        <v>42520.674305555556</v>
      </c>
      <c r="B42733" s="2">
        <v>-3.3493974605109544</v>
      </c>
    </row>
    <row r="42734" spans="1:2" x14ac:dyDescent="0.25">
      <c r="A42734" s="1">
        <v>42520.675000000003</v>
      </c>
      <c r="B42734" s="2">
        <v>-15.500346183560032</v>
      </c>
    </row>
    <row r="42735" spans="1:2" x14ac:dyDescent="0.25">
      <c r="A42735" s="1">
        <v>42520.675694444442</v>
      </c>
      <c r="B42735" s="2">
        <v>34.814799008732855</v>
      </c>
    </row>
    <row r="42736" spans="1:2" x14ac:dyDescent="0.25">
      <c r="A42736" s="1">
        <v>42520.676388888889</v>
      </c>
      <c r="B42736" s="2">
        <v>32.126374027456038</v>
      </c>
    </row>
    <row r="42737" spans="1:2" x14ac:dyDescent="0.25">
      <c r="A42737" s="1">
        <v>42520.677083333336</v>
      </c>
      <c r="B42737" s="2">
        <v>29.749381027162112</v>
      </c>
    </row>
    <row r="42738" spans="1:2" x14ac:dyDescent="0.25">
      <c r="A42738" s="1">
        <v>42520.677777777775</v>
      </c>
      <c r="B42738" s="2">
        <v>24.897665353977452</v>
      </c>
    </row>
    <row r="42739" spans="1:2" x14ac:dyDescent="0.25">
      <c r="A42739" s="1">
        <v>42520.678472222222</v>
      </c>
      <c r="B42739" s="2">
        <v>1.4904222341700613</v>
      </c>
    </row>
    <row r="42740" spans="1:2" x14ac:dyDescent="0.25">
      <c r="A42740" s="1">
        <v>42520.679166666669</v>
      </c>
      <c r="B42740" s="2">
        <v>-18.669219205775395</v>
      </c>
    </row>
    <row r="42741" spans="1:2" x14ac:dyDescent="0.25">
      <c r="A42741" s="1">
        <v>42520.679861111108</v>
      </c>
      <c r="B42741" s="2">
        <v>-74.457029603489602</v>
      </c>
    </row>
    <row r="42742" spans="1:2" x14ac:dyDescent="0.25">
      <c r="A42742" s="1">
        <v>42520.680555555555</v>
      </c>
      <c r="B42742" s="2">
        <v>-43.988353085162814</v>
      </c>
    </row>
    <row r="42743" spans="1:2" x14ac:dyDescent="0.25">
      <c r="A42743" s="1">
        <v>42520.681250000001</v>
      </c>
      <c r="B42743" s="2">
        <v>-16.748169248365837</v>
      </c>
    </row>
    <row r="42744" spans="1:2" x14ac:dyDescent="0.25">
      <c r="A42744" s="1">
        <v>42520.681944444441</v>
      </c>
      <c r="B42744" s="2">
        <v>-54.951401201631718</v>
      </c>
    </row>
    <row r="42745" spans="1:2" x14ac:dyDescent="0.25">
      <c r="A42745" s="1">
        <v>42520.682638888888</v>
      </c>
      <c r="B42745" s="2">
        <v>-33.575147402282646</v>
      </c>
    </row>
    <row r="42746" spans="1:2" x14ac:dyDescent="0.25">
      <c r="A42746" s="1">
        <v>42520.683333333334</v>
      </c>
      <c r="B42746" s="2">
        <v>13.822235530450902</v>
      </c>
    </row>
    <row r="42747" spans="1:2" x14ac:dyDescent="0.25">
      <c r="A42747" s="1">
        <v>42520.684027777781</v>
      </c>
      <c r="B42747" s="2">
        <v>53.692678790688902</v>
      </c>
    </row>
    <row r="42748" spans="1:2" x14ac:dyDescent="0.25">
      <c r="A42748" s="1">
        <v>42520.68472222222</v>
      </c>
      <c r="B42748" s="2">
        <v>46.150945730020858</v>
      </c>
    </row>
    <row r="42749" spans="1:2" x14ac:dyDescent="0.25">
      <c r="A42749" s="1">
        <v>42520.685416666667</v>
      </c>
      <c r="B42749" s="2">
        <v>59.920293732641341</v>
      </c>
    </row>
    <row r="42750" spans="1:2" x14ac:dyDescent="0.25">
      <c r="A42750" s="1">
        <v>42520.686111111114</v>
      </c>
      <c r="B42750" s="2">
        <v>62.717303464591772</v>
      </c>
    </row>
    <row r="42751" spans="1:2" x14ac:dyDescent="0.25">
      <c r="A42751" s="1">
        <v>42520.686805555553</v>
      </c>
      <c r="B42751" s="2">
        <v>49.576709767873396</v>
      </c>
    </row>
    <row r="42752" spans="1:2" x14ac:dyDescent="0.25">
      <c r="A42752" s="1">
        <v>42520.6875</v>
      </c>
      <c r="B42752" s="2">
        <v>48.668946961097149</v>
      </c>
    </row>
    <row r="42753" spans="1:2" x14ac:dyDescent="0.25">
      <c r="A42753" s="1">
        <v>42520.688194444447</v>
      </c>
      <c r="B42753" s="2">
        <v>27.479456580945406</v>
      </c>
    </row>
    <row r="42754" spans="1:2" x14ac:dyDescent="0.25">
      <c r="A42754" s="1">
        <v>42520.688888888886</v>
      </c>
      <c r="B42754" s="2">
        <v>13.965320715193714</v>
      </c>
    </row>
    <row r="42755" spans="1:2" x14ac:dyDescent="0.25">
      <c r="A42755" s="1">
        <v>42520.689583333333</v>
      </c>
      <c r="B42755" s="2">
        <v>-15.394627386510061</v>
      </c>
    </row>
    <row r="42756" spans="1:2" x14ac:dyDescent="0.25">
      <c r="A42756" s="1">
        <v>42520.69027777778</v>
      </c>
      <c r="B42756" s="2">
        <v>-43.734461319000303</v>
      </c>
    </row>
    <row r="42757" spans="1:2" x14ac:dyDescent="0.25">
      <c r="A42757" s="1">
        <v>42520.690972222219</v>
      </c>
      <c r="B42757" s="2">
        <v>-36.181827500173434</v>
      </c>
    </row>
    <row r="42758" spans="1:2" x14ac:dyDescent="0.25">
      <c r="A42758" s="1">
        <v>42520.691666666666</v>
      </c>
      <c r="B42758" s="2">
        <v>0.61677572729289143</v>
      </c>
    </row>
    <row r="42759" spans="1:2" x14ac:dyDescent="0.25">
      <c r="A42759" s="1">
        <v>42520.692361111112</v>
      </c>
      <c r="B42759" s="2">
        <v>-23.952213648998683</v>
      </c>
    </row>
    <row r="42760" spans="1:2" x14ac:dyDescent="0.25">
      <c r="A42760" s="1">
        <v>42520.693055555559</v>
      </c>
      <c r="B42760" s="2">
        <v>-16.949890761124941</v>
      </c>
    </row>
    <row r="42761" spans="1:2" x14ac:dyDescent="0.25">
      <c r="A42761" s="1">
        <v>42520.693749999999</v>
      </c>
      <c r="B42761" s="2">
        <v>22.228157527005532</v>
      </c>
    </row>
    <row r="42762" spans="1:2" x14ac:dyDescent="0.25">
      <c r="A42762" s="1">
        <v>42520.694444444445</v>
      </c>
      <c r="B42762" s="2">
        <v>27.948294768441702</v>
      </c>
    </row>
    <row r="42763" spans="1:2" x14ac:dyDescent="0.25">
      <c r="A42763" s="1">
        <v>42520.695138888892</v>
      </c>
      <c r="B42763" s="2">
        <v>23.658120572120726</v>
      </c>
    </row>
    <row r="42764" spans="1:2" x14ac:dyDescent="0.25">
      <c r="A42764" s="1">
        <v>42520.695833333331</v>
      </c>
      <c r="B42764" s="2">
        <v>59.823404642384652</v>
      </c>
    </row>
    <row r="42765" spans="1:2" x14ac:dyDescent="0.25">
      <c r="A42765" s="1">
        <v>42520.696527777778</v>
      </c>
      <c r="B42765" s="2">
        <v>33.844927412150234</v>
      </c>
    </row>
    <row r="42766" spans="1:2" x14ac:dyDescent="0.25">
      <c r="A42766" s="1">
        <v>42520.697222222225</v>
      </c>
      <c r="B42766" s="2">
        <v>-10.96993423126308</v>
      </c>
    </row>
    <row r="42767" spans="1:2" x14ac:dyDescent="0.25">
      <c r="A42767" s="1">
        <v>42520.697916666664</v>
      </c>
      <c r="B42767" s="2">
        <v>-15.780938361364921</v>
      </c>
    </row>
    <row r="42768" spans="1:2" x14ac:dyDescent="0.25">
      <c r="A42768" s="1">
        <v>42520.698611111111</v>
      </c>
      <c r="B42768" s="2">
        <v>7.0823111007577007</v>
      </c>
    </row>
    <row r="42769" spans="1:2" x14ac:dyDescent="0.25">
      <c r="A42769" s="1">
        <v>42520.699305555558</v>
      </c>
      <c r="B42769" s="2">
        <v>-11.371228826234194</v>
      </c>
    </row>
    <row r="42770" spans="1:2" x14ac:dyDescent="0.25">
      <c r="A42770" s="1">
        <v>42520.7</v>
      </c>
      <c r="B42770" s="2">
        <v>18.1727920229993</v>
      </c>
    </row>
    <row r="42771" spans="1:2" x14ac:dyDescent="0.25">
      <c r="A42771" s="1">
        <v>42520.700694444444</v>
      </c>
      <c r="B42771" s="2">
        <v>20.603397474065424</v>
      </c>
    </row>
    <row r="42772" spans="1:2" x14ac:dyDescent="0.25">
      <c r="A42772" s="1">
        <v>42520.701388888891</v>
      </c>
      <c r="B42772" s="2">
        <v>21.441403020521587</v>
      </c>
    </row>
    <row r="42773" spans="1:2" x14ac:dyDescent="0.25">
      <c r="A42773" s="1">
        <v>42520.70208333333</v>
      </c>
      <c r="B42773" s="2">
        <v>48.07577439781938</v>
      </c>
    </row>
    <row r="42774" spans="1:2" x14ac:dyDescent="0.25">
      <c r="A42774" s="1">
        <v>42520.702777777777</v>
      </c>
      <c r="B42774" s="2">
        <v>69.030080754507793</v>
      </c>
    </row>
    <row r="42775" spans="1:2" x14ac:dyDescent="0.25">
      <c r="A42775" s="1">
        <v>42520.703472222223</v>
      </c>
      <c r="B42775" s="2">
        <v>54.018546565521198</v>
      </c>
    </row>
    <row r="42776" spans="1:2" x14ac:dyDescent="0.25">
      <c r="A42776" s="1">
        <v>42520.70416666667</v>
      </c>
      <c r="B42776" s="2">
        <v>38.794327198107688</v>
      </c>
    </row>
    <row r="42777" spans="1:2" x14ac:dyDescent="0.25">
      <c r="A42777" s="1">
        <v>42520.704861111109</v>
      </c>
      <c r="B42777" s="2">
        <v>50.48383550291134</v>
      </c>
    </row>
    <row r="42778" spans="1:2" x14ac:dyDescent="0.25">
      <c r="A42778" s="1">
        <v>42520.705555555556</v>
      </c>
      <c r="B42778" s="2">
        <v>63.532849941632591</v>
      </c>
    </row>
    <row r="42779" spans="1:2" x14ac:dyDescent="0.25">
      <c r="A42779" s="1">
        <v>42520.706250000003</v>
      </c>
      <c r="B42779" s="2">
        <v>98.807269337103932</v>
      </c>
    </row>
    <row r="42780" spans="1:2" x14ac:dyDescent="0.25">
      <c r="A42780" s="1">
        <v>42520.706944444442</v>
      </c>
      <c r="B42780" s="2">
        <v>104.51525750036235</v>
      </c>
    </row>
    <row r="42781" spans="1:2" x14ac:dyDescent="0.25">
      <c r="A42781" s="1">
        <v>42520.707638888889</v>
      </c>
      <c r="B42781" s="2">
        <v>130.62615733069833</v>
      </c>
    </row>
    <row r="42782" spans="1:2" x14ac:dyDescent="0.25">
      <c r="A42782" s="1">
        <v>42520.708333333336</v>
      </c>
      <c r="B42782" s="2">
        <v>157.71483819001199</v>
      </c>
    </row>
    <row r="42783" spans="1:2" x14ac:dyDescent="0.25">
      <c r="A42783" s="1">
        <v>42520.709027777775</v>
      </c>
      <c r="B42783" s="2">
        <v>184.74845446544157</v>
      </c>
    </row>
    <row r="42784" spans="1:2" x14ac:dyDescent="0.25">
      <c r="A42784" s="1">
        <v>42520.709722222222</v>
      </c>
      <c r="B42784" s="2">
        <v>201.28679714448904</v>
      </c>
    </row>
    <row r="42785" spans="1:2" x14ac:dyDescent="0.25">
      <c r="A42785" s="1">
        <v>42520.710416666669</v>
      </c>
      <c r="B42785" s="2">
        <v>188.65570305711202</v>
      </c>
    </row>
    <row r="42786" spans="1:2" x14ac:dyDescent="0.25">
      <c r="A42786" s="1">
        <v>42520.711111111108</v>
      </c>
      <c r="B42786" s="2">
        <v>206.00718753410814</v>
      </c>
    </row>
    <row r="42787" spans="1:2" x14ac:dyDescent="0.25">
      <c r="A42787" s="1">
        <v>42520.711805555555</v>
      </c>
      <c r="B42787" s="2">
        <v>220.189370379628</v>
      </c>
    </row>
    <row r="42788" spans="1:2" x14ac:dyDescent="0.25">
      <c r="A42788" s="1">
        <v>42520.712500000001</v>
      </c>
      <c r="B42788" s="2">
        <v>202.22884388487242</v>
      </c>
    </row>
    <row r="42789" spans="1:2" x14ac:dyDescent="0.25">
      <c r="A42789" s="1">
        <v>42520.713194444441</v>
      </c>
      <c r="B42789" s="2">
        <v>178.47937150710882</v>
      </c>
    </row>
    <row r="42790" spans="1:2" x14ac:dyDescent="0.25">
      <c r="A42790" s="1">
        <v>42520.713888888888</v>
      </c>
      <c r="B42790" s="2">
        <v>157.00339744889644</v>
      </c>
    </row>
    <row r="42791" spans="1:2" x14ac:dyDescent="0.25">
      <c r="A42791" s="1">
        <v>42520.714583333334</v>
      </c>
      <c r="B42791" s="2">
        <v>141.73058751881666</v>
      </c>
    </row>
    <row r="42792" spans="1:2" x14ac:dyDescent="0.25">
      <c r="A42792" s="1">
        <v>42520.715277777781</v>
      </c>
      <c r="B42792" s="2">
        <v>96.742141745039646</v>
      </c>
    </row>
    <row r="42793" spans="1:2" x14ac:dyDescent="0.25">
      <c r="A42793" s="1">
        <v>42520.71597222222</v>
      </c>
      <c r="B42793" s="2">
        <v>99.416238445355944</v>
      </c>
    </row>
    <row r="42794" spans="1:2" x14ac:dyDescent="0.25">
      <c r="A42794" s="1">
        <v>42520.716666666667</v>
      </c>
      <c r="B42794" s="2">
        <v>79.365433367980103</v>
      </c>
    </row>
    <row r="42795" spans="1:2" x14ac:dyDescent="0.25">
      <c r="A42795" s="1">
        <v>42520.717361111114</v>
      </c>
      <c r="B42795" s="2">
        <v>59.887893340675511</v>
      </c>
    </row>
    <row r="42796" spans="1:2" x14ac:dyDescent="0.25">
      <c r="A42796" s="1">
        <v>42520.718055555553</v>
      </c>
      <c r="B42796" s="2">
        <v>19.530861656794634</v>
      </c>
    </row>
    <row r="42797" spans="1:2" x14ac:dyDescent="0.25">
      <c r="A42797" s="1">
        <v>42520.71875</v>
      </c>
      <c r="B42797" s="2">
        <v>18.800565311487297</v>
      </c>
    </row>
    <row r="42798" spans="1:2" x14ac:dyDescent="0.25">
      <c r="A42798" s="1">
        <v>42520.719444444447</v>
      </c>
      <c r="B42798" s="2">
        <v>-12.859823561337544</v>
      </c>
    </row>
    <row r="42799" spans="1:2" x14ac:dyDescent="0.25">
      <c r="A42799" s="1">
        <v>42520.720138888886</v>
      </c>
      <c r="B42799" s="2">
        <v>-2.2536365055003746</v>
      </c>
    </row>
    <row r="42800" spans="1:2" x14ac:dyDescent="0.25">
      <c r="A42800" s="1">
        <v>42520.720833333333</v>
      </c>
      <c r="B42800" s="2">
        <v>-14.397316155652515</v>
      </c>
    </row>
    <row r="42801" spans="1:2" x14ac:dyDescent="0.25">
      <c r="A42801" s="1">
        <v>42520.72152777778</v>
      </c>
      <c r="B42801" s="2">
        <v>-35.151735065490357</v>
      </c>
    </row>
    <row r="42802" spans="1:2" x14ac:dyDescent="0.25">
      <c r="A42802" s="1">
        <v>42520.722222222219</v>
      </c>
      <c r="B42802" s="2">
        <v>-39.496894995804176</v>
      </c>
    </row>
    <row r="42803" spans="1:2" x14ac:dyDescent="0.25">
      <c r="A42803" s="1">
        <v>42520.722916666666</v>
      </c>
      <c r="B42803" s="2">
        <v>10.348397675224502</v>
      </c>
    </row>
    <row r="42804" spans="1:2" x14ac:dyDescent="0.25">
      <c r="A42804" s="1">
        <v>42520.723611111112</v>
      </c>
      <c r="B42804" s="2">
        <v>14.162570826117008</v>
      </c>
    </row>
    <row r="42805" spans="1:2" x14ac:dyDescent="0.25">
      <c r="A42805" s="1">
        <v>42520.724305555559</v>
      </c>
      <c r="B42805" s="2">
        <v>2.4715157205365057</v>
      </c>
    </row>
    <row r="42806" spans="1:2" x14ac:dyDescent="0.25">
      <c r="A42806" s="1">
        <v>42520.724999999999</v>
      </c>
      <c r="B42806" s="2">
        <v>-14.276930550967032</v>
      </c>
    </row>
    <row r="42807" spans="1:2" x14ac:dyDescent="0.25">
      <c r="A42807" s="1">
        <v>42520.725694444445</v>
      </c>
      <c r="B42807" s="2">
        <v>-5.7448755125825608</v>
      </c>
    </row>
    <row r="42808" spans="1:2" x14ac:dyDescent="0.25">
      <c r="A42808" s="1">
        <v>42520.726388888892</v>
      </c>
      <c r="B42808" s="2">
        <v>-24.40340357668077</v>
      </c>
    </row>
    <row r="42809" spans="1:2" x14ac:dyDescent="0.25">
      <c r="A42809" s="1">
        <v>42520.727083333331</v>
      </c>
      <c r="B42809" s="2">
        <v>-40.190548545024164</v>
      </c>
    </row>
    <row r="42810" spans="1:2" x14ac:dyDescent="0.25">
      <c r="A42810" s="1">
        <v>42520.727777777778</v>
      </c>
      <c r="B42810" s="2">
        <v>-57.590159715220217</v>
      </c>
    </row>
    <row r="42811" spans="1:2" x14ac:dyDescent="0.25">
      <c r="A42811" s="1">
        <v>42520.728472222225</v>
      </c>
      <c r="B42811" s="2">
        <v>-40.677916770022904</v>
      </c>
    </row>
    <row r="42812" spans="1:2" x14ac:dyDescent="0.25">
      <c r="A42812" s="1">
        <v>42520.729166666664</v>
      </c>
      <c r="B42812" s="2">
        <v>-46.31497749356204</v>
      </c>
    </row>
    <row r="42813" spans="1:2" x14ac:dyDescent="0.25">
      <c r="A42813" s="1">
        <v>42520.729861111111</v>
      </c>
      <c r="B42813" s="2">
        <v>-38.667265433169085</v>
      </c>
    </row>
    <row r="42814" spans="1:2" x14ac:dyDescent="0.25">
      <c r="A42814" s="1">
        <v>42520.730555555558</v>
      </c>
      <c r="B42814" s="2">
        <v>-87.899213365880613</v>
      </c>
    </row>
    <row r="42815" spans="1:2" x14ac:dyDescent="0.25">
      <c r="A42815" s="1">
        <v>42520.731249999997</v>
      </c>
      <c r="B42815" s="2">
        <v>-68.265454867934267</v>
      </c>
    </row>
    <row r="42816" spans="1:2" x14ac:dyDescent="0.25">
      <c r="A42816" s="1">
        <v>42520.731944444444</v>
      </c>
      <c r="B42816" s="2">
        <v>-47.156535555045899</v>
      </c>
    </row>
    <row r="42817" spans="1:2" x14ac:dyDescent="0.25">
      <c r="A42817" s="1">
        <v>42520.732638888891</v>
      </c>
      <c r="B42817" s="2">
        <v>-40.485026520993173</v>
      </c>
    </row>
    <row r="42818" spans="1:2" x14ac:dyDescent="0.25">
      <c r="A42818" s="1">
        <v>42520.73333333333</v>
      </c>
      <c r="B42818" s="2">
        <v>-46.093439517598988</v>
      </c>
    </row>
    <row r="42819" spans="1:2" x14ac:dyDescent="0.25">
      <c r="A42819" s="1">
        <v>42520.734027777777</v>
      </c>
      <c r="B42819" s="2">
        <v>-60.957400697189343</v>
      </c>
    </row>
    <row r="42820" spans="1:2" x14ac:dyDescent="0.25">
      <c r="A42820" s="1">
        <v>42520.734722222223</v>
      </c>
      <c r="B42820" s="2">
        <v>-58.855985100777858</v>
      </c>
    </row>
    <row r="42821" spans="1:2" x14ac:dyDescent="0.25">
      <c r="A42821" s="1">
        <v>42520.73541666667</v>
      </c>
      <c r="B42821" s="2">
        <v>-46.79094533056098</v>
      </c>
    </row>
    <row r="42822" spans="1:2" x14ac:dyDescent="0.25">
      <c r="A42822" s="1">
        <v>42520.736111111109</v>
      </c>
      <c r="B42822" s="2">
        <v>-81.534261950245124</v>
      </c>
    </row>
    <row r="42823" spans="1:2" x14ac:dyDescent="0.25">
      <c r="A42823" s="1">
        <v>42520.736805555556</v>
      </c>
      <c r="B42823" s="2">
        <v>-117.39818164549069</v>
      </c>
    </row>
    <row r="42824" spans="1:2" x14ac:dyDescent="0.25">
      <c r="A42824" s="1">
        <v>42520.737500000003</v>
      </c>
      <c r="B42824" s="2">
        <v>-143.57630294255213</v>
      </c>
    </row>
    <row r="42825" spans="1:2" x14ac:dyDescent="0.25">
      <c r="A42825" s="1">
        <v>42520.738194444442</v>
      </c>
      <c r="B42825" s="2">
        <v>-110.33666929556445</v>
      </c>
    </row>
    <row r="42826" spans="1:2" x14ac:dyDescent="0.25">
      <c r="A42826" s="1">
        <v>42520.738888888889</v>
      </c>
      <c r="B42826" s="2">
        <v>-135.28067261128066</v>
      </c>
    </row>
    <row r="42827" spans="1:2" x14ac:dyDescent="0.25">
      <c r="A42827" s="1">
        <v>42520.739583333336</v>
      </c>
      <c r="B42827" s="2">
        <v>-143.3080971011116</v>
      </c>
    </row>
    <row r="42828" spans="1:2" x14ac:dyDescent="0.25">
      <c r="A42828" s="1">
        <v>42520.740277777775</v>
      </c>
      <c r="B42828" s="2">
        <v>-151.82611461600365</v>
      </c>
    </row>
    <row r="42829" spans="1:2" x14ac:dyDescent="0.25">
      <c r="A42829" s="1">
        <v>42520.740972222222</v>
      </c>
      <c r="B42829" s="2">
        <v>-168.34156135919426</v>
      </c>
    </row>
    <row r="42830" spans="1:2" x14ac:dyDescent="0.25">
      <c r="A42830" s="1">
        <v>42520.741666666669</v>
      </c>
      <c r="B42830" s="2">
        <v>-154.44457339073608</v>
      </c>
    </row>
    <row r="42831" spans="1:2" x14ac:dyDescent="0.25">
      <c r="A42831" s="1">
        <v>42520.742361111108</v>
      </c>
      <c r="B42831" s="2">
        <v>-181.47735159644313</v>
      </c>
    </row>
    <row r="42832" spans="1:2" x14ac:dyDescent="0.25">
      <c r="A42832" s="1">
        <v>42520.743055555555</v>
      </c>
      <c r="B42832" s="2">
        <v>-185.89568058554627</v>
      </c>
    </row>
    <row r="42833" spans="1:2" x14ac:dyDescent="0.25">
      <c r="A42833" s="1">
        <v>42520.743750000001</v>
      </c>
      <c r="B42833" s="2">
        <v>-189.05480510224589</v>
      </c>
    </row>
    <row r="42834" spans="1:2" x14ac:dyDescent="0.25">
      <c r="A42834" s="1">
        <v>42520.744444444441</v>
      </c>
      <c r="B42834" s="2">
        <v>-147.15693324857082</v>
      </c>
    </row>
    <row r="42835" spans="1:2" x14ac:dyDescent="0.25">
      <c r="A42835" s="1">
        <v>42520.745138888888</v>
      </c>
      <c r="B42835" s="2">
        <v>-145.37141832331352</v>
      </c>
    </row>
    <row r="42836" spans="1:2" x14ac:dyDescent="0.25">
      <c r="A42836" s="1">
        <v>42520.745833333334</v>
      </c>
      <c r="B42836" s="2">
        <v>-123.90676040262139</v>
      </c>
    </row>
    <row r="42837" spans="1:2" x14ac:dyDescent="0.25">
      <c r="A42837" s="1">
        <v>42520.746527777781</v>
      </c>
      <c r="B42837" s="2">
        <v>-104.9589935017478</v>
      </c>
    </row>
    <row r="42838" spans="1:2" x14ac:dyDescent="0.25">
      <c r="A42838" s="1">
        <v>42520.74722222222</v>
      </c>
      <c r="B42838" s="2">
        <v>-70.529741230581806</v>
      </c>
    </row>
    <row r="42839" spans="1:2" x14ac:dyDescent="0.25">
      <c r="A42839" s="1">
        <v>42520.747916666667</v>
      </c>
      <c r="B42839" s="2">
        <v>-46.50294858898075</v>
      </c>
    </row>
    <row r="42840" spans="1:2" x14ac:dyDescent="0.25">
      <c r="A42840" s="1">
        <v>42520.748611111114</v>
      </c>
      <c r="B42840" s="2">
        <v>-7.982227478953428</v>
      </c>
    </row>
    <row r="42841" spans="1:2" x14ac:dyDescent="0.25">
      <c r="A42841" s="1">
        <v>42520.749305555553</v>
      </c>
      <c r="B42841" s="2">
        <v>43.533458560665409</v>
      </c>
    </row>
    <row r="42842" spans="1:2" x14ac:dyDescent="0.25">
      <c r="A42842" s="1">
        <v>42520.75</v>
      </c>
      <c r="B42842" s="2">
        <v>38.043200641878258</v>
      </c>
    </row>
    <row r="42843" spans="1:2" x14ac:dyDescent="0.25">
      <c r="A42843" s="1">
        <v>42520.750694444447</v>
      </c>
      <c r="B42843" s="2">
        <v>21.18882531136963</v>
      </c>
    </row>
    <row r="42844" spans="1:2" x14ac:dyDescent="0.25">
      <c r="A42844" s="1">
        <v>42520.751388888886</v>
      </c>
      <c r="B42844" s="2">
        <v>58.423649319569812</v>
      </c>
    </row>
    <row r="42845" spans="1:2" x14ac:dyDescent="0.25">
      <c r="A42845" s="1">
        <v>42520.752083333333</v>
      </c>
      <c r="B42845" s="2">
        <v>11.991495092456171</v>
      </c>
    </row>
    <row r="42846" spans="1:2" x14ac:dyDescent="0.25">
      <c r="A42846" s="1">
        <v>42520.75277777778</v>
      </c>
      <c r="B42846" s="2">
        <v>27.951542992743391</v>
      </c>
    </row>
    <row r="42847" spans="1:2" x14ac:dyDescent="0.25">
      <c r="A42847" s="1">
        <v>42520.753472222219</v>
      </c>
      <c r="B42847" s="2">
        <v>42.261781068416894</v>
      </c>
    </row>
    <row r="42848" spans="1:2" x14ac:dyDescent="0.25">
      <c r="A42848" s="1">
        <v>42520.754166666666</v>
      </c>
      <c r="B42848" s="2">
        <v>27.439811756571483</v>
      </c>
    </row>
    <row r="42849" spans="1:2" x14ac:dyDescent="0.25">
      <c r="A42849" s="1">
        <v>42520.754861111112</v>
      </c>
      <c r="B42849" s="2">
        <v>35.515367614015119</v>
      </c>
    </row>
    <row r="42850" spans="1:2" x14ac:dyDescent="0.25">
      <c r="A42850" s="1">
        <v>42520.755555555559</v>
      </c>
      <c r="B42850" s="2">
        <v>19.367135271339794</v>
      </c>
    </row>
    <row r="42851" spans="1:2" x14ac:dyDescent="0.25">
      <c r="A42851" s="1">
        <v>42520.756249999999</v>
      </c>
      <c r="B42851" s="2">
        <v>2.2141243794215066</v>
      </c>
    </row>
    <row r="42852" spans="1:2" x14ac:dyDescent="0.25">
      <c r="A42852" s="1">
        <v>42520.756944444445</v>
      </c>
      <c r="B42852" s="2">
        <v>-2.992878192437153</v>
      </c>
    </row>
    <row r="42853" spans="1:2" x14ac:dyDescent="0.25">
      <c r="A42853" s="1">
        <v>42520.757638888892</v>
      </c>
      <c r="B42853" s="2">
        <v>-2.6408268669979105</v>
      </c>
    </row>
    <row r="42854" spans="1:2" x14ac:dyDescent="0.25">
      <c r="A42854" s="1">
        <v>42520.758333333331</v>
      </c>
      <c r="B42854" s="2">
        <v>28.212891378252245</v>
      </c>
    </row>
    <row r="42855" spans="1:2" x14ac:dyDescent="0.25">
      <c r="A42855" s="1">
        <v>42520.759027777778</v>
      </c>
      <c r="B42855" s="2">
        <v>51.080040080952067</v>
      </c>
    </row>
    <row r="42856" spans="1:2" x14ac:dyDescent="0.25">
      <c r="A42856" s="1">
        <v>42520.759722222225</v>
      </c>
      <c r="B42856" s="2">
        <v>37.13289209001038</v>
      </c>
    </row>
    <row r="42857" spans="1:2" x14ac:dyDescent="0.25">
      <c r="A42857" s="1">
        <v>42520.760416666664</v>
      </c>
      <c r="B42857" s="2">
        <v>21.634241378091975</v>
      </c>
    </row>
    <row r="42858" spans="1:2" x14ac:dyDescent="0.25">
      <c r="A42858" s="1">
        <v>42520.761111111111</v>
      </c>
      <c r="B42858" s="2">
        <v>19.234814091300358</v>
      </c>
    </row>
    <row r="42859" spans="1:2" x14ac:dyDescent="0.25">
      <c r="A42859" s="1">
        <v>42520.761805555558</v>
      </c>
      <c r="B42859" s="2">
        <v>16.455536798768541</v>
      </c>
    </row>
    <row r="42860" spans="1:2" x14ac:dyDescent="0.25">
      <c r="A42860" s="1">
        <v>42520.762499999997</v>
      </c>
      <c r="B42860" s="2">
        <v>39.101358142296277</v>
      </c>
    </row>
    <row r="42861" spans="1:2" x14ac:dyDescent="0.25">
      <c r="A42861" s="1">
        <v>42520.763194444444</v>
      </c>
      <c r="B42861" s="2">
        <v>95.917817366486034</v>
      </c>
    </row>
    <row r="42862" spans="1:2" x14ac:dyDescent="0.25">
      <c r="A42862" s="1">
        <v>42520.763888888891</v>
      </c>
      <c r="B42862" s="2">
        <v>82.473371796205171</v>
      </c>
    </row>
    <row r="42863" spans="1:2" x14ac:dyDescent="0.25">
      <c r="A42863" s="1">
        <v>42520.76458333333</v>
      </c>
      <c r="B42863" s="2">
        <v>99.762165319583929</v>
      </c>
    </row>
    <row r="42864" spans="1:2" x14ac:dyDescent="0.25">
      <c r="A42864" s="1">
        <v>42520.765277777777</v>
      </c>
      <c r="B42864" s="2">
        <v>114.81272747571735</v>
      </c>
    </row>
    <row r="42865" spans="1:2" x14ac:dyDescent="0.25">
      <c r="A42865" s="1">
        <v>42520.765972222223</v>
      </c>
      <c r="B42865" s="2">
        <v>78.22396188996693</v>
      </c>
    </row>
    <row r="42866" spans="1:2" x14ac:dyDescent="0.25">
      <c r="A42866" s="1">
        <v>42520.76666666667</v>
      </c>
      <c r="B42866" s="2">
        <v>64.704137199345865</v>
      </c>
    </row>
    <row r="42867" spans="1:2" x14ac:dyDescent="0.25">
      <c r="A42867" s="1">
        <v>42520.767361111109</v>
      </c>
      <c r="B42867" s="2">
        <v>38.206069064309119</v>
      </c>
    </row>
    <row r="42868" spans="1:2" x14ac:dyDescent="0.25">
      <c r="A42868" s="1">
        <v>42520.768055555556</v>
      </c>
      <c r="B42868" s="2">
        <v>44.134054683733851</v>
      </c>
    </row>
    <row r="42869" spans="1:2" x14ac:dyDescent="0.25">
      <c r="A42869" s="1">
        <v>42520.768750000003</v>
      </c>
      <c r="B42869" s="2">
        <v>70.012243477469511</v>
      </c>
    </row>
    <row r="42870" spans="1:2" x14ac:dyDescent="0.25">
      <c r="A42870" s="1">
        <v>42520.769444444442</v>
      </c>
      <c r="B42870" s="2">
        <v>76.42295991261102</v>
      </c>
    </row>
    <row r="42871" spans="1:2" x14ac:dyDescent="0.25">
      <c r="A42871" s="1">
        <v>42520.770138888889</v>
      </c>
      <c r="B42871" s="2">
        <v>59.033496824541359</v>
      </c>
    </row>
    <row r="42872" spans="1:2" x14ac:dyDescent="0.25">
      <c r="A42872" s="1">
        <v>42520.770833333336</v>
      </c>
      <c r="B42872" s="2">
        <v>50.060577344038272</v>
      </c>
    </row>
    <row r="42873" spans="1:2" x14ac:dyDescent="0.25">
      <c r="A42873" s="1">
        <v>42520.771527777775</v>
      </c>
      <c r="B42873" s="2">
        <v>50.908639931088452</v>
      </c>
    </row>
    <row r="42874" spans="1:2" x14ac:dyDescent="0.25">
      <c r="A42874" s="1">
        <v>42520.772222222222</v>
      </c>
      <c r="B42874" s="2">
        <v>11.613152237254932</v>
      </c>
    </row>
    <row r="42875" spans="1:2" x14ac:dyDescent="0.25">
      <c r="A42875" s="1">
        <v>42520.772916666669</v>
      </c>
      <c r="B42875" s="2">
        <v>13.867311206957675</v>
      </c>
    </row>
    <row r="42876" spans="1:2" x14ac:dyDescent="0.25">
      <c r="A42876" s="1">
        <v>42520.773611111108</v>
      </c>
      <c r="B42876" s="2">
        <v>-0.64421697138168388</v>
      </c>
    </row>
    <row r="42877" spans="1:2" x14ac:dyDescent="0.25">
      <c r="A42877" s="1">
        <v>42520.774305555555</v>
      </c>
      <c r="B42877" s="2">
        <v>-43.521099705223847</v>
      </c>
    </row>
    <row r="42878" spans="1:2" x14ac:dyDescent="0.25">
      <c r="A42878" s="1">
        <v>42520.775000000001</v>
      </c>
      <c r="B42878" s="2">
        <v>-39.445309133676346</v>
      </c>
    </row>
    <row r="42879" spans="1:2" x14ac:dyDescent="0.25">
      <c r="A42879" s="1">
        <v>42520.775694444441</v>
      </c>
      <c r="B42879" s="2">
        <v>-15.894762854463382</v>
      </c>
    </row>
    <row r="42880" spans="1:2" x14ac:dyDescent="0.25">
      <c r="A42880" s="1">
        <v>42520.776388888888</v>
      </c>
      <c r="B42880" s="2">
        <v>-1.3403154331448603</v>
      </c>
    </row>
    <row r="42881" spans="1:2" x14ac:dyDescent="0.25">
      <c r="A42881" s="1">
        <v>42520.777083333334</v>
      </c>
      <c r="B42881" s="2">
        <v>13.581931336045091</v>
      </c>
    </row>
    <row r="42882" spans="1:2" x14ac:dyDescent="0.25">
      <c r="A42882" s="1">
        <v>42520.777777777781</v>
      </c>
      <c r="B42882" s="2">
        <v>-1.3242597490364763</v>
      </c>
    </row>
    <row r="42883" spans="1:2" x14ac:dyDescent="0.25">
      <c r="A42883" s="1">
        <v>42520.77847222222</v>
      </c>
      <c r="B42883" s="2">
        <v>11.829424547643187</v>
      </c>
    </row>
    <row r="42884" spans="1:2" x14ac:dyDescent="0.25">
      <c r="A42884" s="1">
        <v>42520.779166666667</v>
      </c>
      <c r="B42884" s="2">
        <v>38.433004021920596</v>
      </c>
    </row>
    <row r="42885" spans="1:2" x14ac:dyDescent="0.25">
      <c r="A42885" s="1">
        <v>42520.779861111114</v>
      </c>
      <c r="B42885" s="2">
        <v>77.681061034094697</v>
      </c>
    </row>
    <row r="42886" spans="1:2" x14ac:dyDescent="0.25">
      <c r="A42886" s="1">
        <v>42520.780555555553</v>
      </c>
      <c r="B42886" s="2">
        <v>91.645697329433943</v>
      </c>
    </row>
    <row r="42887" spans="1:2" x14ac:dyDescent="0.25">
      <c r="A42887" s="1">
        <v>42520.78125</v>
      </c>
      <c r="B42887" s="2">
        <v>73.483512461261128</v>
      </c>
    </row>
    <row r="42888" spans="1:2" x14ac:dyDescent="0.25">
      <c r="A42888" s="1">
        <v>42520.781944444447</v>
      </c>
      <c r="B42888" s="2">
        <v>64.005733693062211</v>
      </c>
    </row>
    <row r="42889" spans="1:2" x14ac:dyDescent="0.25">
      <c r="A42889" s="1">
        <v>42520.782638888886</v>
      </c>
      <c r="B42889" s="2">
        <v>80.796265641434971</v>
      </c>
    </row>
    <row r="42890" spans="1:2" x14ac:dyDescent="0.25">
      <c r="A42890" s="1">
        <v>42520.783333333333</v>
      </c>
      <c r="B42890" s="2">
        <v>58.729948132421121</v>
      </c>
    </row>
    <row r="42891" spans="1:2" x14ac:dyDescent="0.25">
      <c r="A42891" s="1">
        <v>42520.78402777778</v>
      </c>
      <c r="B42891" s="2">
        <v>70.084078413193737</v>
      </c>
    </row>
    <row r="42892" spans="1:2" x14ac:dyDescent="0.25">
      <c r="A42892" s="1">
        <v>42520.784722222219</v>
      </c>
      <c r="B42892" s="2">
        <v>30.694999241421463</v>
      </c>
    </row>
    <row r="42893" spans="1:2" x14ac:dyDescent="0.25">
      <c r="A42893" s="1">
        <v>42520.785416666666</v>
      </c>
      <c r="B42893" s="2">
        <v>-6.4977662986852618</v>
      </c>
    </row>
    <row r="42894" spans="1:2" x14ac:dyDescent="0.25">
      <c r="A42894" s="1">
        <v>42520.786111111112</v>
      </c>
      <c r="B42894" s="2">
        <v>-26.452352339974215</v>
      </c>
    </row>
    <row r="42895" spans="1:2" x14ac:dyDescent="0.25">
      <c r="A42895" s="1">
        <v>42520.786805555559</v>
      </c>
      <c r="B42895" s="2">
        <v>-32.094291964382862</v>
      </c>
    </row>
    <row r="42896" spans="1:2" x14ac:dyDescent="0.25">
      <c r="A42896" s="1">
        <v>42520.787499999999</v>
      </c>
      <c r="B42896" s="2">
        <v>-21.323340720214766</v>
      </c>
    </row>
    <row r="42897" spans="1:2" x14ac:dyDescent="0.25">
      <c r="A42897" s="1">
        <v>42520.788194444445</v>
      </c>
      <c r="B42897" s="2">
        <v>-13.338614675047575</v>
      </c>
    </row>
    <row r="42898" spans="1:2" x14ac:dyDescent="0.25">
      <c r="A42898" s="1">
        <v>42520.788888888892</v>
      </c>
      <c r="B42898" s="2">
        <v>-8.1320830460599005</v>
      </c>
    </row>
    <row r="42899" spans="1:2" x14ac:dyDescent="0.25">
      <c r="A42899" s="1">
        <v>42520.789583333331</v>
      </c>
      <c r="B42899" s="2">
        <v>8.1285516211816375</v>
      </c>
    </row>
    <row r="42900" spans="1:2" x14ac:dyDescent="0.25">
      <c r="A42900" s="1">
        <v>42520.790277777778</v>
      </c>
      <c r="B42900" s="2">
        <v>8.7632071773919353</v>
      </c>
    </row>
    <row r="42901" spans="1:2" x14ac:dyDescent="0.25">
      <c r="A42901" s="1">
        <v>42520.790972222225</v>
      </c>
      <c r="B42901" s="2">
        <v>11.061183107717079</v>
      </c>
    </row>
    <row r="42902" spans="1:2" x14ac:dyDescent="0.25">
      <c r="A42902" s="1">
        <v>42520.791666666664</v>
      </c>
      <c r="B42902" s="2">
        <v>1.4820209664962021</v>
      </c>
    </row>
    <row r="42903" spans="1:2" x14ac:dyDescent="0.25">
      <c r="A42903" s="1">
        <v>42520.792361111111</v>
      </c>
      <c r="B42903" s="2">
        <v>19.59054231401921</v>
      </c>
    </row>
    <row r="42904" spans="1:2" x14ac:dyDescent="0.25">
      <c r="A42904" s="1">
        <v>42520.793055555558</v>
      </c>
      <c r="B42904" s="2">
        <v>42.625124756805597</v>
      </c>
    </row>
    <row r="42905" spans="1:2" x14ac:dyDescent="0.25">
      <c r="A42905" s="1">
        <v>42520.793749999997</v>
      </c>
      <c r="B42905" s="2">
        <v>-2.8718069519284959</v>
      </c>
    </row>
    <row r="42906" spans="1:2" x14ac:dyDescent="0.25">
      <c r="A42906" s="1">
        <v>42520.794444444444</v>
      </c>
      <c r="B42906" s="2">
        <v>16.508670743679978</v>
      </c>
    </row>
    <row r="42907" spans="1:2" x14ac:dyDescent="0.25">
      <c r="A42907" s="1">
        <v>42520.795138888891</v>
      </c>
      <c r="B42907" s="2">
        <v>30.97212144981895</v>
      </c>
    </row>
    <row r="42908" spans="1:2" x14ac:dyDescent="0.25">
      <c r="A42908" s="1">
        <v>42520.79583333333</v>
      </c>
      <c r="B42908" s="2">
        <v>29.958481246823794</v>
      </c>
    </row>
    <row r="42909" spans="1:2" x14ac:dyDescent="0.25">
      <c r="A42909" s="1">
        <v>42520.796527777777</v>
      </c>
      <c r="B42909" s="2">
        <v>-9.9122674479973885</v>
      </c>
    </row>
    <row r="42910" spans="1:2" x14ac:dyDescent="0.25">
      <c r="A42910" s="1">
        <v>42520.797222222223</v>
      </c>
      <c r="B42910" s="2">
        <v>-18.082851550920168</v>
      </c>
    </row>
    <row r="42911" spans="1:2" x14ac:dyDescent="0.25">
      <c r="A42911" s="1">
        <v>42520.79791666667</v>
      </c>
      <c r="B42911" s="2">
        <v>-22.945400173518767</v>
      </c>
    </row>
    <row r="42912" spans="1:2" x14ac:dyDescent="0.25">
      <c r="A42912" s="1">
        <v>42520.798611111109</v>
      </c>
      <c r="B42912" s="2">
        <v>-0.66480056619717898</v>
      </c>
    </row>
    <row r="42913" spans="1:2" x14ac:dyDescent="0.25">
      <c r="A42913" s="1">
        <v>42520.799305555556</v>
      </c>
      <c r="B42913" s="2">
        <v>36.770759373934801</v>
      </c>
    </row>
    <row r="42914" spans="1:2" x14ac:dyDescent="0.25">
      <c r="A42914" s="1">
        <v>42520.800000000003</v>
      </c>
      <c r="B42914" s="2">
        <v>25.517107888373722</v>
      </c>
    </row>
    <row r="42915" spans="1:2" x14ac:dyDescent="0.25">
      <c r="A42915" s="1">
        <v>42520.800694444442</v>
      </c>
      <c r="B42915" s="2">
        <v>-16.15359035101234</v>
      </c>
    </row>
    <row r="42916" spans="1:2" x14ac:dyDescent="0.25">
      <c r="A42916" s="1">
        <v>42520.801388888889</v>
      </c>
      <c r="B42916" s="2">
        <v>-39.852211129671197</v>
      </c>
    </row>
    <row r="42917" spans="1:2" x14ac:dyDescent="0.25">
      <c r="A42917" s="1">
        <v>42520.802083333336</v>
      </c>
      <c r="B42917" s="2">
        <v>-28.33665456380113</v>
      </c>
    </row>
    <row r="42918" spans="1:2" x14ac:dyDescent="0.25">
      <c r="A42918" s="1">
        <v>42520.802777777775</v>
      </c>
      <c r="B42918" s="2">
        <v>-24.641358670279928</v>
      </c>
    </row>
    <row r="42919" spans="1:2" x14ac:dyDescent="0.25">
      <c r="A42919" s="1">
        <v>42520.803472222222</v>
      </c>
      <c r="B42919" s="2">
        <v>-20.335975851566765</v>
      </c>
    </row>
    <row r="42920" spans="1:2" x14ac:dyDescent="0.25">
      <c r="A42920" s="1">
        <v>42520.804166666669</v>
      </c>
      <c r="B42920" s="2">
        <v>45.405268493631837</v>
      </c>
    </row>
    <row r="42921" spans="1:2" x14ac:dyDescent="0.25">
      <c r="A42921" s="1">
        <v>42520.804861111108</v>
      </c>
      <c r="B42921" s="2">
        <v>76.861342696767437</v>
      </c>
    </row>
    <row r="42922" spans="1:2" x14ac:dyDescent="0.25">
      <c r="A42922" s="1">
        <v>42520.805555555555</v>
      </c>
      <c r="B42922" s="2">
        <v>14.332512594081345</v>
      </c>
    </row>
    <row r="42923" spans="1:2" x14ac:dyDescent="0.25">
      <c r="A42923" s="1">
        <v>42520.806250000001</v>
      </c>
      <c r="B42923" s="2">
        <v>-6.7673576921273098</v>
      </c>
    </row>
    <row r="42924" spans="1:2" x14ac:dyDescent="0.25">
      <c r="A42924" s="1">
        <v>42520.806944444441</v>
      </c>
      <c r="B42924" s="2">
        <v>-16.116705647211834</v>
      </c>
    </row>
    <row r="42925" spans="1:2" x14ac:dyDescent="0.25">
      <c r="A42925" s="1">
        <v>42520.807638888888</v>
      </c>
      <c r="B42925" s="2">
        <v>7.5228689952006489</v>
      </c>
    </row>
    <row r="42926" spans="1:2" x14ac:dyDescent="0.25">
      <c r="A42926" s="1">
        <v>42520.808333333334</v>
      </c>
      <c r="B42926" s="2">
        <v>22.630500158231978</v>
      </c>
    </row>
    <row r="42927" spans="1:2" x14ac:dyDescent="0.25">
      <c r="A42927" s="1">
        <v>42520.809027777781</v>
      </c>
      <c r="B42927" s="2">
        <v>-0.22537892947730143</v>
      </c>
    </row>
    <row r="42928" spans="1:2" x14ac:dyDescent="0.25">
      <c r="A42928" s="1">
        <v>42520.80972222222</v>
      </c>
      <c r="B42928" s="2">
        <v>-0.62934319960380281</v>
      </c>
    </row>
    <row r="42929" spans="1:2" x14ac:dyDescent="0.25">
      <c r="A42929" s="1">
        <v>42520.810416666667</v>
      </c>
      <c r="B42929" s="2">
        <v>-9.0862345887154028</v>
      </c>
    </row>
    <row r="42930" spans="1:2" x14ac:dyDescent="0.25">
      <c r="A42930" s="1">
        <v>42520.811111111114</v>
      </c>
      <c r="B42930" s="2">
        <v>-10.894981457937199</v>
      </c>
    </row>
    <row r="42931" spans="1:2" x14ac:dyDescent="0.25">
      <c r="A42931" s="1">
        <v>42520.811805555553</v>
      </c>
      <c r="B42931" s="2">
        <v>-23.918943222945867</v>
      </c>
    </row>
    <row r="42932" spans="1:2" x14ac:dyDescent="0.25">
      <c r="A42932" s="1">
        <v>42520.8125</v>
      </c>
      <c r="B42932" s="2">
        <v>-19.253935728190118</v>
      </c>
    </row>
    <row r="42933" spans="1:2" x14ac:dyDescent="0.25">
      <c r="A42933" s="1">
        <v>42520.813194444447</v>
      </c>
      <c r="B42933" s="2">
        <v>-0.56343337610596789</v>
      </c>
    </row>
    <row r="42934" spans="1:2" x14ac:dyDescent="0.25">
      <c r="A42934" s="1">
        <v>42520.813888888886</v>
      </c>
      <c r="B42934" s="2">
        <v>-32.585507490436427</v>
      </c>
    </row>
    <row r="42935" spans="1:2" x14ac:dyDescent="0.25">
      <c r="A42935" s="1">
        <v>42520.814583333333</v>
      </c>
      <c r="B42935" s="2">
        <v>9.4114468685773325</v>
      </c>
    </row>
    <row r="42936" spans="1:2" x14ac:dyDescent="0.25">
      <c r="A42936" s="1">
        <v>42520.81527777778</v>
      </c>
      <c r="B42936" s="2">
        <v>-39.171324500587069</v>
      </c>
    </row>
    <row r="42937" spans="1:2" x14ac:dyDescent="0.25">
      <c r="A42937" s="1">
        <v>42520.815972222219</v>
      </c>
      <c r="B42937" s="2">
        <v>-36.221766081456252</v>
      </c>
    </row>
    <row r="42938" spans="1:2" x14ac:dyDescent="0.25">
      <c r="A42938" s="1">
        <v>42520.816666666666</v>
      </c>
      <c r="B42938" s="2">
        <v>-39.067600475133318</v>
      </c>
    </row>
    <row r="42939" spans="1:2" x14ac:dyDescent="0.25">
      <c r="A42939" s="1">
        <v>42520.817361111112</v>
      </c>
      <c r="B42939" s="2">
        <v>9.1033420241549425</v>
      </c>
    </row>
    <row r="42940" spans="1:2" x14ac:dyDescent="0.25">
      <c r="A42940" s="1">
        <v>42520.818055555559</v>
      </c>
      <c r="B42940" s="2">
        <v>6.5500335456425089</v>
      </c>
    </row>
    <row r="42941" spans="1:2" x14ac:dyDescent="0.25">
      <c r="A42941" s="1">
        <v>42520.818749999999</v>
      </c>
      <c r="B42941" s="2">
        <v>11.209914234749158</v>
      </c>
    </row>
    <row r="42942" spans="1:2" x14ac:dyDescent="0.25">
      <c r="A42942" s="1">
        <v>42520.819444444445</v>
      </c>
      <c r="B42942" s="2">
        <v>-8.1426493123678174</v>
      </c>
    </row>
    <row r="42943" spans="1:2" x14ac:dyDescent="0.25">
      <c r="A42943" s="1">
        <v>42520.820138888892</v>
      </c>
      <c r="B42943" s="2">
        <v>-7.3276988007972248</v>
      </c>
    </row>
    <row r="42944" spans="1:2" x14ac:dyDescent="0.25">
      <c r="A42944" s="1">
        <v>42520.820833333331</v>
      </c>
      <c r="B42944" s="2">
        <v>16.097410078217703</v>
      </c>
    </row>
    <row r="42945" spans="1:2" x14ac:dyDescent="0.25">
      <c r="A42945" s="1">
        <v>42520.821527777778</v>
      </c>
      <c r="B42945" s="2">
        <v>32.066618771723007</v>
      </c>
    </row>
    <row r="42946" spans="1:2" x14ac:dyDescent="0.25">
      <c r="A42946" s="1">
        <v>42520.822222222225</v>
      </c>
      <c r="B42946" s="2">
        <v>27.372102808485216</v>
      </c>
    </row>
    <row r="42947" spans="1:2" x14ac:dyDescent="0.25">
      <c r="A42947" s="1">
        <v>42520.822916666664</v>
      </c>
      <c r="B42947" s="2">
        <v>12.076535652685561</v>
      </c>
    </row>
    <row r="42948" spans="1:2" x14ac:dyDescent="0.25">
      <c r="A42948" s="1">
        <v>42520.823611111111</v>
      </c>
      <c r="B42948" s="2">
        <v>45.025665324187621</v>
      </c>
    </row>
    <row r="42949" spans="1:2" x14ac:dyDescent="0.25">
      <c r="A42949" s="1">
        <v>42520.824305555558</v>
      </c>
      <c r="B42949" s="2">
        <v>53.599397288307472</v>
      </c>
    </row>
    <row r="42950" spans="1:2" x14ac:dyDescent="0.25">
      <c r="A42950" s="1">
        <v>42520.824999999997</v>
      </c>
      <c r="B42950" s="2">
        <v>-10.5408412102736</v>
      </c>
    </row>
    <row r="42951" spans="1:2" x14ac:dyDescent="0.25">
      <c r="A42951" s="1">
        <v>42520.825694444444</v>
      </c>
      <c r="B42951" s="2">
        <v>-18.997990503782543</v>
      </c>
    </row>
    <row r="42952" spans="1:2" x14ac:dyDescent="0.25">
      <c r="A42952" s="1">
        <v>42520.826388888891</v>
      </c>
      <c r="B42952" s="2">
        <v>-29.418239335923378</v>
      </c>
    </row>
    <row r="42953" spans="1:2" x14ac:dyDescent="0.25">
      <c r="A42953" s="1">
        <v>42520.82708333333</v>
      </c>
      <c r="B42953" s="2">
        <v>0.13226321686136847</v>
      </c>
    </row>
    <row r="42954" spans="1:2" x14ac:dyDescent="0.25">
      <c r="A42954" s="1">
        <v>42520.827777777777</v>
      </c>
      <c r="B42954" s="2">
        <v>2.3732941798943403</v>
      </c>
    </row>
    <row r="42955" spans="1:2" x14ac:dyDescent="0.25">
      <c r="A42955" s="1">
        <v>42520.828472222223</v>
      </c>
      <c r="B42955" s="2">
        <v>25.656299154894079</v>
      </c>
    </row>
    <row r="42956" spans="1:2" x14ac:dyDescent="0.25">
      <c r="A42956" s="1">
        <v>42520.82916666667</v>
      </c>
      <c r="B42956" s="2">
        <v>40.966193710120088</v>
      </c>
    </row>
    <row r="42957" spans="1:2" x14ac:dyDescent="0.25">
      <c r="A42957" s="1">
        <v>42520.829861111109</v>
      </c>
      <c r="B42957" s="2">
        <v>42.082015840635968</v>
      </c>
    </row>
    <row r="42958" spans="1:2" x14ac:dyDescent="0.25">
      <c r="A42958" s="1">
        <v>42520.830555555556</v>
      </c>
      <c r="B42958" s="2">
        <v>89.58680444700488</v>
      </c>
    </row>
    <row r="42959" spans="1:2" x14ac:dyDescent="0.25">
      <c r="A42959" s="1">
        <v>42520.831250000003</v>
      </c>
      <c r="B42959" s="2">
        <v>15.742849657030698</v>
      </c>
    </row>
    <row r="42960" spans="1:2" x14ac:dyDescent="0.25">
      <c r="A42960" s="1">
        <v>42520.831944444442</v>
      </c>
      <c r="B42960" s="2">
        <v>-15.929153941893794</v>
      </c>
    </row>
    <row r="42961" spans="1:2" x14ac:dyDescent="0.25">
      <c r="A42961" s="1">
        <v>42520.832638888889</v>
      </c>
      <c r="B42961" s="2">
        <v>-14.609419205319137</v>
      </c>
    </row>
    <row r="42962" spans="1:2" x14ac:dyDescent="0.25">
      <c r="A42962" s="1">
        <v>42520.833333333336</v>
      </c>
      <c r="B42962" s="2">
        <v>15.638645449905502</v>
      </c>
    </row>
    <row r="42963" spans="1:2" x14ac:dyDescent="0.25">
      <c r="A42963" s="1">
        <v>42520.834027777775</v>
      </c>
      <c r="B42963" s="2">
        <v>-6.2749110077798829</v>
      </c>
    </row>
    <row r="42964" spans="1:2" x14ac:dyDescent="0.25">
      <c r="A42964" s="1">
        <v>42520.834722222222</v>
      </c>
      <c r="B42964" s="2">
        <v>21.997922427095666</v>
      </c>
    </row>
    <row r="42965" spans="1:2" x14ac:dyDescent="0.25">
      <c r="A42965" s="1">
        <v>42520.835416666669</v>
      </c>
      <c r="B42965" s="2">
        <v>58.814748960921619</v>
      </c>
    </row>
    <row r="42966" spans="1:2" x14ac:dyDescent="0.25">
      <c r="A42966" s="1">
        <v>42520.836111111108</v>
      </c>
      <c r="B42966" s="2">
        <v>-20.871850967520732</v>
      </c>
    </row>
    <row r="42967" spans="1:2" x14ac:dyDescent="0.25">
      <c r="A42967" s="1">
        <v>42520.836805555555</v>
      </c>
      <c r="B42967" s="2">
        <v>-30.411531528277557</v>
      </c>
    </row>
    <row r="42968" spans="1:2" x14ac:dyDescent="0.25">
      <c r="A42968" s="1">
        <v>42520.837500000001</v>
      </c>
      <c r="B42968" s="2">
        <v>-25.710209366598672</v>
      </c>
    </row>
    <row r="42969" spans="1:2" x14ac:dyDescent="0.25">
      <c r="A42969" s="1">
        <v>42520.838194444441</v>
      </c>
      <c r="B42969" s="2">
        <v>-23.95114719515162</v>
      </c>
    </row>
    <row r="42970" spans="1:2" x14ac:dyDescent="0.25">
      <c r="A42970" s="1">
        <v>42520.838888888888</v>
      </c>
      <c r="B42970" s="2">
        <v>-24.646806075718874</v>
      </c>
    </row>
    <row r="42971" spans="1:2" x14ac:dyDescent="0.25">
      <c r="A42971" s="1">
        <v>42520.839583333334</v>
      </c>
      <c r="B42971" s="2">
        <v>2.7687706128315765</v>
      </c>
    </row>
    <row r="42972" spans="1:2" x14ac:dyDescent="0.25">
      <c r="A42972" s="1">
        <v>42520.840277777781</v>
      </c>
      <c r="B42972" s="2">
        <v>32.009555998510528</v>
      </c>
    </row>
    <row r="42973" spans="1:2" x14ac:dyDescent="0.25">
      <c r="A42973" s="1">
        <v>42520.84097222222</v>
      </c>
      <c r="B42973" s="2">
        <v>86.1286464019242</v>
      </c>
    </row>
    <row r="42974" spans="1:2" x14ac:dyDescent="0.25">
      <c r="A42974" s="1">
        <v>42520.841666666667</v>
      </c>
      <c r="B42974" s="2">
        <v>40.548149975846172</v>
      </c>
    </row>
    <row r="42975" spans="1:2" x14ac:dyDescent="0.25">
      <c r="A42975" s="1">
        <v>42520.842361111114</v>
      </c>
      <c r="B42975" s="2">
        <v>13.292853122683786</v>
      </c>
    </row>
    <row r="42976" spans="1:2" x14ac:dyDescent="0.25">
      <c r="A42976" s="1">
        <v>42520.843055555553</v>
      </c>
      <c r="B42976" s="2">
        <v>-4.4105944014726752</v>
      </c>
    </row>
    <row r="42977" spans="1:2" x14ac:dyDescent="0.25">
      <c r="A42977" s="1">
        <v>42520.84375</v>
      </c>
      <c r="B42977" s="2">
        <v>-1.0111807624712432</v>
      </c>
    </row>
    <row r="42978" spans="1:2" x14ac:dyDescent="0.25">
      <c r="A42978" s="1">
        <v>42520.844444444447</v>
      </c>
      <c r="B42978" s="2">
        <v>-22.707680022757266</v>
      </c>
    </row>
    <row r="42979" spans="1:2" x14ac:dyDescent="0.25">
      <c r="A42979" s="1">
        <v>42520.845138888886</v>
      </c>
      <c r="B42979" s="2">
        <v>-20.048406174605287</v>
      </c>
    </row>
    <row r="42980" spans="1:2" x14ac:dyDescent="0.25">
      <c r="A42980" s="1">
        <v>42520.845833333333</v>
      </c>
      <c r="B42980" s="2">
        <v>-16.911882930208229</v>
      </c>
    </row>
    <row r="42981" spans="1:2" x14ac:dyDescent="0.25">
      <c r="A42981" s="1">
        <v>42520.84652777778</v>
      </c>
      <c r="B42981" s="2">
        <v>-53.629838475811994</v>
      </c>
    </row>
    <row r="42982" spans="1:2" x14ac:dyDescent="0.25">
      <c r="A42982" s="1">
        <v>42520.847222222219</v>
      </c>
      <c r="B42982" s="2">
        <v>-8.3444530294131258</v>
      </c>
    </row>
    <row r="42983" spans="1:2" x14ac:dyDescent="0.25">
      <c r="A42983" s="1">
        <v>42520.847916666666</v>
      </c>
      <c r="B42983" s="2">
        <v>-70.260831804695769</v>
      </c>
    </row>
    <row r="42984" spans="1:2" x14ac:dyDescent="0.25">
      <c r="A42984" s="1">
        <v>42520.848611111112</v>
      </c>
      <c r="B42984" s="2">
        <v>-84.724335480050655</v>
      </c>
    </row>
    <row r="42985" spans="1:2" x14ac:dyDescent="0.25">
      <c r="A42985" s="1">
        <v>42520.849305555559</v>
      </c>
      <c r="B42985" s="2">
        <v>-76.374708547385907</v>
      </c>
    </row>
    <row r="42986" spans="1:2" x14ac:dyDescent="0.25">
      <c r="A42986" s="1">
        <v>42520.85</v>
      </c>
      <c r="B42986" s="2">
        <v>-87.116977132538651</v>
      </c>
    </row>
    <row r="42987" spans="1:2" x14ac:dyDescent="0.25">
      <c r="A42987" s="1">
        <v>42520.850694444445</v>
      </c>
      <c r="B42987" s="2">
        <v>-95.334048837613466</v>
      </c>
    </row>
    <row r="42988" spans="1:2" x14ac:dyDescent="0.25">
      <c r="A42988" s="1">
        <v>42520.851388888892</v>
      </c>
      <c r="B42988" s="2">
        <v>-98.238784258987295</v>
      </c>
    </row>
    <row r="42989" spans="1:2" x14ac:dyDescent="0.25">
      <c r="A42989" s="1">
        <v>42520.852083333331</v>
      </c>
      <c r="B42989" s="2">
        <v>-114.43449290714149</v>
      </c>
    </row>
    <row r="42990" spans="1:2" x14ac:dyDescent="0.25">
      <c r="A42990" s="1">
        <v>42520.852777777778</v>
      </c>
      <c r="B42990" s="2">
        <v>-110.38772153647928</v>
      </c>
    </row>
    <row r="42991" spans="1:2" x14ac:dyDescent="0.25">
      <c r="A42991" s="1">
        <v>42520.853472222225</v>
      </c>
      <c r="B42991" s="2">
        <v>-66.131374303741424</v>
      </c>
    </row>
    <row r="42992" spans="1:2" x14ac:dyDescent="0.25">
      <c r="A42992" s="1">
        <v>42520.854166666664</v>
      </c>
      <c r="B42992" s="2">
        <v>-91.395994868292476</v>
      </c>
    </row>
    <row r="42993" spans="1:2" x14ac:dyDescent="0.25">
      <c r="A42993" s="1">
        <v>42520.854861111111</v>
      </c>
      <c r="B42993" s="2">
        <v>-73.740603138567536</v>
      </c>
    </row>
    <row r="42994" spans="1:2" x14ac:dyDescent="0.25">
      <c r="A42994" s="1">
        <v>42520.855555555558</v>
      </c>
      <c r="B42994" s="2">
        <v>-98.123919575156961</v>
      </c>
    </row>
    <row r="42995" spans="1:2" x14ac:dyDescent="0.25">
      <c r="A42995" s="1">
        <v>42520.856249999997</v>
      </c>
      <c r="B42995" s="2">
        <v>-87.319834117866904</v>
      </c>
    </row>
    <row r="42996" spans="1:2" x14ac:dyDescent="0.25">
      <c r="A42996" s="1">
        <v>42520.856944444444</v>
      </c>
      <c r="B42996" s="2">
        <v>-59.120748628119081</v>
      </c>
    </row>
    <row r="42997" spans="1:2" x14ac:dyDescent="0.25">
      <c r="A42997" s="1">
        <v>42520.857638888891</v>
      </c>
      <c r="B42997" s="2">
        <v>-76.440451185702116</v>
      </c>
    </row>
    <row r="42998" spans="1:2" x14ac:dyDescent="0.25">
      <c r="A42998" s="1">
        <v>42520.85833333333</v>
      </c>
      <c r="B42998" s="2">
        <v>-80.867032859670388</v>
      </c>
    </row>
    <row r="42999" spans="1:2" x14ac:dyDescent="0.25">
      <c r="A42999" s="1">
        <v>42520.859027777777</v>
      </c>
      <c r="B42999" s="2">
        <v>-75.263741891258789</v>
      </c>
    </row>
    <row r="43000" spans="1:2" x14ac:dyDescent="0.25">
      <c r="A43000" s="1">
        <v>42520.859722222223</v>
      </c>
      <c r="B43000" s="2">
        <v>-44.497900471584096</v>
      </c>
    </row>
    <row r="43001" spans="1:2" x14ac:dyDescent="0.25">
      <c r="A43001" s="1">
        <v>42520.86041666667</v>
      </c>
      <c r="B43001" s="2">
        <v>-15.081410990292595</v>
      </c>
    </row>
    <row r="43002" spans="1:2" x14ac:dyDescent="0.25">
      <c r="A43002" s="1">
        <v>42520.861111111109</v>
      </c>
      <c r="B43002" s="2">
        <v>7.8108354088452563</v>
      </c>
    </row>
    <row r="43003" spans="1:2" x14ac:dyDescent="0.25">
      <c r="A43003" s="1">
        <v>42520.861805555556</v>
      </c>
      <c r="B43003" s="2">
        <v>43.279310150647262</v>
      </c>
    </row>
    <row r="43004" spans="1:2" x14ac:dyDescent="0.25">
      <c r="A43004" s="1">
        <v>42520.862500000003</v>
      </c>
      <c r="B43004" s="2">
        <v>61.553820886948962</v>
      </c>
    </row>
    <row r="43005" spans="1:2" x14ac:dyDescent="0.25">
      <c r="A43005" s="1">
        <v>42520.863194444442</v>
      </c>
      <c r="B43005" s="2">
        <v>30.403890376984297</v>
      </c>
    </row>
    <row r="43006" spans="1:2" x14ac:dyDescent="0.25">
      <c r="A43006" s="1">
        <v>42520.863888888889</v>
      </c>
      <c r="B43006" s="2">
        <v>9.5716421852232703</v>
      </c>
    </row>
    <row r="43007" spans="1:2" x14ac:dyDescent="0.25">
      <c r="A43007" s="1">
        <v>42520.864583333336</v>
      </c>
      <c r="B43007" s="2">
        <v>27.20606135656611</v>
      </c>
    </row>
    <row r="43008" spans="1:2" x14ac:dyDescent="0.25">
      <c r="A43008" s="1">
        <v>42520.865277777775</v>
      </c>
      <c r="B43008" s="2">
        <v>13.545079801452811</v>
      </c>
    </row>
    <row r="43009" spans="1:2" x14ac:dyDescent="0.25">
      <c r="A43009" s="1">
        <v>42520.865972222222</v>
      </c>
      <c r="B43009" s="2">
        <v>12.1683484541553</v>
      </c>
    </row>
    <row r="43010" spans="1:2" x14ac:dyDescent="0.25">
      <c r="A43010" s="1">
        <v>42520.866666666669</v>
      </c>
      <c r="B43010" s="2">
        <v>24.910091408666144</v>
      </c>
    </row>
    <row r="43011" spans="1:2" x14ac:dyDescent="0.25">
      <c r="A43011" s="1">
        <v>42520.867361111108</v>
      </c>
      <c r="B43011" s="2">
        <v>63.213042582580236</v>
      </c>
    </row>
    <row r="43012" spans="1:2" x14ac:dyDescent="0.25">
      <c r="A43012" s="1">
        <v>42520.868055555555</v>
      </c>
      <c r="B43012" s="2">
        <v>67.571074550599832</v>
      </c>
    </row>
    <row r="43013" spans="1:2" x14ac:dyDescent="0.25">
      <c r="A43013" s="1">
        <v>42520.868750000001</v>
      </c>
      <c r="B43013" s="2">
        <v>56.303296546603086</v>
      </c>
    </row>
    <row r="43014" spans="1:2" x14ac:dyDescent="0.25">
      <c r="A43014" s="1">
        <v>42520.869444444441</v>
      </c>
      <c r="B43014" s="2">
        <v>91.130137734592424</v>
      </c>
    </row>
    <row r="43015" spans="1:2" x14ac:dyDescent="0.25">
      <c r="A43015" s="1">
        <v>42520.870138888888</v>
      </c>
      <c r="B43015" s="2">
        <v>100.61737107415684</v>
      </c>
    </row>
    <row r="43016" spans="1:2" x14ac:dyDescent="0.25">
      <c r="A43016" s="1">
        <v>42520.870833333334</v>
      </c>
      <c r="B43016" s="2">
        <v>116.59902721560793</v>
      </c>
    </row>
    <row r="43017" spans="1:2" x14ac:dyDescent="0.25">
      <c r="A43017" s="1">
        <v>42520.871527777781</v>
      </c>
      <c r="B43017" s="2">
        <v>153.46632772507147</v>
      </c>
    </row>
    <row r="43018" spans="1:2" x14ac:dyDescent="0.25">
      <c r="A43018" s="1">
        <v>42520.87222222222</v>
      </c>
      <c r="B43018" s="2">
        <v>134.59188924223417</v>
      </c>
    </row>
    <row r="43019" spans="1:2" x14ac:dyDescent="0.25">
      <c r="A43019" s="1">
        <v>42520.872916666667</v>
      </c>
      <c r="B43019" s="2">
        <v>135.60102075903754</v>
      </c>
    </row>
    <row r="43020" spans="1:2" x14ac:dyDescent="0.25">
      <c r="A43020" s="1">
        <v>42520.873611111114</v>
      </c>
      <c r="B43020" s="2">
        <v>111.81265411240359</v>
      </c>
    </row>
    <row r="43021" spans="1:2" x14ac:dyDescent="0.25">
      <c r="A43021" s="1">
        <v>42520.874305555553</v>
      </c>
      <c r="B43021" s="2">
        <v>16.514890265809179</v>
      </c>
    </row>
    <row r="43022" spans="1:2" x14ac:dyDescent="0.25">
      <c r="A43022" s="1">
        <v>42520.875</v>
      </c>
      <c r="B43022" s="2">
        <v>-35.943187740458718</v>
      </c>
    </row>
    <row r="43023" spans="1:2" x14ac:dyDescent="0.25">
      <c r="A43023" s="1">
        <v>42520.875694444447</v>
      </c>
      <c r="B43023" s="2">
        <v>-94.397578809856597</v>
      </c>
    </row>
    <row r="43024" spans="1:2" x14ac:dyDescent="0.25">
      <c r="A43024" s="1">
        <v>42520.876388888886</v>
      </c>
      <c r="B43024" s="2">
        <v>-171.00175581948523</v>
      </c>
    </row>
    <row r="43025" spans="1:2" x14ac:dyDescent="0.25">
      <c r="A43025" s="1">
        <v>42520.877083333333</v>
      </c>
      <c r="B43025" s="2">
        <v>-149.32211308079616</v>
      </c>
    </row>
    <row r="43026" spans="1:2" x14ac:dyDescent="0.25">
      <c r="A43026" s="1">
        <v>42520.87777777778</v>
      </c>
      <c r="B43026" s="2">
        <v>-117.56210598907589</v>
      </c>
    </row>
    <row r="43027" spans="1:2" x14ac:dyDescent="0.25">
      <c r="A43027" s="1">
        <v>42520.878472222219</v>
      </c>
      <c r="B43027" s="2">
        <v>-123.27821512000713</v>
      </c>
    </row>
    <row r="43028" spans="1:2" x14ac:dyDescent="0.25">
      <c r="A43028" s="1">
        <v>42520.879166666666</v>
      </c>
      <c r="B43028" s="2">
        <v>-132.59420710380655</v>
      </c>
    </row>
    <row r="43029" spans="1:2" x14ac:dyDescent="0.25">
      <c r="A43029" s="1">
        <v>42520.879861111112</v>
      </c>
      <c r="B43029" s="2">
        <v>-135.99471684716798</v>
      </c>
    </row>
    <row r="43030" spans="1:2" x14ac:dyDescent="0.25">
      <c r="A43030" s="1">
        <v>42520.880555555559</v>
      </c>
      <c r="B43030" s="2">
        <v>-110.02022999708133</v>
      </c>
    </row>
    <row r="43031" spans="1:2" x14ac:dyDescent="0.25">
      <c r="A43031" s="1">
        <v>42520.881249999999</v>
      </c>
      <c r="B43031" s="2">
        <v>-57.4122028647175</v>
      </c>
    </row>
    <row r="43032" spans="1:2" x14ac:dyDescent="0.25">
      <c r="A43032" s="1">
        <v>42520.881944444445</v>
      </c>
      <c r="B43032" s="2">
        <v>-23.529220729393032</v>
      </c>
    </row>
    <row r="43033" spans="1:2" x14ac:dyDescent="0.25">
      <c r="A43033" s="1">
        <v>42520.882638888892</v>
      </c>
      <c r="B43033" s="2">
        <v>-42.970795781446697</v>
      </c>
    </row>
    <row r="43034" spans="1:2" x14ac:dyDescent="0.25">
      <c r="A43034" s="1">
        <v>42520.883333333331</v>
      </c>
      <c r="B43034" s="2">
        <v>-46.764257648542603</v>
      </c>
    </row>
    <row r="43035" spans="1:2" x14ac:dyDescent="0.25">
      <c r="A43035" s="1">
        <v>42520.884027777778</v>
      </c>
      <c r="B43035" s="2">
        <v>-36.445603979489533</v>
      </c>
    </row>
    <row r="43036" spans="1:2" x14ac:dyDescent="0.25">
      <c r="A43036" s="1">
        <v>42520.884722222225</v>
      </c>
      <c r="B43036" s="2">
        <v>-46.856844967983974</v>
      </c>
    </row>
    <row r="43037" spans="1:2" x14ac:dyDescent="0.25">
      <c r="A43037" s="1">
        <v>42520.885416666664</v>
      </c>
      <c r="B43037" s="2">
        <v>-38.638764848575619</v>
      </c>
    </row>
    <row r="43038" spans="1:2" x14ac:dyDescent="0.25">
      <c r="A43038" s="1">
        <v>42520.886111111111</v>
      </c>
      <c r="B43038" s="2">
        <v>-45.35226635188058</v>
      </c>
    </row>
    <row r="43039" spans="1:2" x14ac:dyDescent="0.25">
      <c r="A43039" s="1">
        <v>42520.886805555558</v>
      </c>
      <c r="B43039" s="2">
        <v>-36.991850280175761</v>
      </c>
    </row>
    <row r="43040" spans="1:2" x14ac:dyDescent="0.25">
      <c r="A43040" s="1">
        <v>42520.887499999997</v>
      </c>
      <c r="B43040" s="2">
        <v>-38.939241537661289</v>
      </c>
    </row>
    <row r="43041" spans="1:2" x14ac:dyDescent="0.25">
      <c r="A43041" s="1">
        <v>42520.888194444444</v>
      </c>
      <c r="B43041" s="2">
        <v>-44.745321875734952</v>
      </c>
    </row>
    <row r="43042" spans="1:2" x14ac:dyDescent="0.25">
      <c r="A43042" s="1">
        <v>42520.888888888891</v>
      </c>
      <c r="B43042" s="2">
        <v>-19.182081947586266</v>
      </c>
    </row>
    <row r="43043" spans="1:2" x14ac:dyDescent="0.25">
      <c r="A43043" s="1">
        <v>42520.88958333333</v>
      </c>
      <c r="B43043" s="2">
        <v>-24.98287725788153</v>
      </c>
    </row>
    <row r="43044" spans="1:2" x14ac:dyDescent="0.25">
      <c r="A43044" s="1">
        <v>42520.890277777777</v>
      </c>
      <c r="B43044" s="2">
        <v>-5.3819029449368824E-2</v>
      </c>
    </row>
    <row r="43045" spans="1:2" x14ac:dyDescent="0.25">
      <c r="A43045" s="1">
        <v>42520.890972222223</v>
      </c>
      <c r="B43045" s="2">
        <v>10.161183513939614</v>
      </c>
    </row>
    <row r="43046" spans="1:2" x14ac:dyDescent="0.25">
      <c r="A43046" s="1">
        <v>42520.89166666667</v>
      </c>
      <c r="B43046" s="2">
        <v>53.506784729234639</v>
      </c>
    </row>
    <row r="43047" spans="1:2" x14ac:dyDescent="0.25">
      <c r="A43047" s="1">
        <v>42520.892361111109</v>
      </c>
      <c r="B43047" s="2">
        <v>80.950065983505922</v>
      </c>
    </row>
    <row r="43048" spans="1:2" x14ac:dyDescent="0.25">
      <c r="A43048" s="1">
        <v>42520.893055555556</v>
      </c>
      <c r="B43048" s="2">
        <v>103.21452013362044</v>
      </c>
    </row>
    <row r="43049" spans="1:2" x14ac:dyDescent="0.25">
      <c r="A43049" s="1">
        <v>42520.893750000003</v>
      </c>
      <c r="B43049" s="2">
        <v>121.11575777139127</v>
      </c>
    </row>
    <row r="43050" spans="1:2" x14ac:dyDescent="0.25">
      <c r="A43050" s="1">
        <v>42520.894444444442</v>
      </c>
      <c r="B43050" s="2">
        <v>114.96891794470139</v>
      </c>
    </row>
    <row r="43051" spans="1:2" x14ac:dyDescent="0.25">
      <c r="A43051" s="1">
        <v>42520.895138888889</v>
      </c>
      <c r="B43051" s="2">
        <v>90.028643396571468</v>
      </c>
    </row>
    <row r="43052" spans="1:2" x14ac:dyDescent="0.25">
      <c r="A43052" s="1">
        <v>42520.895833333336</v>
      </c>
      <c r="B43052" s="2">
        <v>64.947972601598792</v>
      </c>
    </row>
    <row r="43053" spans="1:2" x14ac:dyDescent="0.25">
      <c r="A43053" s="1">
        <v>42520.896527777775</v>
      </c>
      <c r="B43053" s="2">
        <v>68.857994439785642</v>
      </c>
    </row>
    <row r="43054" spans="1:2" x14ac:dyDescent="0.25">
      <c r="A43054" s="1">
        <v>42520.897222222222</v>
      </c>
      <c r="B43054" s="2">
        <v>89.515268448449206</v>
      </c>
    </row>
    <row r="43055" spans="1:2" x14ac:dyDescent="0.25">
      <c r="A43055" s="1">
        <v>42520.897916666669</v>
      </c>
      <c r="B43055" s="2">
        <v>77.593735141290622</v>
      </c>
    </row>
    <row r="43056" spans="1:2" x14ac:dyDescent="0.25">
      <c r="A43056" s="1">
        <v>42520.898611111108</v>
      </c>
      <c r="B43056" s="2">
        <v>54.439929652976573</v>
      </c>
    </row>
    <row r="43057" spans="1:2" x14ac:dyDescent="0.25">
      <c r="A43057" s="1">
        <v>42520.899305555555</v>
      </c>
      <c r="B43057" s="2">
        <v>45.441904511467634</v>
      </c>
    </row>
    <row r="43058" spans="1:2" x14ac:dyDescent="0.25">
      <c r="A43058" s="1">
        <v>42520.9</v>
      </c>
      <c r="B43058" s="2">
        <v>8.6583319227511915</v>
      </c>
    </row>
    <row r="43059" spans="1:2" x14ac:dyDescent="0.25">
      <c r="A43059" s="1">
        <v>42520.900694444441</v>
      </c>
      <c r="B43059" s="2">
        <v>0.52018333867114663</v>
      </c>
    </row>
    <row r="43060" spans="1:2" x14ac:dyDescent="0.25">
      <c r="A43060" s="1">
        <v>42520.901388888888</v>
      </c>
      <c r="B43060" s="2">
        <v>-36.949339915191132</v>
      </c>
    </row>
    <row r="43061" spans="1:2" x14ac:dyDescent="0.25">
      <c r="A43061" s="1">
        <v>42520.902083333334</v>
      </c>
      <c r="B43061" s="2">
        <v>-43.506310312531426</v>
      </c>
    </row>
    <row r="43062" spans="1:2" x14ac:dyDescent="0.25">
      <c r="A43062" s="1">
        <v>42520.902777777781</v>
      </c>
      <c r="B43062" s="2">
        <v>-60.366372813673415</v>
      </c>
    </row>
    <row r="43063" spans="1:2" x14ac:dyDescent="0.25">
      <c r="A43063" s="1">
        <v>42520.90347222222</v>
      </c>
      <c r="B43063" s="2">
        <v>-46.637111536779166</v>
      </c>
    </row>
    <row r="43064" spans="1:2" x14ac:dyDescent="0.25">
      <c r="A43064" s="1">
        <v>42520.904166666667</v>
      </c>
      <c r="B43064" s="2">
        <v>31.836606758802859</v>
      </c>
    </row>
    <row r="43065" spans="1:2" x14ac:dyDescent="0.25">
      <c r="A43065" s="1">
        <v>42520.904861111114</v>
      </c>
      <c r="B43065" s="2">
        <v>-29.293050385424674</v>
      </c>
    </row>
    <row r="43066" spans="1:2" x14ac:dyDescent="0.25">
      <c r="A43066" s="1">
        <v>42520.905555555553</v>
      </c>
      <c r="B43066" s="2">
        <v>-34.704134705969288</v>
      </c>
    </row>
    <row r="43067" spans="1:2" x14ac:dyDescent="0.25">
      <c r="A43067" s="1">
        <v>42520.90625</v>
      </c>
      <c r="B43067" s="2">
        <v>-37.872070622453855</v>
      </c>
    </row>
    <row r="43068" spans="1:2" x14ac:dyDescent="0.25">
      <c r="A43068" s="1">
        <v>42520.906944444447</v>
      </c>
      <c r="B43068" s="2">
        <v>-51.717834302761666</v>
      </c>
    </row>
    <row r="43069" spans="1:2" x14ac:dyDescent="0.25">
      <c r="A43069" s="1">
        <v>42520.907638888886</v>
      </c>
      <c r="B43069" s="2">
        <v>-52.059174154076999</v>
      </c>
    </row>
    <row r="43070" spans="1:2" x14ac:dyDescent="0.25">
      <c r="A43070" s="1">
        <v>42520.908333333333</v>
      </c>
      <c r="B43070" s="2">
        <v>-92.097002096157908</v>
      </c>
    </row>
    <row r="43071" spans="1:2" x14ac:dyDescent="0.25">
      <c r="A43071" s="1">
        <v>42520.90902777778</v>
      </c>
      <c r="B43071" s="2">
        <v>-110.17478943344516</v>
      </c>
    </row>
    <row r="43072" spans="1:2" x14ac:dyDescent="0.25">
      <c r="A43072" s="1">
        <v>42520.909722222219</v>
      </c>
      <c r="B43072" s="2">
        <v>-118.34295537970804</v>
      </c>
    </row>
    <row r="43073" spans="1:2" x14ac:dyDescent="0.25">
      <c r="A43073" s="1">
        <v>42520.910416666666</v>
      </c>
      <c r="B43073" s="2">
        <v>-129.05280993052293</v>
      </c>
    </row>
    <row r="43074" spans="1:2" x14ac:dyDescent="0.25">
      <c r="A43074" s="1">
        <v>42520.911111111112</v>
      </c>
      <c r="B43074" s="2">
        <v>-137.66766888144969</v>
      </c>
    </row>
    <row r="43075" spans="1:2" x14ac:dyDescent="0.25">
      <c r="A43075" s="1">
        <v>42520.911805555559</v>
      </c>
      <c r="B43075" s="2">
        <v>-168.90762886211741</v>
      </c>
    </row>
    <row r="43076" spans="1:2" x14ac:dyDescent="0.25">
      <c r="A43076" s="1">
        <v>42520.912499999999</v>
      </c>
      <c r="B43076" s="2">
        <v>-158.95843563769012</v>
      </c>
    </row>
    <row r="43077" spans="1:2" x14ac:dyDescent="0.25">
      <c r="A43077" s="1">
        <v>42520.913194444445</v>
      </c>
      <c r="B43077" s="2">
        <v>-143.87723438678853</v>
      </c>
    </row>
    <row r="43078" spans="1:2" x14ac:dyDescent="0.25">
      <c r="A43078" s="1">
        <v>42520.913888888892</v>
      </c>
      <c r="B43078" s="2">
        <v>-127.11883628390109</v>
      </c>
    </row>
    <row r="43079" spans="1:2" x14ac:dyDescent="0.25">
      <c r="A43079" s="1">
        <v>42520.914583333331</v>
      </c>
      <c r="B43079" s="2">
        <v>-95.363582841979223</v>
      </c>
    </row>
    <row r="43080" spans="1:2" x14ac:dyDescent="0.25">
      <c r="A43080" s="1">
        <v>42520.915277777778</v>
      </c>
      <c r="B43080" s="2">
        <v>-99.461815907848845</v>
      </c>
    </row>
    <row r="43081" spans="1:2" x14ac:dyDescent="0.25">
      <c r="A43081" s="1">
        <v>42520.915972222225</v>
      </c>
      <c r="B43081" s="2">
        <v>-85.119073113240304</v>
      </c>
    </row>
    <row r="43082" spans="1:2" x14ac:dyDescent="0.25">
      <c r="A43082" s="1">
        <v>42520.916666666664</v>
      </c>
      <c r="B43082" s="2">
        <v>-77.327785682533673</v>
      </c>
    </row>
    <row r="43083" spans="1:2" x14ac:dyDescent="0.25">
      <c r="A43083" s="1">
        <v>42520.917361111111</v>
      </c>
      <c r="B43083" s="2">
        <v>-78.795039617666049</v>
      </c>
    </row>
    <row r="43084" spans="1:2" x14ac:dyDescent="0.25">
      <c r="A43084" s="1">
        <v>42520.918055555558</v>
      </c>
      <c r="B43084" s="2">
        <v>-72.803432521811914</v>
      </c>
    </row>
    <row r="43085" spans="1:2" x14ac:dyDescent="0.25">
      <c r="A43085" s="1">
        <v>42520.918749999997</v>
      </c>
      <c r="B43085" s="2">
        <v>-26.838422897598743</v>
      </c>
    </row>
    <row r="43086" spans="1:2" x14ac:dyDescent="0.25">
      <c r="A43086" s="1">
        <v>42520.919444444444</v>
      </c>
      <c r="B43086" s="2">
        <v>2.7509950851245475</v>
      </c>
    </row>
    <row r="43087" spans="1:2" x14ac:dyDescent="0.25">
      <c r="A43087" s="1">
        <v>42520.920138888891</v>
      </c>
      <c r="B43087" s="2">
        <v>12.190712481904969</v>
      </c>
    </row>
    <row r="43088" spans="1:2" x14ac:dyDescent="0.25">
      <c r="A43088" s="1">
        <v>42520.92083333333</v>
      </c>
      <c r="B43088" s="2">
        <v>55.601575430585463</v>
      </c>
    </row>
    <row r="43089" spans="1:2" x14ac:dyDescent="0.25">
      <c r="A43089" s="1">
        <v>42520.921527777777</v>
      </c>
      <c r="B43089" s="2">
        <v>79.248894180819235</v>
      </c>
    </row>
    <row r="43090" spans="1:2" x14ac:dyDescent="0.25">
      <c r="A43090" s="1">
        <v>42520.922222222223</v>
      </c>
      <c r="B43090" s="2">
        <v>75.431831282586785</v>
      </c>
    </row>
    <row r="43091" spans="1:2" x14ac:dyDescent="0.25">
      <c r="A43091" s="1">
        <v>42520.92291666667</v>
      </c>
      <c r="B43091" s="2">
        <v>79.121342456237954</v>
      </c>
    </row>
    <row r="43092" spans="1:2" x14ac:dyDescent="0.25">
      <c r="A43092" s="1">
        <v>42520.923611111109</v>
      </c>
      <c r="B43092" s="2">
        <v>44.432718774688936</v>
      </c>
    </row>
    <row r="43093" spans="1:2" x14ac:dyDescent="0.25">
      <c r="A43093" s="1">
        <v>42520.924305555556</v>
      </c>
      <c r="B43093" s="2">
        <v>42.479845319696565</v>
      </c>
    </row>
    <row r="43094" spans="1:2" x14ac:dyDescent="0.25">
      <c r="A43094" s="1">
        <v>42520.925000000003</v>
      </c>
      <c r="B43094" s="2">
        <v>13.654675215086415</v>
      </c>
    </row>
    <row r="43095" spans="1:2" x14ac:dyDescent="0.25">
      <c r="A43095" s="1">
        <v>42520.925694444442</v>
      </c>
      <c r="B43095" s="2">
        <v>25.779365809781787</v>
      </c>
    </row>
    <row r="43096" spans="1:2" x14ac:dyDescent="0.25">
      <c r="A43096" s="1">
        <v>42520.926388888889</v>
      </c>
      <c r="B43096" s="2">
        <v>66.270013542067801</v>
      </c>
    </row>
    <row r="43097" spans="1:2" x14ac:dyDescent="0.25">
      <c r="A43097" s="1">
        <v>42520.927083333336</v>
      </c>
      <c r="B43097" s="2">
        <v>57.510809785393455</v>
      </c>
    </row>
    <row r="43098" spans="1:2" x14ac:dyDescent="0.25">
      <c r="A43098" s="1">
        <v>42520.927777777775</v>
      </c>
      <c r="B43098" s="2">
        <v>50.413769859067784</v>
      </c>
    </row>
    <row r="43099" spans="1:2" x14ac:dyDescent="0.25">
      <c r="A43099" s="1">
        <v>42520.928472222222</v>
      </c>
      <c r="B43099" s="2">
        <v>68.941862000070984</v>
      </c>
    </row>
    <row r="43100" spans="1:2" x14ac:dyDescent="0.25">
      <c r="A43100" s="1">
        <v>42520.929166666669</v>
      </c>
      <c r="B43100" s="2">
        <v>55.294712365409943</v>
      </c>
    </row>
    <row r="43101" spans="1:2" x14ac:dyDescent="0.25">
      <c r="A43101" s="1">
        <v>42520.929861111108</v>
      </c>
      <c r="B43101" s="2">
        <v>-3.1212526138561469</v>
      </c>
    </row>
    <row r="43102" spans="1:2" x14ac:dyDescent="0.25">
      <c r="A43102" s="1">
        <v>42520.930555555555</v>
      </c>
      <c r="B43102" s="2">
        <v>-5.173551684680084</v>
      </c>
    </row>
    <row r="43103" spans="1:2" x14ac:dyDescent="0.25">
      <c r="A43103" s="1">
        <v>42520.931250000001</v>
      </c>
      <c r="B43103" s="2">
        <v>-21.23248584587612</v>
      </c>
    </row>
    <row r="43104" spans="1:2" x14ac:dyDescent="0.25">
      <c r="A43104" s="1">
        <v>42520.931944444441</v>
      </c>
      <c r="B43104" s="2">
        <v>4.735794418052925</v>
      </c>
    </row>
    <row r="43105" spans="1:2" x14ac:dyDescent="0.25">
      <c r="A43105" s="1">
        <v>42520.932638888888</v>
      </c>
      <c r="B43105" s="2">
        <v>1.7239882489743954</v>
      </c>
    </row>
    <row r="43106" spans="1:2" x14ac:dyDescent="0.25">
      <c r="A43106" s="1">
        <v>42520.933333333334</v>
      </c>
      <c r="B43106" s="2">
        <v>26.838686405975992</v>
      </c>
    </row>
    <row r="43107" spans="1:2" x14ac:dyDescent="0.25">
      <c r="A43107" s="1">
        <v>42520.934027777781</v>
      </c>
      <c r="B43107" s="2">
        <v>3.7540514903084841</v>
      </c>
    </row>
    <row r="43108" spans="1:2" x14ac:dyDescent="0.25">
      <c r="A43108" s="1">
        <v>42520.93472222222</v>
      </c>
      <c r="B43108" s="2">
        <v>-16.669108038225872</v>
      </c>
    </row>
    <row r="43109" spans="1:2" x14ac:dyDescent="0.25">
      <c r="A43109" s="1">
        <v>42520.935416666667</v>
      </c>
      <c r="B43109" s="2">
        <v>-15.028908214375649</v>
      </c>
    </row>
    <row r="43110" spans="1:2" x14ac:dyDescent="0.25">
      <c r="A43110" s="1">
        <v>42520.936111111114</v>
      </c>
      <c r="B43110" s="2">
        <v>-11.402886194122646</v>
      </c>
    </row>
    <row r="43111" spans="1:2" x14ac:dyDescent="0.25">
      <c r="A43111" s="1">
        <v>42520.936805555553</v>
      </c>
      <c r="B43111" s="2">
        <v>-0.48717297506324636</v>
      </c>
    </row>
    <row r="43112" spans="1:2" x14ac:dyDescent="0.25">
      <c r="A43112" s="1">
        <v>42520.9375</v>
      </c>
      <c r="B43112" s="2">
        <v>21.823102901575719</v>
      </c>
    </row>
    <row r="43113" spans="1:2" x14ac:dyDescent="0.25">
      <c r="A43113" s="1">
        <v>42520.938194444447</v>
      </c>
      <c r="B43113" s="2">
        <v>46.049578120638522</v>
      </c>
    </row>
    <row r="43114" spans="1:2" x14ac:dyDescent="0.25">
      <c r="A43114" s="1">
        <v>42520.938888888886</v>
      </c>
      <c r="B43114" s="2">
        <v>97.990798631521955</v>
      </c>
    </row>
    <row r="43115" spans="1:2" x14ac:dyDescent="0.25">
      <c r="A43115" s="1">
        <v>42520.939583333333</v>
      </c>
      <c r="B43115" s="2">
        <v>94.247276739157186</v>
      </c>
    </row>
    <row r="43116" spans="1:2" x14ac:dyDescent="0.25">
      <c r="A43116" s="1">
        <v>42520.94027777778</v>
      </c>
      <c r="B43116" s="2">
        <v>65.378767995292819</v>
      </c>
    </row>
    <row r="43117" spans="1:2" x14ac:dyDescent="0.25">
      <c r="A43117" s="1">
        <v>42520.940972222219</v>
      </c>
      <c r="B43117" s="2">
        <v>69.692260612897613</v>
      </c>
    </row>
    <row r="43118" spans="1:2" x14ac:dyDescent="0.25">
      <c r="A43118" s="1">
        <v>42520.941666666666</v>
      </c>
      <c r="B43118" s="2">
        <v>76.248613427951938</v>
      </c>
    </row>
    <row r="43119" spans="1:2" x14ac:dyDescent="0.25">
      <c r="A43119" s="1">
        <v>42520.942361111112</v>
      </c>
      <c r="B43119" s="2">
        <v>88.729340640593236</v>
      </c>
    </row>
    <row r="43120" spans="1:2" x14ac:dyDescent="0.25">
      <c r="A43120" s="1">
        <v>42520.943055555559</v>
      </c>
      <c r="B43120" s="2">
        <v>96.404845795176996</v>
      </c>
    </row>
    <row r="43121" spans="1:2" x14ac:dyDescent="0.25">
      <c r="A43121" s="1">
        <v>42520.943749999999</v>
      </c>
      <c r="B43121" s="2">
        <v>130.26181694937017</v>
      </c>
    </row>
    <row r="43122" spans="1:2" x14ac:dyDescent="0.25">
      <c r="A43122" s="1">
        <v>42520.944444444445</v>
      </c>
      <c r="B43122" s="2">
        <v>127.85212584183706</v>
      </c>
    </row>
    <row r="43123" spans="1:2" x14ac:dyDescent="0.25">
      <c r="A43123" s="1">
        <v>42520.945138888892</v>
      </c>
      <c r="B43123" s="2">
        <v>135.02445544771228</v>
      </c>
    </row>
    <row r="43124" spans="1:2" x14ac:dyDescent="0.25">
      <c r="A43124" s="1">
        <v>42520.945833333331</v>
      </c>
      <c r="B43124" s="2">
        <v>88.211657256646632</v>
      </c>
    </row>
    <row r="43125" spans="1:2" x14ac:dyDescent="0.25">
      <c r="A43125" s="1">
        <v>42520.946527777778</v>
      </c>
      <c r="B43125" s="2">
        <v>119.433069063044</v>
      </c>
    </row>
    <row r="43126" spans="1:2" x14ac:dyDescent="0.25">
      <c r="A43126" s="1">
        <v>42520.947222222225</v>
      </c>
      <c r="B43126" s="2">
        <v>158.88910612922626</v>
      </c>
    </row>
    <row r="43127" spans="1:2" x14ac:dyDescent="0.25">
      <c r="A43127" s="1">
        <v>42520.947916666664</v>
      </c>
      <c r="B43127" s="2">
        <v>186.67453764577706</v>
      </c>
    </row>
    <row r="43128" spans="1:2" x14ac:dyDescent="0.25">
      <c r="A43128" s="1">
        <v>42520.948611111111</v>
      </c>
      <c r="B43128" s="2">
        <v>198.62028531352991</v>
      </c>
    </row>
    <row r="43129" spans="1:2" x14ac:dyDescent="0.25">
      <c r="A43129" s="1">
        <v>42520.949305555558</v>
      </c>
      <c r="B43129" s="2">
        <v>208.80946473507598</v>
      </c>
    </row>
    <row r="43130" spans="1:2" x14ac:dyDescent="0.25">
      <c r="A43130" s="1">
        <v>42520.95</v>
      </c>
      <c r="B43130" s="2">
        <v>230.18124182058187</v>
      </c>
    </row>
    <row r="43131" spans="1:2" x14ac:dyDescent="0.25">
      <c r="A43131" s="1">
        <v>42520.950694444444</v>
      </c>
      <c r="B43131" s="2">
        <v>204.98136959240074</v>
      </c>
    </row>
    <row r="43132" spans="1:2" x14ac:dyDescent="0.25">
      <c r="A43132" s="1">
        <v>42520.951388888891</v>
      </c>
      <c r="B43132" s="2">
        <v>186.61622357557061</v>
      </c>
    </row>
    <row r="43133" spans="1:2" x14ac:dyDescent="0.25">
      <c r="A43133" s="1">
        <v>42520.95208333333</v>
      </c>
      <c r="B43133" s="2">
        <v>167.91890445689981</v>
      </c>
    </row>
    <row r="43134" spans="1:2" x14ac:dyDescent="0.25">
      <c r="A43134" s="1">
        <v>42520.952777777777</v>
      </c>
      <c r="B43134" s="2">
        <v>164.83678455932144</v>
      </c>
    </row>
    <row r="43135" spans="1:2" x14ac:dyDescent="0.25">
      <c r="A43135" s="1">
        <v>42520.953472222223</v>
      </c>
      <c r="B43135" s="2">
        <v>158.3835214177069</v>
      </c>
    </row>
    <row r="43136" spans="1:2" x14ac:dyDescent="0.25">
      <c r="A43136" s="1">
        <v>42520.95416666667</v>
      </c>
      <c r="B43136" s="2">
        <v>139.22814460097578</v>
      </c>
    </row>
    <row r="43137" spans="1:2" x14ac:dyDescent="0.25">
      <c r="A43137" s="1">
        <v>42520.954861111109</v>
      </c>
      <c r="B43137" s="2">
        <v>113.81153414596338</v>
      </c>
    </row>
    <row r="43138" spans="1:2" x14ac:dyDescent="0.25">
      <c r="A43138" s="1">
        <v>42520.955555555556</v>
      </c>
      <c r="B43138" s="2">
        <v>145.85248227057747</v>
      </c>
    </row>
    <row r="43139" spans="1:2" x14ac:dyDescent="0.25">
      <c r="A43139" s="1">
        <v>42520.956250000003</v>
      </c>
      <c r="B43139" s="2">
        <v>149.33805287457847</v>
      </c>
    </row>
    <row r="43140" spans="1:2" x14ac:dyDescent="0.25">
      <c r="A43140" s="1">
        <v>42520.956944444442</v>
      </c>
      <c r="B43140" s="2">
        <v>100.77387757711888</v>
      </c>
    </row>
    <row r="43141" spans="1:2" x14ac:dyDescent="0.25">
      <c r="A43141" s="1">
        <v>42520.957638888889</v>
      </c>
      <c r="B43141" s="2">
        <v>62.449239826176196</v>
      </c>
    </row>
    <row r="43142" spans="1:2" x14ac:dyDescent="0.25">
      <c r="A43142" s="1">
        <v>42520.958333333336</v>
      </c>
      <c r="B43142" s="2">
        <v>50.535489953606159</v>
      </c>
    </row>
    <row r="43143" spans="1:2" x14ac:dyDescent="0.25">
      <c r="A43143" s="1">
        <v>42520.959027777775</v>
      </c>
      <c r="B43143" s="2">
        <v>-15.917568228892438</v>
      </c>
    </row>
    <row r="43144" spans="1:2" x14ac:dyDescent="0.25">
      <c r="A43144" s="1">
        <v>42520.959722222222</v>
      </c>
      <c r="B43144" s="2">
        <v>-43.000904915297482</v>
      </c>
    </row>
    <row r="43145" spans="1:2" x14ac:dyDescent="0.25">
      <c r="A43145" s="1">
        <v>42520.960416666669</v>
      </c>
      <c r="B43145" s="2">
        <v>-9.3673547201988789</v>
      </c>
    </row>
    <row r="43146" spans="1:2" x14ac:dyDescent="0.25">
      <c r="A43146" s="1">
        <v>42520.961111111108</v>
      </c>
      <c r="B43146" s="2">
        <v>55.637271670556707</v>
      </c>
    </row>
    <row r="43147" spans="1:2" x14ac:dyDescent="0.25">
      <c r="A43147" s="1">
        <v>42520.961805555555</v>
      </c>
      <c r="B43147" s="2">
        <v>55.918910025023315</v>
      </c>
    </row>
    <row r="43148" spans="1:2" x14ac:dyDescent="0.25">
      <c r="A43148" s="1">
        <v>42520.962500000001</v>
      </c>
      <c r="B43148" s="2">
        <v>9.9717110799431499</v>
      </c>
    </row>
    <row r="43149" spans="1:2" x14ac:dyDescent="0.25">
      <c r="A43149" s="1">
        <v>42520.963194444441</v>
      </c>
      <c r="B43149" s="2">
        <v>17.198892562421193</v>
      </c>
    </row>
    <row r="43150" spans="1:2" x14ac:dyDescent="0.25">
      <c r="A43150" s="1">
        <v>42520.963888888888</v>
      </c>
      <c r="B43150" s="2">
        <v>44.67068755709964</v>
      </c>
    </row>
    <row r="43151" spans="1:2" x14ac:dyDescent="0.25">
      <c r="A43151" s="1">
        <v>42520.964583333334</v>
      </c>
      <c r="B43151" s="2">
        <v>42.387730733142234</v>
      </c>
    </row>
    <row r="43152" spans="1:2" x14ac:dyDescent="0.25">
      <c r="A43152" s="1">
        <v>42520.965277777781</v>
      </c>
      <c r="B43152" s="2">
        <v>60.294999267739087</v>
      </c>
    </row>
    <row r="43153" spans="1:2" x14ac:dyDescent="0.25">
      <c r="A43153" s="1">
        <v>42520.96597222222</v>
      </c>
      <c r="B43153" s="2">
        <v>92.345539480342993</v>
      </c>
    </row>
    <row r="43154" spans="1:2" x14ac:dyDescent="0.25">
      <c r="A43154" s="1">
        <v>42520.966666666667</v>
      </c>
      <c r="B43154" s="2">
        <v>112.43864408141235</v>
      </c>
    </row>
    <row r="43155" spans="1:2" x14ac:dyDescent="0.25">
      <c r="A43155" s="1">
        <v>42520.967361111114</v>
      </c>
      <c r="B43155" s="2">
        <v>63.527188408327248</v>
      </c>
    </row>
    <row r="43156" spans="1:2" x14ac:dyDescent="0.25">
      <c r="A43156" s="1">
        <v>42520.968055555553</v>
      </c>
      <c r="B43156" s="2">
        <v>67.120368996344041</v>
      </c>
    </row>
    <row r="43157" spans="1:2" x14ac:dyDescent="0.25">
      <c r="A43157" s="1">
        <v>42520.96875</v>
      </c>
      <c r="B43157" s="2">
        <v>37.22831202056453</v>
      </c>
    </row>
    <row r="43158" spans="1:2" x14ac:dyDescent="0.25">
      <c r="A43158" s="1">
        <v>42520.969444444447</v>
      </c>
      <c r="B43158" s="2">
        <v>4.6381246273367047</v>
      </c>
    </row>
    <row r="43159" spans="1:2" x14ac:dyDescent="0.25">
      <c r="A43159" s="1">
        <v>42520.970138888886</v>
      </c>
      <c r="B43159" s="2">
        <v>3.7152970276569248</v>
      </c>
    </row>
    <row r="43160" spans="1:2" x14ac:dyDescent="0.25">
      <c r="A43160" s="1">
        <v>42520.970833333333</v>
      </c>
      <c r="B43160" s="2">
        <v>15.89675811722603</v>
      </c>
    </row>
    <row r="43161" spans="1:2" x14ac:dyDescent="0.25">
      <c r="A43161" s="1">
        <v>42520.97152777778</v>
      </c>
      <c r="B43161" s="2">
        <v>51.441330194352972</v>
      </c>
    </row>
    <row r="43162" spans="1:2" x14ac:dyDescent="0.25">
      <c r="A43162" s="1">
        <v>42520.972222222219</v>
      </c>
      <c r="B43162" s="2">
        <v>44.864346200535266</v>
      </c>
    </row>
    <row r="43163" spans="1:2" x14ac:dyDescent="0.25">
      <c r="A43163" s="1">
        <v>42520.972916666666</v>
      </c>
      <c r="B43163" s="2">
        <v>56.476807011771598</v>
      </c>
    </row>
    <row r="43164" spans="1:2" x14ac:dyDescent="0.25">
      <c r="A43164" s="1">
        <v>42520.973611111112</v>
      </c>
      <c r="B43164" s="2">
        <v>61.429255662136711</v>
      </c>
    </row>
    <row r="43165" spans="1:2" x14ac:dyDescent="0.25">
      <c r="A43165" s="1">
        <v>42520.974305555559</v>
      </c>
      <c r="B43165" s="2">
        <v>105.33361291984524</v>
      </c>
    </row>
    <row r="43166" spans="1:2" x14ac:dyDescent="0.25">
      <c r="A43166" s="1">
        <v>42520.974999999999</v>
      </c>
      <c r="B43166" s="2">
        <v>161.25967851061142</v>
      </c>
    </row>
    <row r="43167" spans="1:2" x14ac:dyDescent="0.25">
      <c r="A43167" s="1">
        <v>42520.975694444445</v>
      </c>
      <c r="B43167" s="2">
        <v>230.10709293754383</v>
      </c>
    </row>
    <row r="43168" spans="1:2" x14ac:dyDescent="0.25">
      <c r="A43168" s="1">
        <v>42520.976388888892</v>
      </c>
      <c r="B43168" s="2">
        <v>207.8831254885105</v>
      </c>
    </row>
    <row r="43169" spans="1:2" x14ac:dyDescent="0.25">
      <c r="A43169" s="1">
        <v>42520.977083333331</v>
      </c>
      <c r="B43169" s="2">
        <v>220.02043791832403</v>
      </c>
    </row>
    <row r="43170" spans="1:2" x14ac:dyDescent="0.25">
      <c r="A43170" s="1">
        <v>42520.977777777778</v>
      </c>
      <c r="B43170" s="2">
        <v>210.35291277177166</v>
      </c>
    </row>
    <row r="43171" spans="1:2" x14ac:dyDescent="0.25">
      <c r="A43171" s="1">
        <v>42520.978472222225</v>
      </c>
      <c r="B43171" s="2">
        <v>210.63554234403807</v>
      </c>
    </row>
    <row r="43172" spans="1:2" x14ac:dyDescent="0.25">
      <c r="A43172" s="1">
        <v>42520.979166666664</v>
      </c>
      <c r="B43172" s="2">
        <v>239.91457289287743</v>
      </c>
    </row>
    <row r="43173" spans="1:2" x14ac:dyDescent="0.25">
      <c r="A43173" s="1">
        <v>42520.979861111111</v>
      </c>
      <c r="B43173" s="2">
        <v>205.77075719299415</v>
      </c>
    </row>
    <row r="43174" spans="1:2" x14ac:dyDescent="0.25">
      <c r="A43174" s="1">
        <v>42520.980555555558</v>
      </c>
      <c r="B43174" s="2">
        <v>188.29713181492406</v>
      </c>
    </row>
    <row r="43175" spans="1:2" x14ac:dyDescent="0.25">
      <c r="A43175" s="1">
        <v>42520.981249999997</v>
      </c>
      <c r="B43175" s="2">
        <v>195.63786952561543</v>
      </c>
    </row>
    <row r="43176" spans="1:2" x14ac:dyDescent="0.25">
      <c r="A43176" s="1">
        <v>42520.981944444444</v>
      </c>
      <c r="B43176" s="2">
        <v>215.23587730828828</v>
      </c>
    </row>
    <row r="43177" spans="1:2" x14ac:dyDescent="0.25">
      <c r="A43177" s="1">
        <v>42520.982638888891</v>
      </c>
      <c r="B43177" s="2">
        <v>217.77829557171015</v>
      </c>
    </row>
    <row r="43178" spans="1:2" x14ac:dyDescent="0.25">
      <c r="A43178" s="1">
        <v>42520.98333333333</v>
      </c>
      <c r="B43178" s="2">
        <v>231.31021380935951</v>
      </c>
    </row>
    <row r="43179" spans="1:2" x14ac:dyDescent="0.25">
      <c r="A43179" s="1">
        <v>42520.984027777777</v>
      </c>
      <c r="B43179" s="2">
        <v>205.19278117293726</v>
      </c>
    </row>
    <row r="43180" spans="1:2" x14ac:dyDescent="0.25">
      <c r="A43180" s="1">
        <v>42520.984722222223</v>
      </c>
      <c r="B43180" s="2">
        <v>97.338812885443133</v>
      </c>
    </row>
    <row r="43181" spans="1:2" x14ac:dyDescent="0.25">
      <c r="A43181" s="1">
        <v>42520.98541666667</v>
      </c>
      <c r="B43181" s="2">
        <v>56.124086493255646</v>
      </c>
    </row>
    <row r="43182" spans="1:2" x14ac:dyDescent="0.25">
      <c r="A43182" s="1">
        <v>42520.986111111109</v>
      </c>
      <c r="B43182" s="2">
        <v>34.130552310061951</v>
      </c>
    </row>
    <row r="43183" spans="1:2" x14ac:dyDescent="0.25">
      <c r="A43183" s="1">
        <v>42520.986805555556</v>
      </c>
      <c r="B43183" s="2">
        <v>8.227784979435576</v>
      </c>
    </row>
    <row r="43184" spans="1:2" x14ac:dyDescent="0.25">
      <c r="A43184" s="1">
        <v>42520.987500000003</v>
      </c>
      <c r="B43184" s="2">
        <v>31.371384274209657</v>
      </c>
    </row>
    <row r="43185" spans="1:2" x14ac:dyDescent="0.25">
      <c r="A43185" s="1">
        <v>42520.988194444442</v>
      </c>
      <c r="B43185" s="2">
        <v>92.178298078920733</v>
      </c>
    </row>
    <row r="43186" spans="1:2" x14ac:dyDescent="0.25">
      <c r="A43186" s="1">
        <v>42520.988888888889</v>
      </c>
      <c r="B43186" s="2">
        <v>54.348936602660494</v>
      </c>
    </row>
    <row r="43187" spans="1:2" x14ac:dyDescent="0.25">
      <c r="A43187" s="1">
        <v>42520.989583333336</v>
      </c>
      <c r="B43187" s="2">
        <v>62.211790698919991</v>
      </c>
    </row>
    <row r="43188" spans="1:2" x14ac:dyDescent="0.25">
      <c r="A43188" s="1">
        <v>42520.990277777775</v>
      </c>
      <c r="B43188" s="2">
        <v>69.757297224638748</v>
      </c>
    </row>
    <row r="43189" spans="1:2" x14ac:dyDescent="0.25">
      <c r="A43189" s="1">
        <v>42520.990972222222</v>
      </c>
      <c r="B43189" s="2">
        <v>75.919742163631597</v>
      </c>
    </row>
    <row r="43190" spans="1:2" x14ac:dyDescent="0.25">
      <c r="A43190" s="1">
        <v>42520.991666666669</v>
      </c>
      <c r="B43190" s="2">
        <v>82.214028246531967</v>
      </c>
    </row>
    <row r="43191" spans="1:2" x14ac:dyDescent="0.25">
      <c r="A43191" s="1">
        <v>42520.992361111108</v>
      </c>
      <c r="B43191" s="2">
        <v>129.37516876810307</v>
      </c>
    </row>
    <row r="43192" spans="1:2" x14ac:dyDescent="0.25">
      <c r="A43192" s="1">
        <v>42520.993055555555</v>
      </c>
      <c r="B43192" s="2">
        <v>145.0610910790235</v>
      </c>
    </row>
    <row r="43193" spans="1:2" x14ac:dyDescent="0.25">
      <c r="A43193" s="1">
        <v>42520.993750000001</v>
      </c>
      <c r="B43193" s="2">
        <v>75.79619355894198</v>
      </c>
    </row>
    <row r="43194" spans="1:2" x14ac:dyDescent="0.25">
      <c r="A43194" s="1">
        <v>42520.994444444441</v>
      </c>
      <c r="B43194" s="2">
        <v>78.205083960184126</v>
      </c>
    </row>
    <row r="43195" spans="1:2" x14ac:dyDescent="0.25">
      <c r="A43195" s="1">
        <v>42520.995138888888</v>
      </c>
      <c r="B43195" s="2">
        <v>77.539170777196219</v>
      </c>
    </row>
    <row r="43196" spans="1:2" x14ac:dyDescent="0.25">
      <c r="A43196" s="1">
        <v>42520.995833333334</v>
      </c>
      <c r="B43196" s="2">
        <v>66.88819046852781</v>
      </c>
    </row>
    <row r="43197" spans="1:2" x14ac:dyDescent="0.25">
      <c r="A43197" s="1">
        <v>42520.996527777781</v>
      </c>
      <c r="B43197" s="2">
        <v>86.121905002178394</v>
      </c>
    </row>
    <row r="43198" spans="1:2" x14ac:dyDescent="0.25">
      <c r="A43198" s="1">
        <v>42520.99722222222</v>
      </c>
      <c r="B43198" s="2">
        <v>38.079265580770155</v>
      </c>
    </row>
    <row r="43199" spans="1:2" x14ac:dyDescent="0.25">
      <c r="A43199" s="1">
        <v>42520.997916666667</v>
      </c>
      <c r="B43199" s="2">
        <v>34.936410387404131</v>
      </c>
    </row>
    <row r="43200" spans="1:2" x14ac:dyDescent="0.25">
      <c r="A43200" s="1">
        <v>42520.998611111114</v>
      </c>
      <c r="B43200" s="2">
        <v>26.756391488504111</v>
      </c>
    </row>
    <row r="43201" spans="1:2" x14ac:dyDescent="0.25">
      <c r="A43201" s="1">
        <v>42520.999305555553</v>
      </c>
      <c r="B43201" s="2">
        <v>11.399992236312634</v>
      </c>
    </row>
    <row r="43202" spans="1:2" x14ac:dyDescent="0.25">
      <c r="A43202" s="1">
        <v>42521</v>
      </c>
      <c r="B43202" s="2">
        <v>12.318279273575657</v>
      </c>
    </row>
    <row r="43203" spans="1:2" x14ac:dyDescent="0.25">
      <c r="A43203" s="1">
        <v>42521.000694444447</v>
      </c>
      <c r="B43203" s="2">
        <v>-22.501018448462126</v>
      </c>
    </row>
    <row r="43204" spans="1:2" x14ac:dyDescent="0.25">
      <c r="A43204" s="1">
        <v>42521.001388888886</v>
      </c>
      <c r="B43204" s="2">
        <v>-20.557074504369908</v>
      </c>
    </row>
    <row r="43205" spans="1:2" x14ac:dyDescent="0.25">
      <c r="A43205" s="1">
        <v>42521.002083333333</v>
      </c>
      <c r="B43205" s="2">
        <v>-4.8127912889457853</v>
      </c>
    </row>
    <row r="43206" spans="1:2" x14ac:dyDescent="0.25">
      <c r="A43206" s="1">
        <v>42521.00277777778</v>
      </c>
      <c r="B43206" s="2">
        <v>-15.049302043443701</v>
      </c>
    </row>
    <row r="43207" spans="1:2" x14ac:dyDescent="0.25">
      <c r="A43207" s="1">
        <v>42521.003472222219</v>
      </c>
      <c r="B43207" s="2">
        <v>-28.27699783682959</v>
      </c>
    </row>
    <row r="43208" spans="1:2" x14ac:dyDescent="0.25">
      <c r="A43208" s="1">
        <v>42521.004166666666</v>
      </c>
      <c r="B43208" s="2">
        <v>-41.636034144511605</v>
      </c>
    </row>
    <row r="43209" spans="1:2" x14ac:dyDescent="0.25">
      <c r="A43209" s="1">
        <v>42521.004861111112</v>
      </c>
      <c r="B43209" s="2">
        <v>-14.158635311657175</v>
      </c>
    </row>
    <row r="43210" spans="1:2" x14ac:dyDescent="0.25">
      <c r="A43210" s="1">
        <v>42521.005555555559</v>
      </c>
      <c r="B43210" s="2">
        <v>-42.06746894942092</v>
      </c>
    </row>
    <row r="43211" spans="1:2" x14ac:dyDescent="0.25">
      <c r="A43211" s="1">
        <v>42521.006249999999</v>
      </c>
      <c r="B43211" s="2">
        <v>-44.757686976401601</v>
      </c>
    </row>
    <row r="43212" spans="1:2" x14ac:dyDescent="0.25">
      <c r="A43212" s="1">
        <v>42521.006944444445</v>
      </c>
      <c r="B43212" s="2">
        <v>1.0276463056652574</v>
      </c>
    </row>
    <row r="43213" spans="1:2" x14ac:dyDescent="0.25">
      <c r="A43213" s="1">
        <v>42521.007638888892</v>
      </c>
      <c r="B43213" s="2">
        <v>18.501085150671617</v>
      </c>
    </row>
    <row r="43214" spans="1:2" x14ac:dyDescent="0.25">
      <c r="A43214" s="1">
        <v>42521.008333333331</v>
      </c>
      <c r="B43214" s="2">
        <v>-42.060355415679318</v>
      </c>
    </row>
    <row r="43215" spans="1:2" x14ac:dyDescent="0.25">
      <c r="A43215" s="1">
        <v>42521.009027777778</v>
      </c>
      <c r="B43215" s="2">
        <v>-35.097976451057669</v>
      </c>
    </row>
    <row r="43216" spans="1:2" x14ac:dyDescent="0.25">
      <c r="A43216" s="1">
        <v>42521.009722222225</v>
      </c>
      <c r="B43216" s="2">
        <v>1.7624572019286764</v>
      </c>
    </row>
    <row r="43217" spans="1:2" x14ac:dyDescent="0.25">
      <c r="A43217" s="1">
        <v>42521.010416666664</v>
      </c>
      <c r="B43217" s="2">
        <v>-0.29119282832737858</v>
      </c>
    </row>
    <row r="43218" spans="1:2" x14ac:dyDescent="0.25">
      <c r="A43218" s="1">
        <v>42521.011111111111</v>
      </c>
      <c r="B43218" s="2">
        <v>2.2448333240812643</v>
      </c>
    </row>
    <row r="43219" spans="1:2" x14ac:dyDescent="0.25">
      <c r="A43219" s="1">
        <v>42521.011805555558</v>
      </c>
      <c r="B43219" s="2">
        <v>41.904039303372947</v>
      </c>
    </row>
    <row r="43220" spans="1:2" x14ac:dyDescent="0.25">
      <c r="A43220" s="1">
        <v>42521.012499999997</v>
      </c>
      <c r="B43220" s="2">
        <v>-3.2774415247268434</v>
      </c>
    </row>
    <row r="43221" spans="1:2" x14ac:dyDescent="0.25">
      <c r="A43221" s="1">
        <v>42521.013194444444</v>
      </c>
      <c r="B43221" s="2">
        <v>-19.974623163400491</v>
      </c>
    </row>
    <row r="43222" spans="1:2" x14ac:dyDescent="0.25">
      <c r="A43222" s="1">
        <v>42521.013888888891</v>
      </c>
      <c r="B43222" s="2">
        <v>-0.85573347064103777</v>
      </c>
    </row>
    <row r="43223" spans="1:2" x14ac:dyDescent="0.25">
      <c r="A43223" s="1">
        <v>42521.01458333333</v>
      </c>
      <c r="B43223" s="2">
        <v>5.1598739785932901</v>
      </c>
    </row>
    <row r="43224" spans="1:2" x14ac:dyDescent="0.25">
      <c r="A43224" s="1">
        <v>42521.015277777777</v>
      </c>
      <c r="B43224" s="2">
        <v>23.425284948666619</v>
      </c>
    </row>
    <row r="43225" spans="1:2" x14ac:dyDescent="0.25">
      <c r="A43225" s="1">
        <v>42521.015972222223</v>
      </c>
      <c r="B43225" s="2">
        <v>-5.7109690297375586</v>
      </c>
    </row>
    <row r="43226" spans="1:2" x14ac:dyDescent="0.25">
      <c r="A43226" s="1">
        <v>42521.01666666667</v>
      </c>
      <c r="B43226" s="2">
        <v>-18.283999278891134</v>
      </c>
    </row>
    <row r="43227" spans="1:2" x14ac:dyDescent="0.25">
      <c r="A43227" s="1">
        <v>42521.017361111109</v>
      </c>
      <c r="B43227" s="2">
        <v>21.194578462284213</v>
      </c>
    </row>
    <row r="43228" spans="1:2" x14ac:dyDescent="0.25">
      <c r="A43228" s="1">
        <v>42521.018055555556</v>
      </c>
      <c r="B43228" s="2">
        <v>44.401706616957867</v>
      </c>
    </row>
    <row r="43229" spans="1:2" x14ac:dyDescent="0.25">
      <c r="A43229" s="1">
        <v>42521.018750000003</v>
      </c>
      <c r="B43229" s="2">
        <v>55.528199310056515</v>
      </c>
    </row>
    <row r="43230" spans="1:2" x14ac:dyDescent="0.25">
      <c r="A43230" s="1">
        <v>42521.019444444442</v>
      </c>
      <c r="B43230" s="2">
        <v>103.58637436457018</v>
      </c>
    </row>
    <row r="43231" spans="1:2" x14ac:dyDescent="0.25">
      <c r="A43231" s="1">
        <v>42521.020138888889</v>
      </c>
      <c r="B43231" s="2">
        <v>142.19020556015894</v>
      </c>
    </row>
    <row r="43232" spans="1:2" x14ac:dyDescent="0.25">
      <c r="A43232" s="1">
        <v>42521.020833333336</v>
      </c>
      <c r="B43232" s="2">
        <v>133.9947294176207</v>
      </c>
    </row>
    <row r="43233" spans="1:2" x14ac:dyDescent="0.25">
      <c r="A43233" s="1">
        <v>42521.021527777775</v>
      </c>
      <c r="B43233" s="2">
        <v>107.28858378239286</v>
      </c>
    </row>
    <row r="43234" spans="1:2" x14ac:dyDescent="0.25">
      <c r="A43234" s="1">
        <v>42521.022222222222</v>
      </c>
      <c r="B43234" s="2">
        <v>128.99869213217559</v>
      </c>
    </row>
    <row r="43235" spans="1:2" x14ac:dyDescent="0.25">
      <c r="A43235" s="1">
        <v>42521.022916666669</v>
      </c>
      <c r="B43235" s="2">
        <v>133.14719829348616</v>
      </c>
    </row>
    <row r="43236" spans="1:2" x14ac:dyDescent="0.25">
      <c r="A43236" s="1">
        <v>42521.023611111108</v>
      </c>
      <c r="B43236" s="2">
        <v>138.96492628762886</v>
      </c>
    </row>
    <row r="43237" spans="1:2" x14ac:dyDescent="0.25">
      <c r="A43237" s="1">
        <v>42521.024305555555</v>
      </c>
      <c r="B43237" s="2">
        <v>234.1183728595303</v>
      </c>
    </row>
    <row r="43238" spans="1:2" x14ac:dyDescent="0.25">
      <c r="A43238" s="1">
        <v>42521.025000000001</v>
      </c>
      <c r="B43238" s="2">
        <v>235.70504456550503</v>
      </c>
    </row>
    <row r="43239" spans="1:2" x14ac:dyDescent="0.25">
      <c r="A43239" s="1">
        <v>42521.025694444441</v>
      </c>
      <c r="B43239" s="2">
        <v>209.16618919804847</v>
      </c>
    </row>
    <row r="43240" spans="1:2" x14ac:dyDescent="0.25">
      <c r="A43240" s="1">
        <v>42521.026388888888</v>
      </c>
      <c r="B43240" s="2">
        <v>233.24272478348965</v>
      </c>
    </row>
    <row r="43241" spans="1:2" x14ac:dyDescent="0.25">
      <c r="A43241" s="1">
        <v>42521.027083333334</v>
      </c>
      <c r="B43241" s="2">
        <v>221.82345242760687</v>
      </c>
    </row>
    <row r="43242" spans="1:2" x14ac:dyDescent="0.25">
      <c r="A43242" s="1">
        <v>42521.027777777781</v>
      </c>
      <c r="B43242" s="2">
        <v>213.57126270533772</v>
      </c>
    </row>
    <row r="43243" spans="1:2" x14ac:dyDescent="0.25">
      <c r="A43243" s="1">
        <v>42521.02847222222</v>
      </c>
      <c r="B43243" s="2">
        <v>214.72232170002147</v>
      </c>
    </row>
    <row r="43244" spans="1:2" x14ac:dyDescent="0.25">
      <c r="A43244" s="1">
        <v>42521.029166666667</v>
      </c>
      <c r="B43244" s="2">
        <v>187.96796702576103</v>
      </c>
    </row>
    <row r="43245" spans="1:2" x14ac:dyDescent="0.25">
      <c r="A43245" s="1">
        <v>42521.029861111114</v>
      </c>
      <c r="B43245" s="2">
        <v>143.48210674267804</v>
      </c>
    </row>
    <row r="43246" spans="1:2" x14ac:dyDescent="0.25">
      <c r="A43246" s="1">
        <v>42521.030555555553</v>
      </c>
      <c r="B43246" s="2">
        <v>141.43842911338433</v>
      </c>
    </row>
    <row r="43247" spans="1:2" x14ac:dyDescent="0.25">
      <c r="A43247" s="1">
        <v>42521.03125</v>
      </c>
      <c r="B43247" s="2">
        <v>129.52063283345583</v>
      </c>
    </row>
    <row r="43248" spans="1:2" x14ac:dyDescent="0.25">
      <c r="A43248" s="1">
        <v>42521.031944444447</v>
      </c>
      <c r="B43248" s="2">
        <v>115.77865473918695</v>
      </c>
    </row>
    <row r="43249" spans="1:2" x14ac:dyDescent="0.25">
      <c r="A43249" s="1">
        <v>42521.032638888886</v>
      </c>
      <c r="B43249" s="2">
        <v>112.1421930524637</v>
      </c>
    </row>
    <row r="43250" spans="1:2" x14ac:dyDescent="0.25">
      <c r="A43250" s="1">
        <v>42521.033333333333</v>
      </c>
      <c r="B43250" s="2">
        <v>93.191893558737746</v>
      </c>
    </row>
    <row r="43251" spans="1:2" x14ac:dyDescent="0.25">
      <c r="A43251" s="1">
        <v>42521.03402777778</v>
      </c>
      <c r="B43251" s="2">
        <v>67.673113232888383</v>
      </c>
    </row>
    <row r="43252" spans="1:2" x14ac:dyDescent="0.25">
      <c r="A43252" s="1">
        <v>42521.034722222219</v>
      </c>
      <c r="B43252" s="2">
        <v>31.656512491763959</v>
      </c>
    </row>
    <row r="43253" spans="1:2" x14ac:dyDescent="0.25">
      <c r="A43253" s="1">
        <v>42521.035416666666</v>
      </c>
      <c r="B43253" s="2">
        <v>13.670775034788919</v>
      </c>
    </row>
    <row r="43254" spans="1:2" x14ac:dyDescent="0.25">
      <c r="A43254" s="1">
        <v>42521.036111111112</v>
      </c>
      <c r="B43254" s="2">
        <v>-17.327696722061955</v>
      </c>
    </row>
    <row r="43255" spans="1:2" x14ac:dyDescent="0.25">
      <c r="A43255" s="1">
        <v>42521.036805555559</v>
      </c>
      <c r="B43255" s="2">
        <v>25.39094244541484</v>
      </c>
    </row>
    <row r="43256" spans="1:2" x14ac:dyDescent="0.25">
      <c r="A43256" s="1">
        <v>42521.037499999999</v>
      </c>
      <c r="B43256" s="2">
        <v>13.034595318962722</v>
      </c>
    </row>
    <row r="43257" spans="1:2" x14ac:dyDescent="0.25">
      <c r="A43257" s="1">
        <v>42521.038194444445</v>
      </c>
      <c r="B43257" s="2">
        <v>-7.6611569969313376</v>
      </c>
    </row>
    <row r="43258" spans="1:2" x14ac:dyDescent="0.25">
      <c r="A43258" s="1">
        <v>42521.038888888892</v>
      </c>
      <c r="B43258" s="2">
        <v>0.33746817268353574</v>
      </c>
    </row>
    <row r="43259" spans="1:2" x14ac:dyDescent="0.25">
      <c r="A43259" s="1">
        <v>42521.039583333331</v>
      </c>
      <c r="B43259" s="2">
        <v>-6.8060541680878179</v>
      </c>
    </row>
    <row r="43260" spans="1:2" x14ac:dyDescent="0.25">
      <c r="A43260" s="1">
        <v>42521.040277777778</v>
      </c>
      <c r="B43260" s="2">
        <v>-7.8783397607418006</v>
      </c>
    </row>
    <row r="43261" spans="1:2" x14ac:dyDescent="0.25">
      <c r="A43261" s="1">
        <v>42521.040972222225</v>
      </c>
      <c r="B43261" s="2">
        <v>-16.699210657093985</v>
      </c>
    </row>
    <row r="43262" spans="1:2" x14ac:dyDescent="0.25">
      <c r="A43262" s="1">
        <v>42521.041666666664</v>
      </c>
      <c r="B43262" s="2">
        <v>1.4725743175964454</v>
      </c>
    </row>
    <row r="43263" spans="1:2" x14ac:dyDescent="0.25">
      <c r="A43263" s="1">
        <v>42521.042361111111</v>
      </c>
      <c r="B43263" s="2">
        <v>27.002052235203639</v>
      </c>
    </row>
    <row r="43264" spans="1:2" x14ac:dyDescent="0.25">
      <c r="A43264" s="1">
        <v>42521.043055555558</v>
      </c>
      <c r="B43264" s="2">
        <v>26.128512247414132</v>
      </c>
    </row>
    <row r="43265" spans="1:2" x14ac:dyDescent="0.25">
      <c r="A43265" s="1">
        <v>42521.043749999997</v>
      </c>
      <c r="B43265" s="2">
        <v>10.204734973498853</v>
      </c>
    </row>
    <row r="43266" spans="1:2" x14ac:dyDescent="0.25">
      <c r="A43266" s="1">
        <v>42521.044444444444</v>
      </c>
      <c r="B43266" s="2">
        <v>-2.5433728810283354</v>
      </c>
    </row>
    <row r="43267" spans="1:2" x14ac:dyDescent="0.25">
      <c r="A43267" s="1">
        <v>42521.045138888891</v>
      </c>
      <c r="B43267" s="2">
        <v>-11.607066978422033</v>
      </c>
    </row>
    <row r="43268" spans="1:2" x14ac:dyDescent="0.25">
      <c r="A43268" s="1">
        <v>42521.04583333333</v>
      </c>
      <c r="B43268" s="2">
        <v>-4.9754533014250528</v>
      </c>
    </row>
    <row r="43269" spans="1:2" x14ac:dyDescent="0.25">
      <c r="A43269" s="1">
        <v>42521.046527777777</v>
      </c>
      <c r="B43269" s="2">
        <v>-3.1590170322878595</v>
      </c>
    </row>
    <row r="43270" spans="1:2" x14ac:dyDescent="0.25">
      <c r="A43270" s="1">
        <v>42521.047222222223</v>
      </c>
      <c r="B43270" s="2">
        <v>2.8756519960108564</v>
      </c>
    </row>
    <row r="43271" spans="1:2" x14ac:dyDescent="0.25">
      <c r="A43271" s="1">
        <v>42521.04791666667</v>
      </c>
      <c r="B43271" s="2">
        <v>14.125221360636836</v>
      </c>
    </row>
    <row r="43272" spans="1:2" x14ac:dyDescent="0.25">
      <c r="A43272" s="1">
        <v>42521.048611111109</v>
      </c>
      <c r="B43272" s="2">
        <v>-7.8561509913629077</v>
      </c>
    </row>
    <row r="43273" spans="1:2" x14ac:dyDescent="0.25">
      <c r="A43273" s="1">
        <v>42521.049305555556</v>
      </c>
      <c r="B43273" s="2">
        <v>-18.617219260400937</v>
      </c>
    </row>
    <row r="43274" spans="1:2" x14ac:dyDescent="0.25">
      <c r="A43274" s="1">
        <v>42521.05</v>
      </c>
      <c r="B43274" s="2">
        <v>14.446910918859066</v>
      </c>
    </row>
    <row r="43275" spans="1:2" x14ac:dyDescent="0.25">
      <c r="A43275" s="1">
        <v>42521.050694444442</v>
      </c>
      <c r="B43275" s="2">
        <v>-30.123364868236241</v>
      </c>
    </row>
    <row r="43276" spans="1:2" x14ac:dyDescent="0.25">
      <c r="A43276" s="1">
        <v>42521.051388888889</v>
      </c>
      <c r="B43276" s="2">
        <v>-44.006356222056397</v>
      </c>
    </row>
    <row r="43277" spans="1:2" x14ac:dyDescent="0.25">
      <c r="A43277" s="1">
        <v>42521.052083333336</v>
      </c>
      <c r="B43277" s="2">
        <v>-47.122904257755728</v>
      </c>
    </row>
    <row r="43278" spans="1:2" x14ac:dyDescent="0.25">
      <c r="A43278" s="1">
        <v>42521.052777777775</v>
      </c>
      <c r="B43278" s="2">
        <v>-37.785253443204176</v>
      </c>
    </row>
    <row r="43279" spans="1:2" x14ac:dyDescent="0.25">
      <c r="A43279" s="1">
        <v>42521.053472222222</v>
      </c>
      <c r="B43279" s="2">
        <v>10.058552824529761</v>
      </c>
    </row>
    <row r="43280" spans="1:2" x14ac:dyDescent="0.25">
      <c r="A43280" s="1">
        <v>42521.054166666669</v>
      </c>
      <c r="B43280" s="2">
        <v>24.983890647900505</v>
      </c>
    </row>
    <row r="43281" spans="1:2" x14ac:dyDescent="0.25">
      <c r="A43281" s="1">
        <v>42521.054861111108</v>
      </c>
      <c r="B43281" s="2">
        <v>7.5462138635610847</v>
      </c>
    </row>
    <row r="43282" spans="1:2" x14ac:dyDescent="0.25">
      <c r="A43282" s="1">
        <v>42521.055555555555</v>
      </c>
      <c r="B43282" s="2">
        <v>20.720883397480065</v>
      </c>
    </row>
    <row r="43283" spans="1:2" x14ac:dyDescent="0.25">
      <c r="A43283" s="1">
        <v>42521.056250000001</v>
      </c>
      <c r="B43283" s="2">
        <v>40.692801360776748</v>
      </c>
    </row>
    <row r="43284" spans="1:2" x14ac:dyDescent="0.25">
      <c r="A43284" s="1">
        <v>42521.056944444441</v>
      </c>
      <c r="B43284" s="2">
        <v>49.741925895573026</v>
      </c>
    </row>
    <row r="43285" spans="1:2" x14ac:dyDescent="0.25">
      <c r="A43285" s="1">
        <v>42521.057638888888</v>
      </c>
      <c r="B43285" s="2">
        <v>77.830339628147584</v>
      </c>
    </row>
    <row r="43286" spans="1:2" x14ac:dyDescent="0.25">
      <c r="A43286" s="1">
        <v>42521.058333333334</v>
      </c>
      <c r="B43286" s="2">
        <v>49.723378584800713</v>
      </c>
    </row>
    <row r="43287" spans="1:2" x14ac:dyDescent="0.25">
      <c r="A43287" s="1">
        <v>42521.059027777781</v>
      </c>
      <c r="B43287" s="2">
        <v>57.521538673559554</v>
      </c>
    </row>
    <row r="43288" spans="1:2" x14ac:dyDescent="0.25">
      <c r="A43288" s="1">
        <v>42521.05972222222</v>
      </c>
      <c r="B43288" s="2">
        <v>78.535622613564684</v>
      </c>
    </row>
    <row r="43289" spans="1:2" x14ac:dyDescent="0.25">
      <c r="A43289" s="1">
        <v>42521.060416666667</v>
      </c>
      <c r="B43289" s="2">
        <v>86.493470769903311</v>
      </c>
    </row>
    <row r="43290" spans="1:2" x14ac:dyDescent="0.25">
      <c r="A43290" s="1">
        <v>42521.061111111114</v>
      </c>
      <c r="B43290" s="2">
        <v>88.095972981816161</v>
      </c>
    </row>
    <row r="43291" spans="1:2" x14ac:dyDescent="0.25">
      <c r="A43291" s="1">
        <v>42521.061805555553</v>
      </c>
      <c r="B43291" s="2">
        <v>52.380105840392453</v>
      </c>
    </row>
    <row r="43292" spans="1:2" x14ac:dyDescent="0.25">
      <c r="A43292" s="1">
        <v>42521.0625</v>
      </c>
      <c r="B43292" s="2">
        <v>82.060203357427</v>
      </c>
    </row>
    <row r="43293" spans="1:2" x14ac:dyDescent="0.25">
      <c r="A43293" s="1">
        <v>42521.063194444447</v>
      </c>
      <c r="B43293" s="2">
        <v>64.059100073991189</v>
      </c>
    </row>
    <row r="43294" spans="1:2" x14ac:dyDescent="0.25">
      <c r="A43294" s="1">
        <v>42521.063888888886</v>
      </c>
      <c r="B43294" s="2">
        <v>76.107862713679793</v>
      </c>
    </row>
    <row r="43295" spans="1:2" x14ac:dyDescent="0.25">
      <c r="A43295" s="1">
        <v>42521.064583333333</v>
      </c>
      <c r="B43295" s="2">
        <v>59.991420888648527</v>
      </c>
    </row>
    <row r="43296" spans="1:2" x14ac:dyDescent="0.25">
      <c r="A43296" s="1">
        <v>42521.06527777778</v>
      </c>
      <c r="B43296" s="2">
        <v>54.875834415986901</v>
      </c>
    </row>
    <row r="43297" spans="1:2" x14ac:dyDescent="0.25">
      <c r="A43297" s="1">
        <v>42521.065972222219</v>
      </c>
      <c r="B43297" s="2">
        <v>102.23665494518742</v>
      </c>
    </row>
    <row r="43298" spans="1:2" x14ac:dyDescent="0.25">
      <c r="A43298" s="1">
        <v>42521.066666666666</v>
      </c>
      <c r="B43298" s="2">
        <v>85.649463615025155</v>
      </c>
    </row>
    <row r="43299" spans="1:2" x14ac:dyDescent="0.25">
      <c r="A43299" s="1">
        <v>42521.067361111112</v>
      </c>
      <c r="B43299" s="2">
        <v>60.346702433071911</v>
      </c>
    </row>
    <row r="43300" spans="1:2" x14ac:dyDescent="0.25">
      <c r="A43300" s="1">
        <v>42521.068055555559</v>
      </c>
      <c r="B43300" s="2">
        <v>66.215486678834225</v>
      </c>
    </row>
    <row r="43301" spans="1:2" x14ac:dyDescent="0.25">
      <c r="A43301" s="1">
        <v>42521.068749999999</v>
      </c>
      <c r="B43301" s="2">
        <v>66.125542963615345</v>
      </c>
    </row>
    <row r="43302" spans="1:2" x14ac:dyDescent="0.25">
      <c r="A43302" s="1">
        <v>42521.069444444445</v>
      </c>
      <c r="B43302" s="2">
        <v>83.754045856154207</v>
      </c>
    </row>
    <row r="43303" spans="1:2" x14ac:dyDescent="0.25">
      <c r="A43303" s="1">
        <v>42521.070138888892</v>
      </c>
      <c r="B43303" s="2">
        <v>72.264412580163722</v>
      </c>
    </row>
    <row r="43304" spans="1:2" x14ac:dyDescent="0.25">
      <c r="A43304" s="1">
        <v>42521.070833333331</v>
      </c>
      <c r="B43304" s="2">
        <v>60.35085293282561</v>
      </c>
    </row>
    <row r="43305" spans="1:2" x14ac:dyDescent="0.25">
      <c r="A43305" s="1">
        <v>42521.071527777778</v>
      </c>
      <c r="B43305" s="2">
        <v>41.156421334009309</v>
      </c>
    </row>
    <row r="43306" spans="1:2" x14ac:dyDescent="0.25">
      <c r="A43306" s="1">
        <v>42521.072222222225</v>
      </c>
      <c r="B43306" s="2">
        <v>26.099651650323842</v>
      </c>
    </row>
    <row r="43307" spans="1:2" x14ac:dyDescent="0.25">
      <c r="A43307" s="1">
        <v>42521.072916666664</v>
      </c>
      <c r="B43307" s="2">
        <v>22.757055154867704</v>
      </c>
    </row>
    <row r="43308" spans="1:2" x14ac:dyDescent="0.25">
      <c r="A43308" s="1">
        <v>42521.073611111111</v>
      </c>
      <c r="B43308" s="2">
        <v>-1.9759544927073875</v>
      </c>
    </row>
    <row r="43309" spans="1:2" x14ac:dyDescent="0.25">
      <c r="A43309" s="1">
        <v>42521.074305555558</v>
      </c>
      <c r="B43309" s="2">
        <v>2.8960090008273256</v>
      </c>
    </row>
    <row r="43310" spans="1:2" x14ac:dyDescent="0.25">
      <c r="A43310" s="1">
        <v>42521.074999999997</v>
      </c>
      <c r="B43310" s="2">
        <v>23.229431677066412</v>
      </c>
    </row>
    <row r="43311" spans="1:2" x14ac:dyDescent="0.25">
      <c r="A43311" s="1">
        <v>42521.075694444444</v>
      </c>
      <c r="B43311" s="2">
        <v>67.216813602212156</v>
      </c>
    </row>
    <row r="43312" spans="1:2" x14ac:dyDescent="0.25">
      <c r="A43312" s="1">
        <v>42521.076388888891</v>
      </c>
      <c r="B43312" s="2">
        <v>78.524131850172608</v>
      </c>
    </row>
    <row r="43313" spans="1:2" x14ac:dyDescent="0.25">
      <c r="A43313" s="1">
        <v>42521.07708333333</v>
      </c>
      <c r="B43313" s="2">
        <v>111.70524757770472</v>
      </c>
    </row>
    <row r="43314" spans="1:2" x14ac:dyDescent="0.25">
      <c r="A43314" s="1">
        <v>42521.077777777777</v>
      </c>
      <c r="B43314" s="2">
        <v>120.95060919351333</v>
      </c>
    </row>
    <row r="43315" spans="1:2" x14ac:dyDescent="0.25">
      <c r="A43315" s="1">
        <v>42521.078472222223</v>
      </c>
      <c r="B43315" s="2">
        <v>113.97702760964943</v>
      </c>
    </row>
    <row r="43316" spans="1:2" x14ac:dyDescent="0.25">
      <c r="A43316" s="1">
        <v>42521.07916666667</v>
      </c>
      <c r="B43316" s="2">
        <v>83.62718013914612</v>
      </c>
    </row>
    <row r="43317" spans="1:2" x14ac:dyDescent="0.25">
      <c r="A43317" s="1">
        <v>42521.079861111109</v>
      </c>
      <c r="B43317" s="2">
        <v>79.151865860501616</v>
      </c>
    </row>
    <row r="43318" spans="1:2" x14ac:dyDescent="0.25">
      <c r="A43318" s="1">
        <v>42521.080555555556</v>
      </c>
      <c r="B43318" s="2">
        <v>75.718291514910135</v>
      </c>
    </row>
    <row r="43319" spans="1:2" x14ac:dyDescent="0.25">
      <c r="A43319" s="1">
        <v>42521.081250000003</v>
      </c>
      <c r="B43319" s="2">
        <v>70.6682972489604</v>
      </c>
    </row>
    <row r="43320" spans="1:2" x14ac:dyDescent="0.25">
      <c r="A43320" s="1">
        <v>42521.081944444442</v>
      </c>
      <c r="B43320" s="2">
        <v>73.401335173305895</v>
      </c>
    </row>
    <row r="43321" spans="1:2" x14ac:dyDescent="0.25">
      <c r="A43321" s="1">
        <v>42521.082638888889</v>
      </c>
      <c r="B43321" s="2">
        <v>85.616235002112802</v>
      </c>
    </row>
    <row r="43322" spans="1:2" x14ac:dyDescent="0.25">
      <c r="A43322" s="1">
        <v>42521.083333333336</v>
      </c>
      <c r="B43322" s="2">
        <v>74.007724592580544</v>
      </c>
    </row>
    <row r="43323" spans="1:2" x14ac:dyDescent="0.25">
      <c r="A43323" s="1">
        <v>42521.084027777775</v>
      </c>
      <c r="B43323" s="2">
        <v>73.117423584038619</v>
      </c>
    </row>
    <row r="43324" spans="1:2" x14ac:dyDescent="0.25">
      <c r="A43324" s="1">
        <v>42521.084722222222</v>
      </c>
      <c r="B43324" s="2">
        <v>72.407772313662761</v>
      </c>
    </row>
    <row r="43325" spans="1:2" x14ac:dyDescent="0.25">
      <c r="A43325" s="1">
        <v>42521.085416666669</v>
      </c>
      <c r="B43325" s="2">
        <v>120.82448525391906</v>
      </c>
    </row>
    <row r="43326" spans="1:2" x14ac:dyDescent="0.25">
      <c r="A43326" s="1">
        <v>42521.086111111108</v>
      </c>
      <c r="B43326" s="2">
        <v>157.03775092759946</v>
      </c>
    </row>
    <row r="43327" spans="1:2" x14ac:dyDescent="0.25">
      <c r="A43327" s="1">
        <v>42521.086805555555</v>
      </c>
      <c r="B43327" s="2">
        <v>126.81064611267841</v>
      </c>
    </row>
    <row r="43328" spans="1:2" x14ac:dyDescent="0.25">
      <c r="A43328" s="1">
        <v>42521.087500000001</v>
      </c>
      <c r="B43328" s="2">
        <v>134.06890144064866</v>
      </c>
    </row>
    <row r="43329" spans="1:2" x14ac:dyDescent="0.25">
      <c r="A43329" s="1">
        <v>42521.088194444441</v>
      </c>
      <c r="B43329" s="2">
        <v>138.44640079374659</v>
      </c>
    </row>
    <row r="43330" spans="1:2" x14ac:dyDescent="0.25">
      <c r="A43330" s="1">
        <v>42521.088888888888</v>
      </c>
      <c r="B43330" s="2">
        <v>142.21818229100512</v>
      </c>
    </row>
    <row r="43331" spans="1:2" x14ac:dyDescent="0.25">
      <c r="A43331" s="1">
        <v>42521.089583333334</v>
      </c>
      <c r="B43331" s="2">
        <v>112.14508461848212</v>
      </c>
    </row>
    <row r="43332" spans="1:2" x14ac:dyDescent="0.25">
      <c r="A43332" s="1">
        <v>42521.090277777781</v>
      </c>
      <c r="B43332" s="2">
        <v>55.248812607138341</v>
      </c>
    </row>
    <row r="43333" spans="1:2" x14ac:dyDescent="0.25">
      <c r="A43333" s="1">
        <v>42521.09097222222</v>
      </c>
      <c r="B43333" s="2">
        <v>45.189748428523309</v>
      </c>
    </row>
    <row r="43334" spans="1:2" x14ac:dyDescent="0.25">
      <c r="A43334" s="1">
        <v>42521.091666666667</v>
      </c>
      <c r="B43334" s="2">
        <v>45.746620271626547</v>
      </c>
    </row>
    <row r="43335" spans="1:2" x14ac:dyDescent="0.25">
      <c r="A43335" s="1">
        <v>42521.092361111114</v>
      </c>
      <c r="B43335" s="2">
        <v>59.377838384019562</v>
      </c>
    </row>
    <row r="43336" spans="1:2" x14ac:dyDescent="0.25">
      <c r="A43336" s="1">
        <v>42521.093055555553</v>
      </c>
      <c r="B43336" s="2">
        <v>60.420645563536283</v>
      </c>
    </row>
    <row r="43337" spans="1:2" x14ac:dyDescent="0.25">
      <c r="A43337" s="1">
        <v>42521.09375</v>
      </c>
      <c r="B43337" s="2">
        <v>85.298074813464581</v>
      </c>
    </row>
    <row r="43338" spans="1:2" x14ac:dyDescent="0.25">
      <c r="A43338" s="1">
        <v>42521.094444444447</v>
      </c>
      <c r="B43338" s="2">
        <v>112.38952633471538</v>
      </c>
    </row>
    <row r="43339" spans="1:2" x14ac:dyDescent="0.25">
      <c r="A43339" s="1">
        <v>42521.095138888886</v>
      </c>
      <c r="B43339" s="2">
        <v>140.22290272587756</v>
      </c>
    </row>
    <row r="43340" spans="1:2" x14ac:dyDescent="0.25">
      <c r="A43340" s="1">
        <v>42521.095833333333</v>
      </c>
      <c r="B43340" s="2">
        <v>133.97750134424228</v>
      </c>
    </row>
    <row r="43341" spans="1:2" x14ac:dyDescent="0.25">
      <c r="A43341" s="1">
        <v>42521.09652777778</v>
      </c>
      <c r="B43341" s="2">
        <v>126.03947433242574</v>
      </c>
    </row>
    <row r="43342" spans="1:2" x14ac:dyDescent="0.25">
      <c r="A43342" s="1">
        <v>42521.097222222219</v>
      </c>
      <c r="B43342" s="2">
        <v>130.84807802800398</v>
      </c>
    </row>
    <row r="43343" spans="1:2" x14ac:dyDescent="0.25">
      <c r="A43343" s="1">
        <v>42521.097916666666</v>
      </c>
      <c r="B43343" s="2">
        <v>157.60559670032234</v>
      </c>
    </row>
    <row r="43344" spans="1:2" x14ac:dyDescent="0.25">
      <c r="A43344" s="1">
        <v>42521.098611111112</v>
      </c>
      <c r="B43344" s="2">
        <v>133.18751319885874</v>
      </c>
    </row>
    <row r="43345" spans="1:2" x14ac:dyDescent="0.25">
      <c r="A43345" s="1">
        <v>42521.099305555559</v>
      </c>
      <c r="B43345" s="2">
        <v>124.27389303416324</v>
      </c>
    </row>
    <row r="43346" spans="1:2" x14ac:dyDescent="0.25">
      <c r="A43346" s="1">
        <v>42521.1</v>
      </c>
      <c r="B43346" s="2">
        <v>129.86225065520654</v>
      </c>
    </row>
    <row r="43347" spans="1:2" x14ac:dyDescent="0.25">
      <c r="A43347" s="1">
        <v>42521.100694444445</v>
      </c>
      <c r="B43347" s="2">
        <v>133.09730823509551</v>
      </c>
    </row>
    <row r="43348" spans="1:2" x14ac:dyDescent="0.25">
      <c r="A43348" s="1">
        <v>42521.101388888892</v>
      </c>
      <c r="B43348" s="2">
        <v>142.67524267409075</v>
      </c>
    </row>
    <row r="43349" spans="1:2" x14ac:dyDescent="0.25">
      <c r="A43349" s="1">
        <v>42521.102083333331</v>
      </c>
      <c r="B43349" s="2">
        <v>136.96698374646562</v>
      </c>
    </row>
    <row r="43350" spans="1:2" x14ac:dyDescent="0.25">
      <c r="A43350" s="1">
        <v>42521.102777777778</v>
      </c>
      <c r="B43350" s="2">
        <v>128.84155162334596</v>
      </c>
    </row>
    <row r="43351" spans="1:2" x14ac:dyDescent="0.25">
      <c r="A43351" s="1">
        <v>42521.103472222225</v>
      </c>
      <c r="B43351" s="2">
        <v>133.35118463172887</v>
      </c>
    </row>
    <row r="43352" spans="1:2" x14ac:dyDescent="0.25">
      <c r="A43352" s="1">
        <v>42521.104166666664</v>
      </c>
      <c r="B43352" s="2">
        <v>139.67530979279738</v>
      </c>
    </row>
    <row r="43353" spans="1:2" x14ac:dyDescent="0.25">
      <c r="A43353" s="1">
        <v>42521.104861111111</v>
      </c>
      <c r="B43353" s="2">
        <v>143.46303670549531</v>
      </c>
    </row>
    <row r="43354" spans="1:2" x14ac:dyDescent="0.25">
      <c r="A43354" s="1">
        <v>42521.105555555558</v>
      </c>
      <c r="B43354" s="2">
        <v>144.97742454523299</v>
      </c>
    </row>
    <row r="43355" spans="1:2" x14ac:dyDescent="0.25">
      <c r="A43355" s="1">
        <v>42521.106249999997</v>
      </c>
      <c r="B43355" s="2">
        <v>135.55942365303247</v>
      </c>
    </row>
    <row r="43356" spans="1:2" x14ac:dyDescent="0.25">
      <c r="A43356" s="1">
        <v>42521.106944444444</v>
      </c>
      <c r="B43356" s="2">
        <v>138.70437403437683</v>
      </c>
    </row>
    <row r="43357" spans="1:2" x14ac:dyDescent="0.25">
      <c r="A43357" s="1">
        <v>42521.107638888891</v>
      </c>
      <c r="B43357" s="2">
        <v>126.2274800730908</v>
      </c>
    </row>
    <row r="43358" spans="1:2" x14ac:dyDescent="0.25">
      <c r="A43358" s="1">
        <v>42521.10833333333</v>
      </c>
      <c r="B43358" s="2">
        <v>112.41957377406847</v>
      </c>
    </row>
    <row r="43359" spans="1:2" x14ac:dyDescent="0.25">
      <c r="A43359" s="1">
        <v>42521.109027777777</v>
      </c>
      <c r="B43359" s="2">
        <v>92.476001796483374</v>
      </c>
    </row>
    <row r="43360" spans="1:2" x14ac:dyDescent="0.25">
      <c r="A43360" s="1">
        <v>42521.109722222223</v>
      </c>
      <c r="B43360" s="2">
        <v>95.600594791436251</v>
      </c>
    </row>
    <row r="43361" spans="1:2" x14ac:dyDescent="0.25">
      <c r="A43361" s="1">
        <v>42521.11041666667</v>
      </c>
      <c r="B43361" s="2">
        <v>142.64460911937445</v>
      </c>
    </row>
    <row r="43362" spans="1:2" x14ac:dyDescent="0.25">
      <c r="A43362" s="1">
        <v>42521.111111111109</v>
      </c>
      <c r="B43362" s="2">
        <v>171.78781466011034</v>
      </c>
    </row>
    <row r="43363" spans="1:2" x14ac:dyDescent="0.25">
      <c r="A43363" s="1">
        <v>42521.111805555556</v>
      </c>
      <c r="B43363" s="2">
        <v>203.43321073083206</v>
      </c>
    </row>
    <row r="43364" spans="1:2" x14ac:dyDescent="0.25">
      <c r="A43364" s="1">
        <v>42521.112500000003</v>
      </c>
      <c r="B43364" s="2">
        <v>224.55173047982777</v>
      </c>
    </row>
    <row r="43365" spans="1:2" x14ac:dyDescent="0.25">
      <c r="A43365" s="1">
        <v>42521.113194444442</v>
      </c>
      <c r="B43365" s="2">
        <v>264.58315952543637</v>
      </c>
    </row>
    <row r="43366" spans="1:2" x14ac:dyDescent="0.25">
      <c r="A43366" s="1">
        <v>42521.113888888889</v>
      </c>
      <c r="B43366" s="2">
        <v>269.56646646672164</v>
      </c>
    </row>
    <row r="43367" spans="1:2" x14ac:dyDescent="0.25">
      <c r="A43367" s="1">
        <v>42521.114583333336</v>
      </c>
      <c r="B43367" s="2">
        <v>285.39317976937161</v>
      </c>
    </row>
    <row r="43368" spans="1:2" x14ac:dyDescent="0.25">
      <c r="A43368" s="1">
        <v>42521.115277777775</v>
      </c>
      <c r="B43368" s="2">
        <v>294.94971126865909</v>
      </c>
    </row>
    <row r="43369" spans="1:2" x14ac:dyDescent="0.25">
      <c r="A43369" s="1">
        <v>42521.115972222222</v>
      </c>
      <c r="B43369" s="2">
        <v>290.60612558002271</v>
      </c>
    </row>
    <row r="43370" spans="1:2" x14ac:dyDescent="0.25">
      <c r="A43370" s="1">
        <v>42521.116666666669</v>
      </c>
      <c r="B43370" s="2">
        <v>279.5523706712915</v>
      </c>
    </row>
    <row r="43371" spans="1:2" x14ac:dyDescent="0.25">
      <c r="A43371" s="1">
        <v>42521.117361111108</v>
      </c>
      <c r="B43371" s="2">
        <v>231.33518180767618</v>
      </c>
    </row>
    <row r="43372" spans="1:2" x14ac:dyDescent="0.25">
      <c r="A43372" s="1">
        <v>42521.118055555555</v>
      </c>
      <c r="B43372" s="2">
        <v>154.11800102085883</v>
      </c>
    </row>
    <row r="43373" spans="1:2" x14ac:dyDescent="0.25">
      <c r="A43373" s="1">
        <v>42521.118750000001</v>
      </c>
      <c r="B43373" s="2">
        <v>79.287497418236072</v>
      </c>
    </row>
    <row r="43374" spans="1:2" x14ac:dyDescent="0.25">
      <c r="A43374" s="1">
        <v>42521.119444444441</v>
      </c>
      <c r="B43374" s="2">
        <v>41.777001727589713</v>
      </c>
    </row>
    <row r="43375" spans="1:2" x14ac:dyDescent="0.25">
      <c r="A43375" s="1">
        <v>42521.120138888888</v>
      </c>
      <c r="B43375" s="2">
        <v>42.258171873147752</v>
      </c>
    </row>
    <row r="43376" spans="1:2" x14ac:dyDescent="0.25">
      <c r="A43376" s="1">
        <v>42521.120833333334</v>
      </c>
      <c r="B43376" s="2">
        <v>45.284102878651659</v>
      </c>
    </row>
    <row r="43377" spans="1:2" x14ac:dyDescent="0.25">
      <c r="A43377" s="1">
        <v>42521.121527777781</v>
      </c>
      <c r="B43377" s="2">
        <v>56.812228751702541</v>
      </c>
    </row>
    <row r="43378" spans="1:2" x14ac:dyDescent="0.25">
      <c r="A43378" s="1">
        <v>42521.12222222222</v>
      </c>
      <c r="B43378" s="2">
        <v>77.792870830796886</v>
      </c>
    </row>
    <row r="43379" spans="1:2" x14ac:dyDescent="0.25">
      <c r="A43379" s="1">
        <v>42521.122916666667</v>
      </c>
      <c r="B43379" s="2">
        <v>74.061667783791194</v>
      </c>
    </row>
    <row r="43380" spans="1:2" x14ac:dyDescent="0.25">
      <c r="A43380" s="1">
        <v>42521.123611111114</v>
      </c>
      <c r="B43380" s="2">
        <v>43.612712838491035</v>
      </c>
    </row>
    <row r="43381" spans="1:2" x14ac:dyDescent="0.25">
      <c r="A43381" s="1">
        <v>42521.124305555553</v>
      </c>
      <c r="B43381" s="2">
        <v>21.08669696064074</v>
      </c>
    </row>
    <row r="43382" spans="1:2" x14ac:dyDescent="0.25">
      <c r="A43382" s="1">
        <v>42521.125</v>
      </c>
      <c r="B43382" s="2">
        <v>-1.3242655645648482</v>
      </c>
    </row>
    <row r="43383" spans="1:2" x14ac:dyDescent="0.25">
      <c r="A43383" s="1">
        <v>42521.125694444447</v>
      </c>
      <c r="B43383" s="2">
        <v>9.7869368946194299</v>
      </c>
    </row>
    <row r="43384" spans="1:2" x14ac:dyDescent="0.25">
      <c r="A43384" s="1">
        <v>42521.126388888886</v>
      </c>
      <c r="B43384" s="2">
        <v>-43.57346492744982</v>
      </c>
    </row>
    <row r="43385" spans="1:2" x14ac:dyDescent="0.25">
      <c r="A43385" s="1">
        <v>42521.127083333333</v>
      </c>
      <c r="B43385" s="2">
        <v>-5.9974784693021013</v>
      </c>
    </row>
    <row r="43386" spans="1:2" x14ac:dyDescent="0.25">
      <c r="A43386" s="1">
        <v>42521.12777777778</v>
      </c>
      <c r="B43386" s="2">
        <v>-4.248817194960429</v>
      </c>
    </row>
    <row r="43387" spans="1:2" x14ac:dyDescent="0.25">
      <c r="A43387" s="1">
        <v>42521.128472222219</v>
      </c>
      <c r="B43387" s="2">
        <v>8.4711577927781043</v>
      </c>
    </row>
    <row r="43388" spans="1:2" x14ac:dyDescent="0.25">
      <c r="A43388" s="1">
        <v>42521.129166666666</v>
      </c>
      <c r="B43388" s="2">
        <v>19.000637750143262</v>
      </c>
    </row>
    <row r="43389" spans="1:2" x14ac:dyDescent="0.25">
      <c r="A43389" s="1">
        <v>42521.129861111112</v>
      </c>
      <c r="B43389" s="2">
        <v>-7.3776846605750812</v>
      </c>
    </row>
    <row r="43390" spans="1:2" x14ac:dyDescent="0.25">
      <c r="A43390" s="1">
        <v>42521.130555555559</v>
      </c>
      <c r="B43390" s="2">
        <v>-3.2238979208205518</v>
      </c>
    </row>
    <row r="43391" spans="1:2" x14ac:dyDescent="0.25">
      <c r="A43391" s="1">
        <v>42521.131249999999</v>
      </c>
      <c r="B43391" s="2">
        <v>-2.3716539005482145</v>
      </c>
    </row>
    <row r="43392" spans="1:2" x14ac:dyDescent="0.25">
      <c r="A43392" s="1">
        <v>42521.131944444445</v>
      </c>
      <c r="B43392" s="2">
        <v>-3.7358360992550539</v>
      </c>
    </row>
    <row r="43393" spans="1:2" x14ac:dyDescent="0.25">
      <c r="A43393" s="1">
        <v>42521.132638888892</v>
      </c>
      <c r="B43393" s="2">
        <v>17.565017447035643</v>
      </c>
    </row>
    <row r="43394" spans="1:2" x14ac:dyDescent="0.25">
      <c r="A43394" s="1">
        <v>42521.133333333331</v>
      </c>
      <c r="B43394" s="2">
        <v>4.9843609521893084</v>
      </c>
    </row>
    <row r="43395" spans="1:2" x14ac:dyDescent="0.25">
      <c r="A43395" s="1">
        <v>42521.134027777778</v>
      </c>
      <c r="B43395" s="2">
        <v>-5.7803905862048852</v>
      </c>
    </row>
    <row r="43396" spans="1:2" x14ac:dyDescent="0.25">
      <c r="A43396" s="1">
        <v>42521.134722222225</v>
      </c>
      <c r="B43396" s="2">
        <v>-0.82542905180016535</v>
      </c>
    </row>
    <row r="43397" spans="1:2" x14ac:dyDescent="0.25">
      <c r="A43397" s="1">
        <v>42521.135416666664</v>
      </c>
      <c r="B43397" s="2">
        <v>45.446987515122842</v>
      </c>
    </row>
    <row r="43398" spans="1:2" x14ac:dyDescent="0.25">
      <c r="A43398" s="1">
        <v>42521.136111111111</v>
      </c>
      <c r="B43398" s="2">
        <v>2.7027952066981622</v>
      </c>
    </row>
    <row r="43399" spans="1:2" x14ac:dyDescent="0.25">
      <c r="A43399" s="1">
        <v>42521.136805555558</v>
      </c>
      <c r="B43399" s="2">
        <v>9.3092749166899011</v>
      </c>
    </row>
    <row r="43400" spans="1:2" x14ac:dyDescent="0.25">
      <c r="A43400" s="1">
        <v>42521.137499999997</v>
      </c>
      <c r="B43400" s="2">
        <v>5.6235257166573627</v>
      </c>
    </row>
    <row r="43401" spans="1:2" x14ac:dyDescent="0.25">
      <c r="A43401" s="1">
        <v>42521.138194444444</v>
      </c>
      <c r="B43401" s="2">
        <v>2.0399518948892363</v>
      </c>
    </row>
    <row r="43402" spans="1:2" x14ac:dyDescent="0.25">
      <c r="A43402" s="1">
        <v>42521.138888888891</v>
      </c>
      <c r="B43402" s="2">
        <v>-28.563182365532459</v>
      </c>
    </row>
    <row r="43403" spans="1:2" x14ac:dyDescent="0.25">
      <c r="A43403" s="1">
        <v>42521.13958333333</v>
      </c>
      <c r="B43403" s="2">
        <v>-30.3481454811544</v>
      </c>
    </row>
    <row r="43404" spans="1:2" x14ac:dyDescent="0.25">
      <c r="A43404" s="1">
        <v>42521.140277777777</v>
      </c>
      <c r="B43404" s="2">
        <v>-15.833622405397668</v>
      </c>
    </row>
    <row r="43405" spans="1:2" x14ac:dyDescent="0.25">
      <c r="A43405" s="1">
        <v>42521.140972222223</v>
      </c>
      <c r="B43405" s="2">
        <v>7.90614680526099</v>
      </c>
    </row>
    <row r="43406" spans="1:2" x14ac:dyDescent="0.25">
      <c r="A43406" s="1">
        <v>42521.14166666667</v>
      </c>
      <c r="B43406" s="2">
        <v>43.049360095621282</v>
      </c>
    </row>
    <row r="43407" spans="1:2" x14ac:dyDescent="0.25">
      <c r="A43407" s="1">
        <v>42521.142361111109</v>
      </c>
      <c r="B43407" s="2">
        <v>42.912717066111995</v>
      </c>
    </row>
    <row r="43408" spans="1:2" x14ac:dyDescent="0.25">
      <c r="A43408" s="1">
        <v>42521.143055555556</v>
      </c>
      <c r="B43408" s="2">
        <v>4.6765134717376595</v>
      </c>
    </row>
    <row r="43409" spans="1:2" x14ac:dyDescent="0.25">
      <c r="A43409" s="1">
        <v>42521.143750000003</v>
      </c>
      <c r="B43409" s="2">
        <v>24.19152398423515</v>
      </c>
    </row>
    <row r="43410" spans="1:2" x14ac:dyDescent="0.25">
      <c r="A43410" s="1">
        <v>42521.144444444442</v>
      </c>
      <c r="B43410" s="2">
        <v>20.563340237769687</v>
      </c>
    </row>
    <row r="43411" spans="1:2" x14ac:dyDescent="0.25">
      <c r="A43411" s="1">
        <v>42521.145138888889</v>
      </c>
      <c r="B43411" s="2">
        <v>22.418703651564041</v>
      </c>
    </row>
    <row r="43412" spans="1:2" x14ac:dyDescent="0.25">
      <c r="A43412" s="1">
        <v>42521.145833333336</v>
      </c>
      <c r="B43412" s="2">
        <v>37.22599999614031</v>
      </c>
    </row>
    <row r="43413" spans="1:2" x14ac:dyDescent="0.25">
      <c r="A43413" s="1">
        <v>42521.146527777775</v>
      </c>
      <c r="B43413" s="2">
        <v>44.889016199176936</v>
      </c>
    </row>
    <row r="43414" spans="1:2" x14ac:dyDescent="0.25">
      <c r="A43414" s="1">
        <v>42521.147222222222</v>
      </c>
      <c r="B43414" s="2">
        <v>82.560911149890543</v>
      </c>
    </row>
    <row r="43415" spans="1:2" x14ac:dyDescent="0.25">
      <c r="A43415" s="1">
        <v>42521.147916666669</v>
      </c>
      <c r="B43415" s="2">
        <v>64.081691377974735</v>
      </c>
    </row>
    <row r="43416" spans="1:2" x14ac:dyDescent="0.25">
      <c r="A43416" s="1">
        <v>42521.148611111108</v>
      </c>
      <c r="B43416" s="2">
        <v>-10.184290417236237</v>
      </c>
    </row>
    <row r="43417" spans="1:2" x14ac:dyDescent="0.25">
      <c r="A43417" s="1">
        <v>42521.149305555555</v>
      </c>
      <c r="B43417" s="2">
        <v>-8.8719214712657664</v>
      </c>
    </row>
    <row r="43418" spans="1:2" x14ac:dyDescent="0.25">
      <c r="A43418" s="1">
        <v>42521.15</v>
      </c>
      <c r="B43418" s="2">
        <v>-2.3944564450973607</v>
      </c>
    </row>
    <row r="43419" spans="1:2" x14ac:dyDescent="0.25">
      <c r="A43419" s="1">
        <v>42521.150694444441</v>
      </c>
      <c r="B43419" s="2">
        <v>22.59855036168301</v>
      </c>
    </row>
    <row r="43420" spans="1:2" x14ac:dyDescent="0.25">
      <c r="A43420" s="1">
        <v>42521.151388888888</v>
      </c>
      <c r="B43420" s="2">
        <v>2.8538451140620356</v>
      </c>
    </row>
    <row r="43421" spans="1:2" x14ac:dyDescent="0.25">
      <c r="A43421" s="1">
        <v>42521.152083333334</v>
      </c>
      <c r="B43421" s="2">
        <v>-4.4649879707780205</v>
      </c>
    </row>
    <row r="43422" spans="1:2" x14ac:dyDescent="0.25">
      <c r="A43422" s="1">
        <v>42521.152777777781</v>
      </c>
      <c r="B43422" s="2">
        <v>9.1027179152433142</v>
      </c>
    </row>
    <row r="43423" spans="1:2" x14ac:dyDescent="0.25">
      <c r="A43423" s="1">
        <v>42521.15347222222</v>
      </c>
      <c r="B43423" s="2">
        <v>-23.282722072937759</v>
      </c>
    </row>
    <row r="43424" spans="1:2" x14ac:dyDescent="0.25">
      <c r="A43424" s="1">
        <v>42521.154166666667</v>
      </c>
      <c r="B43424" s="2">
        <v>-34.932565815706042</v>
      </c>
    </row>
    <row r="43425" spans="1:2" x14ac:dyDescent="0.25">
      <c r="A43425" s="1">
        <v>42521.154861111114</v>
      </c>
      <c r="B43425" s="2">
        <v>3.3874349890199178</v>
      </c>
    </row>
    <row r="43426" spans="1:2" x14ac:dyDescent="0.25">
      <c r="A43426" s="1">
        <v>42521.155555555553</v>
      </c>
      <c r="B43426" s="2">
        <v>25.673072879864289</v>
      </c>
    </row>
    <row r="43427" spans="1:2" x14ac:dyDescent="0.25">
      <c r="A43427" s="1">
        <v>42521.15625</v>
      </c>
      <c r="B43427" s="2">
        <v>-20.724846061185236</v>
      </c>
    </row>
    <row r="43428" spans="1:2" x14ac:dyDescent="0.25">
      <c r="A43428" s="1">
        <v>42521.156944444447</v>
      </c>
      <c r="B43428" s="2">
        <v>-38.081203389429717</v>
      </c>
    </row>
    <row r="43429" spans="1:2" x14ac:dyDescent="0.25">
      <c r="A43429" s="1">
        <v>42521.157638888886</v>
      </c>
      <c r="B43429" s="2">
        <v>-8.6626815262551347</v>
      </c>
    </row>
    <row r="43430" spans="1:2" x14ac:dyDescent="0.25">
      <c r="A43430" s="1">
        <v>42521.158333333333</v>
      </c>
      <c r="B43430" s="2">
        <v>-10.94713394487917</v>
      </c>
    </row>
    <row r="43431" spans="1:2" x14ac:dyDescent="0.25">
      <c r="A43431" s="1">
        <v>42521.15902777778</v>
      </c>
      <c r="B43431" s="2">
        <v>-7.796042128855091</v>
      </c>
    </row>
    <row r="43432" spans="1:2" x14ac:dyDescent="0.25">
      <c r="A43432" s="1">
        <v>42521.159722222219</v>
      </c>
      <c r="B43432" s="2">
        <v>0.83781704396533319</v>
      </c>
    </row>
    <row r="43433" spans="1:2" x14ac:dyDescent="0.25">
      <c r="A43433" s="1">
        <v>42521.160416666666</v>
      </c>
      <c r="B43433" s="2">
        <v>14.759940240624807</v>
      </c>
    </row>
    <row r="43434" spans="1:2" x14ac:dyDescent="0.25">
      <c r="A43434" s="1">
        <v>42521.161111111112</v>
      </c>
      <c r="B43434" s="2">
        <v>34.919438208170568</v>
      </c>
    </row>
    <row r="43435" spans="1:2" x14ac:dyDescent="0.25">
      <c r="A43435" s="1">
        <v>42521.161805555559</v>
      </c>
      <c r="B43435" s="2">
        <v>-17.405331695041969</v>
      </c>
    </row>
    <row r="43436" spans="1:2" x14ac:dyDescent="0.25">
      <c r="A43436" s="1">
        <v>42521.162499999999</v>
      </c>
      <c r="B43436" s="2">
        <v>-3.3011677838367177</v>
      </c>
    </row>
    <row r="43437" spans="1:2" x14ac:dyDescent="0.25">
      <c r="A43437" s="1">
        <v>42521.163194444445</v>
      </c>
      <c r="B43437" s="2">
        <v>2.2294211432027322</v>
      </c>
    </row>
    <row r="43438" spans="1:2" x14ac:dyDescent="0.25">
      <c r="A43438" s="1">
        <v>42521.163888888892</v>
      </c>
      <c r="B43438" s="2">
        <v>3.403685002948623</v>
      </c>
    </row>
    <row r="43439" spans="1:2" x14ac:dyDescent="0.25">
      <c r="A43439" s="1">
        <v>42521.164583333331</v>
      </c>
      <c r="B43439" s="2">
        <v>31.02098885243613</v>
      </c>
    </row>
    <row r="43440" spans="1:2" x14ac:dyDescent="0.25">
      <c r="A43440" s="1">
        <v>42521.165277777778</v>
      </c>
      <c r="B43440" s="2">
        <v>43.138927647333666</v>
      </c>
    </row>
    <row r="43441" spans="1:2" x14ac:dyDescent="0.25">
      <c r="A43441" s="1">
        <v>42521.165972222225</v>
      </c>
      <c r="B43441" s="2">
        <v>25.36092448382648</v>
      </c>
    </row>
    <row r="43442" spans="1:2" x14ac:dyDescent="0.25">
      <c r="A43442" s="1">
        <v>42521.166666666664</v>
      </c>
      <c r="B43442" s="2">
        <v>-1.3255887229383612</v>
      </c>
    </row>
    <row r="43443" spans="1:2" x14ac:dyDescent="0.25">
      <c r="A43443" s="1">
        <v>42521.167361111111</v>
      </c>
      <c r="B43443" s="2">
        <v>-14.306396044784924</v>
      </c>
    </row>
    <row r="43444" spans="1:2" x14ac:dyDescent="0.25">
      <c r="A43444" s="1">
        <v>42521.168055555558</v>
      </c>
      <c r="B43444" s="2">
        <v>0.22239568486499289</v>
      </c>
    </row>
    <row r="43445" spans="1:2" x14ac:dyDescent="0.25">
      <c r="A43445" s="1">
        <v>42521.168749999997</v>
      </c>
      <c r="B43445" s="2">
        <v>-19.743345572201846</v>
      </c>
    </row>
    <row r="43446" spans="1:2" x14ac:dyDescent="0.25">
      <c r="A43446" s="1">
        <v>42521.169444444444</v>
      </c>
      <c r="B43446" s="2">
        <v>-24.582631639517299</v>
      </c>
    </row>
    <row r="43447" spans="1:2" x14ac:dyDescent="0.25">
      <c r="A43447" s="1">
        <v>42521.170138888891</v>
      </c>
      <c r="B43447" s="2">
        <v>-13.439836728906569</v>
      </c>
    </row>
    <row r="43448" spans="1:2" x14ac:dyDescent="0.25">
      <c r="A43448" s="1">
        <v>42521.17083333333</v>
      </c>
      <c r="B43448" s="2">
        <v>3.8119268858785897</v>
      </c>
    </row>
    <row r="43449" spans="1:2" x14ac:dyDescent="0.25">
      <c r="A43449" s="1">
        <v>42521.171527777777</v>
      </c>
      <c r="B43449" s="2">
        <v>0.60257486483606049</v>
      </c>
    </row>
    <row r="43450" spans="1:2" x14ac:dyDescent="0.25">
      <c r="A43450" s="1">
        <v>42521.172222222223</v>
      </c>
      <c r="B43450" s="2">
        <v>1.0299913369740048</v>
      </c>
    </row>
    <row r="43451" spans="1:2" x14ac:dyDescent="0.25">
      <c r="A43451" s="1">
        <v>42521.17291666667</v>
      </c>
      <c r="B43451" s="2">
        <v>-11.263240020095449</v>
      </c>
    </row>
    <row r="43452" spans="1:2" x14ac:dyDescent="0.25">
      <c r="A43452" s="1">
        <v>42521.173611111109</v>
      </c>
      <c r="B43452" s="2">
        <v>-36.377223535565037</v>
      </c>
    </row>
    <row r="43453" spans="1:2" x14ac:dyDescent="0.25">
      <c r="A43453" s="1">
        <v>42521.174305555556</v>
      </c>
      <c r="B43453" s="2">
        <v>-23.969147497443675</v>
      </c>
    </row>
    <row r="43454" spans="1:2" x14ac:dyDescent="0.25">
      <c r="A43454" s="1">
        <v>42521.175000000003</v>
      </c>
      <c r="B43454" s="2">
        <v>-11.716677345449959</v>
      </c>
    </row>
    <row r="43455" spans="1:2" x14ac:dyDescent="0.25">
      <c r="A43455" s="1">
        <v>42521.175694444442</v>
      </c>
      <c r="B43455" s="2">
        <v>-8.3270910110722376</v>
      </c>
    </row>
    <row r="43456" spans="1:2" x14ac:dyDescent="0.25">
      <c r="A43456" s="1">
        <v>42521.176388888889</v>
      </c>
      <c r="B43456" s="2">
        <v>4.0185375408453785</v>
      </c>
    </row>
    <row r="43457" spans="1:2" x14ac:dyDescent="0.25">
      <c r="A43457" s="1">
        <v>42521.177083333336</v>
      </c>
      <c r="B43457" s="2">
        <v>43.555061797581338</v>
      </c>
    </row>
    <row r="43458" spans="1:2" x14ac:dyDescent="0.25">
      <c r="A43458" s="1">
        <v>42521.177777777775</v>
      </c>
      <c r="B43458" s="2">
        <v>39.770178170783524</v>
      </c>
    </row>
    <row r="43459" spans="1:2" x14ac:dyDescent="0.25">
      <c r="A43459" s="1">
        <v>42521.178472222222</v>
      </c>
      <c r="B43459" s="2">
        <v>1.5151855494264359</v>
      </c>
    </row>
    <row r="43460" spans="1:2" x14ac:dyDescent="0.25">
      <c r="A43460" s="1">
        <v>42521.179166666669</v>
      </c>
      <c r="B43460" s="2">
        <v>0.41566071957446787</v>
      </c>
    </row>
    <row r="43461" spans="1:2" x14ac:dyDescent="0.25">
      <c r="A43461" s="1">
        <v>42521.179861111108</v>
      </c>
      <c r="B43461" s="2">
        <v>-4.9134838532025844</v>
      </c>
    </row>
    <row r="43462" spans="1:2" x14ac:dyDescent="0.25">
      <c r="A43462" s="1">
        <v>42521.180555555555</v>
      </c>
      <c r="B43462" s="2">
        <v>4.41524029004698</v>
      </c>
    </row>
    <row r="43463" spans="1:2" x14ac:dyDescent="0.25">
      <c r="A43463" s="1">
        <v>42521.181250000001</v>
      </c>
      <c r="B43463" s="2">
        <v>6.4383287300137457</v>
      </c>
    </row>
    <row r="43464" spans="1:2" x14ac:dyDescent="0.25">
      <c r="A43464" s="1">
        <v>42521.181944444441</v>
      </c>
      <c r="B43464" s="2">
        <v>1.1373457210681712</v>
      </c>
    </row>
    <row r="43465" spans="1:2" x14ac:dyDescent="0.25">
      <c r="A43465" s="1">
        <v>42521.182638888888</v>
      </c>
      <c r="B43465" s="2">
        <v>22.451737086591312</v>
      </c>
    </row>
    <row r="43466" spans="1:2" x14ac:dyDescent="0.25">
      <c r="A43466" s="1">
        <v>42521.183333333334</v>
      </c>
      <c r="B43466" s="2">
        <v>-13.295407672482543</v>
      </c>
    </row>
    <row r="43467" spans="1:2" x14ac:dyDescent="0.25">
      <c r="A43467" s="1">
        <v>42521.184027777781</v>
      </c>
      <c r="B43467" s="2">
        <v>-42.380364391960512</v>
      </c>
    </row>
    <row r="43468" spans="1:2" x14ac:dyDescent="0.25">
      <c r="A43468" s="1">
        <v>42521.18472222222</v>
      </c>
      <c r="B43468" s="2">
        <v>-19.3792293563912</v>
      </c>
    </row>
    <row r="43469" spans="1:2" x14ac:dyDescent="0.25">
      <c r="A43469" s="1">
        <v>42521.185416666667</v>
      </c>
      <c r="B43469" s="2">
        <v>-5.2392864829647197</v>
      </c>
    </row>
    <row r="43470" spans="1:2" x14ac:dyDescent="0.25">
      <c r="A43470" s="1">
        <v>42521.186111111114</v>
      </c>
      <c r="B43470" s="2">
        <v>-1.8476771019011116</v>
      </c>
    </row>
    <row r="43471" spans="1:2" x14ac:dyDescent="0.25">
      <c r="A43471" s="1">
        <v>42521.186805555553</v>
      </c>
      <c r="B43471" s="2">
        <v>-8.0474804665796302</v>
      </c>
    </row>
    <row r="43472" spans="1:2" x14ac:dyDescent="0.25">
      <c r="A43472" s="1">
        <v>42521.1875</v>
      </c>
      <c r="B43472" s="2">
        <v>3.130899025321317E-3</v>
      </c>
    </row>
    <row r="43473" spans="1:2" x14ac:dyDescent="0.25">
      <c r="A43473" s="1">
        <v>42521.188194444447</v>
      </c>
      <c r="B43473" s="2">
        <v>8.499712724875037</v>
      </c>
    </row>
    <row r="43474" spans="1:2" x14ac:dyDescent="0.25">
      <c r="A43474" s="1">
        <v>42521.188888888886</v>
      </c>
      <c r="B43474" s="2">
        <v>23.743425131518354</v>
      </c>
    </row>
    <row r="43475" spans="1:2" x14ac:dyDescent="0.25">
      <c r="A43475" s="1">
        <v>42521.189583333333</v>
      </c>
      <c r="B43475" s="2">
        <v>-6.0453801349203182</v>
      </c>
    </row>
    <row r="43476" spans="1:2" x14ac:dyDescent="0.25">
      <c r="A43476" s="1">
        <v>42521.19027777778</v>
      </c>
      <c r="B43476" s="2">
        <v>-1.2604135848140383</v>
      </c>
    </row>
    <row r="43477" spans="1:2" x14ac:dyDescent="0.25">
      <c r="A43477" s="1">
        <v>42521.190972222219</v>
      </c>
      <c r="B43477" s="2">
        <v>19.368073037849292</v>
      </c>
    </row>
    <row r="43478" spans="1:2" x14ac:dyDescent="0.25">
      <c r="A43478" s="1">
        <v>42521.191666666666</v>
      </c>
      <c r="B43478" s="2">
        <v>-18.764031891526731</v>
      </c>
    </row>
    <row r="43479" spans="1:2" x14ac:dyDescent="0.25">
      <c r="A43479" s="1">
        <v>42521.192361111112</v>
      </c>
      <c r="B43479" s="2">
        <v>-20.12394061604088</v>
      </c>
    </row>
    <row r="43480" spans="1:2" x14ac:dyDescent="0.25">
      <c r="A43480" s="1">
        <v>42521.193055555559</v>
      </c>
      <c r="B43480" s="2">
        <v>-11.386527889506153</v>
      </c>
    </row>
    <row r="43481" spans="1:2" x14ac:dyDescent="0.25">
      <c r="A43481" s="1">
        <v>42521.193749999999</v>
      </c>
      <c r="B43481" s="2">
        <v>5.7559855628307561</v>
      </c>
    </row>
    <row r="43482" spans="1:2" x14ac:dyDescent="0.25">
      <c r="A43482" s="1">
        <v>42521.194444444445</v>
      </c>
      <c r="B43482" s="2">
        <v>10.869567535372335</v>
      </c>
    </row>
    <row r="43483" spans="1:2" x14ac:dyDescent="0.25">
      <c r="A43483" s="1">
        <v>42521.195138888892</v>
      </c>
      <c r="B43483" s="2">
        <v>82.926111104506219</v>
      </c>
    </row>
    <row r="43484" spans="1:2" x14ac:dyDescent="0.25">
      <c r="A43484" s="1">
        <v>42521.195833333331</v>
      </c>
      <c r="B43484" s="2">
        <v>57.417880604219199</v>
      </c>
    </row>
    <row r="43485" spans="1:2" x14ac:dyDescent="0.25">
      <c r="A43485" s="1">
        <v>42521.196527777778</v>
      </c>
      <c r="B43485" s="2">
        <v>35.007173801352231</v>
      </c>
    </row>
    <row r="43486" spans="1:2" x14ac:dyDescent="0.25">
      <c r="A43486" s="1">
        <v>42521.197222222225</v>
      </c>
      <c r="B43486" s="2">
        <v>1.8553220236770964</v>
      </c>
    </row>
    <row r="43487" spans="1:2" x14ac:dyDescent="0.25">
      <c r="A43487" s="1">
        <v>42521.197916666664</v>
      </c>
      <c r="B43487" s="2">
        <v>-10.908694177890235</v>
      </c>
    </row>
    <row r="43488" spans="1:2" x14ac:dyDescent="0.25">
      <c r="A43488" s="1">
        <v>42521.198611111111</v>
      </c>
      <c r="B43488" s="2">
        <v>-16.226161863491871</v>
      </c>
    </row>
    <row r="43489" spans="1:2" x14ac:dyDescent="0.25">
      <c r="A43489" s="1">
        <v>42521.199305555558</v>
      </c>
      <c r="B43489" s="2">
        <v>-10.608394453463067</v>
      </c>
    </row>
    <row r="43490" spans="1:2" x14ac:dyDescent="0.25">
      <c r="A43490" s="1">
        <v>42521.2</v>
      </c>
      <c r="B43490" s="2">
        <v>-9.419206403083324</v>
      </c>
    </row>
    <row r="43491" spans="1:2" x14ac:dyDescent="0.25">
      <c r="A43491" s="1">
        <v>42521.200694444444</v>
      </c>
      <c r="B43491" s="2">
        <v>-28.068319933358968</v>
      </c>
    </row>
    <row r="43492" spans="1:2" x14ac:dyDescent="0.25">
      <c r="A43492" s="1">
        <v>42521.201388888891</v>
      </c>
      <c r="B43492" s="2">
        <v>-6.550181499946242</v>
      </c>
    </row>
    <row r="43493" spans="1:2" x14ac:dyDescent="0.25">
      <c r="A43493" s="1">
        <v>42521.20208333333</v>
      </c>
      <c r="B43493" s="2">
        <v>12.177775815066221</v>
      </c>
    </row>
    <row r="43494" spans="1:2" x14ac:dyDescent="0.25">
      <c r="A43494" s="1">
        <v>42521.202777777777</v>
      </c>
      <c r="B43494" s="2">
        <v>5.2633817758348114</v>
      </c>
    </row>
    <row r="43495" spans="1:2" x14ac:dyDescent="0.25">
      <c r="A43495" s="1">
        <v>42521.203472222223</v>
      </c>
      <c r="B43495" s="2">
        <v>-2.2207250397448659</v>
      </c>
    </row>
    <row r="43496" spans="1:2" x14ac:dyDescent="0.25">
      <c r="A43496" s="1">
        <v>42521.20416666667</v>
      </c>
      <c r="B43496" s="2">
        <v>-20.146241586164493</v>
      </c>
    </row>
    <row r="43497" spans="1:2" x14ac:dyDescent="0.25">
      <c r="A43497" s="1">
        <v>42521.204861111109</v>
      </c>
      <c r="B43497" s="2">
        <v>-8.0611995495108815</v>
      </c>
    </row>
    <row r="43498" spans="1:2" x14ac:dyDescent="0.25">
      <c r="A43498" s="1">
        <v>42521.205555555556</v>
      </c>
      <c r="B43498" s="2">
        <v>-19.058170723927713</v>
      </c>
    </row>
    <row r="43499" spans="1:2" x14ac:dyDescent="0.25">
      <c r="A43499" s="1">
        <v>42521.206250000003</v>
      </c>
      <c r="B43499" s="2">
        <v>-1.3106629184578196</v>
      </c>
    </row>
    <row r="43500" spans="1:2" x14ac:dyDescent="0.25">
      <c r="A43500" s="1">
        <v>42521.206944444442</v>
      </c>
      <c r="B43500" s="2">
        <v>36.648667048144368</v>
      </c>
    </row>
    <row r="43501" spans="1:2" x14ac:dyDescent="0.25">
      <c r="A43501" s="1">
        <v>42521.207638888889</v>
      </c>
      <c r="B43501" s="2">
        <v>58.022285806250878</v>
      </c>
    </row>
    <row r="43502" spans="1:2" x14ac:dyDescent="0.25">
      <c r="A43502" s="1">
        <v>42521.208333333336</v>
      </c>
      <c r="B43502" s="2">
        <v>106.06447248019977</v>
      </c>
    </row>
    <row r="43503" spans="1:2" x14ac:dyDescent="0.25">
      <c r="A43503" s="1">
        <v>42521.209027777775</v>
      </c>
      <c r="B43503" s="2">
        <v>102.52788172980654</v>
      </c>
    </row>
    <row r="43504" spans="1:2" x14ac:dyDescent="0.25">
      <c r="A43504" s="1">
        <v>42521.209722222222</v>
      </c>
      <c r="B43504" s="2">
        <v>124.56130437446603</v>
      </c>
    </row>
    <row r="43505" spans="1:2" x14ac:dyDescent="0.25">
      <c r="A43505" s="1">
        <v>42521.210416666669</v>
      </c>
      <c r="B43505" s="2">
        <v>128.03560896151853</v>
      </c>
    </row>
    <row r="43506" spans="1:2" x14ac:dyDescent="0.25">
      <c r="A43506" s="1">
        <v>42521.211111111108</v>
      </c>
      <c r="B43506" s="2">
        <v>116.48259958464963</v>
      </c>
    </row>
    <row r="43507" spans="1:2" x14ac:dyDescent="0.25">
      <c r="A43507" s="1">
        <v>42521.211805555555</v>
      </c>
      <c r="B43507" s="2">
        <v>113.53113671530737</v>
      </c>
    </row>
    <row r="43508" spans="1:2" x14ac:dyDescent="0.25">
      <c r="A43508" s="1">
        <v>42521.212500000001</v>
      </c>
      <c r="B43508" s="2">
        <v>99.536513585240272</v>
      </c>
    </row>
    <row r="43509" spans="1:2" x14ac:dyDescent="0.25">
      <c r="A43509" s="1">
        <v>42521.213194444441</v>
      </c>
      <c r="B43509" s="2">
        <v>86.894360441601989</v>
      </c>
    </row>
    <row r="43510" spans="1:2" x14ac:dyDescent="0.25">
      <c r="A43510" s="1">
        <v>42521.213888888888</v>
      </c>
      <c r="B43510" s="2">
        <v>75.588888186425905</v>
      </c>
    </row>
    <row r="43511" spans="1:2" x14ac:dyDescent="0.25">
      <c r="A43511" s="1">
        <v>42521.214583333334</v>
      </c>
      <c r="B43511" s="2">
        <v>83.464931736216144</v>
      </c>
    </row>
    <row r="43512" spans="1:2" x14ac:dyDescent="0.25">
      <c r="A43512" s="1">
        <v>42521.215277777781</v>
      </c>
      <c r="B43512" s="2">
        <v>116.13489880205792</v>
      </c>
    </row>
    <row r="43513" spans="1:2" x14ac:dyDescent="0.25">
      <c r="A43513" s="1">
        <v>42521.21597222222</v>
      </c>
      <c r="B43513" s="2">
        <v>101.73406988989639</v>
      </c>
    </row>
    <row r="43514" spans="1:2" x14ac:dyDescent="0.25">
      <c r="A43514" s="1">
        <v>42521.216666666667</v>
      </c>
      <c r="B43514" s="2">
        <v>62.703251048623741</v>
      </c>
    </row>
    <row r="43515" spans="1:2" x14ac:dyDescent="0.25">
      <c r="A43515" s="1">
        <v>42521.217361111114</v>
      </c>
      <c r="B43515" s="2">
        <v>19.900433954562565</v>
      </c>
    </row>
    <row r="43516" spans="1:2" x14ac:dyDescent="0.25">
      <c r="A43516" s="1">
        <v>42521.218055555553</v>
      </c>
      <c r="B43516" s="2">
        <v>-26.44690361697285</v>
      </c>
    </row>
    <row r="43517" spans="1:2" x14ac:dyDescent="0.25">
      <c r="A43517" s="1">
        <v>42521.21875</v>
      </c>
      <c r="B43517" s="2">
        <v>-42.298778159076271</v>
      </c>
    </row>
    <row r="43518" spans="1:2" x14ac:dyDescent="0.25">
      <c r="A43518" s="1">
        <v>42521.219444444447</v>
      </c>
      <c r="B43518" s="2">
        <v>-57.002200391454004</v>
      </c>
    </row>
    <row r="43519" spans="1:2" x14ac:dyDescent="0.25">
      <c r="A43519" s="1">
        <v>42521.220138888886</v>
      </c>
      <c r="B43519" s="2">
        <v>-101.64977351504689</v>
      </c>
    </row>
    <row r="43520" spans="1:2" x14ac:dyDescent="0.25">
      <c r="A43520" s="1">
        <v>42521.220833333333</v>
      </c>
      <c r="B43520" s="2">
        <v>-118.26464299223541</v>
      </c>
    </row>
    <row r="43521" spans="1:2" x14ac:dyDescent="0.25">
      <c r="A43521" s="1">
        <v>42521.22152777778</v>
      </c>
      <c r="B43521" s="2">
        <v>-118.70221315024732</v>
      </c>
    </row>
    <row r="43522" spans="1:2" x14ac:dyDescent="0.25">
      <c r="A43522" s="1">
        <v>42521.222222222219</v>
      </c>
      <c r="B43522" s="2">
        <v>-130.55245566432131</v>
      </c>
    </row>
    <row r="43523" spans="1:2" x14ac:dyDescent="0.25">
      <c r="A43523" s="1">
        <v>42521.222916666666</v>
      </c>
      <c r="B43523" s="2">
        <v>-118.35753953374224</v>
      </c>
    </row>
    <row r="43524" spans="1:2" x14ac:dyDescent="0.25">
      <c r="A43524" s="1">
        <v>42521.223611111112</v>
      </c>
      <c r="B43524" s="2">
        <v>-130.65386091282514</v>
      </c>
    </row>
    <row r="43525" spans="1:2" x14ac:dyDescent="0.25">
      <c r="A43525" s="1">
        <v>42521.224305555559</v>
      </c>
      <c r="B43525" s="2">
        <v>-119.4696540075626</v>
      </c>
    </row>
    <row r="43526" spans="1:2" x14ac:dyDescent="0.25">
      <c r="A43526" s="1">
        <v>42521.224999999999</v>
      </c>
      <c r="B43526" s="2">
        <v>-105.773917523756</v>
      </c>
    </row>
    <row r="43527" spans="1:2" x14ac:dyDescent="0.25">
      <c r="A43527" s="1">
        <v>42521.225694444445</v>
      </c>
      <c r="B43527" s="2">
        <v>-62.570421871191748</v>
      </c>
    </row>
    <row r="43528" spans="1:2" x14ac:dyDescent="0.25">
      <c r="A43528" s="1">
        <v>42521.226388888892</v>
      </c>
      <c r="B43528" s="2">
        <v>-46.498541324659406</v>
      </c>
    </row>
    <row r="43529" spans="1:2" x14ac:dyDescent="0.25">
      <c r="A43529" s="1">
        <v>42521.227083333331</v>
      </c>
      <c r="B43529" s="2">
        <v>0.43135672550803672</v>
      </c>
    </row>
    <row r="43530" spans="1:2" x14ac:dyDescent="0.25">
      <c r="A43530" s="1">
        <v>42521.227777777778</v>
      </c>
      <c r="B43530" s="2">
        <v>3.6307733423716853</v>
      </c>
    </row>
    <row r="43531" spans="1:2" x14ac:dyDescent="0.25">
      <c r="A43531" s="1">
        <v>42521.228472222225</v>
      </c>
      <c r="B43531" s="2">
        <v>8.0032324842235543</v>
      </c>
    </row>
    <row r="43532" spans="1:2" x14ac:dyDescent="0.25">
      <c r="A43532" s="1">
        <v>42521.229166666664</v>
      </c>
      <c r="B43532" s="2">
        <v>6.6734097656279721</v>
      </c>
    </row>
    <row r="43533" spans="1:2" x14ac:dyDescent="0.25">
      <c r="A43533" s="1">
        <v>42521.229861111111</v>
      </c>
      <c r="B43533" s="2">
        <v>-17.218564913379183</v>
      </c>
    </row>
    <row r="43534" spans="1:2" x14ac:dyDescent="0.25">
      <c r="A43534" s="1">
        <v>42521.230555555558</v>
      </c>
      <c r="B43534" s="2">
        <v>-35.084338007915839</v>
      </c>
    </row>
    <row r="43535" spans="1:2" x14ac:dyDescent="0.25">
      <c r="A43535" s="1">
        <v>42521.231249999997</v>
      </c>
      <c r="B43535" s="2">
        <v>-43.941554928290621</v>
      </c>
    </row>
    <row r="43536" spans="1:2" x14ac:dyDescent="0.25">
      <c r="A43536" s="1">
        <v>42521.231944444444</v>
      </c>
      <c r="B43536" s="2">
        <v>-73.246850300296984</v>
      </c>
    </row>
    <row r="43537" spans="1:2" x14ac:dyDescent="0.25">
      <c r="A43537" s="1">
        <v>42521.232638888891</v>
      </c>
      <c r="B43537" s="2">
        <v>-62.103038931369277</v>
      </c>
    </row>
    <row r="43538" spans="1:2" x14ac:dyDescent="0.25">
      <c r="A43538" s="1">
        <v>42521.23333333333</v>
      </c>
      <c r="B43538" s="2">
        <v>-37.862870873644717</v>
      </c>
    </row>
    <row r="43539" spans="1:2" x14ac:dyDescent="0.25">
      <c r="A43539" s="1">
        <v>42521.234027777777</v>
      </c>
      <c r="B43539" s="2">
        <v>-7.0618972847024759</v>
      </c>
    </row>
    <row r="43540" spans="1:2" x14ac:dyDescent="0.25">
      <c r="A43540" s="1">
        <v>42521.234722222223</v>
      </c>
      <c r="B43540" s="2">
        <v>24.644663973570278</v>
      </c>
    </row>
    <row r="43541" spans="1:2" x14ac:dyDescent="0.25">
      <c r="A43541" s="1">
        <v>42521.23541666667</v>
      </c>
      <c r="B43541" s="2">
        <v>25.308530123616706</v>
      </c>
    </row>
    <row r="43542" spans="1:2" x14ac:dyDescent="0.25">
      <c r="A43542" s="1">
        <v>42521.236111111109</v>
      </c>
      <c r="B43542" s="2">
        <v>77.169809574214739</v>
      </c>
    </row>
    <row r="43543" spans="1:2" x14ac:dyDescent="0.25">
      <c r="A43543" s="1">
        <v>42521.236805555556</v>
      </c>
      <c r="B43543" s="2">
        <v>71.279572400431306</v>
      </c>
    </row>
    <row r="43544" spans="1:2" x14ac:dyDescent="0.25">
      <c r="A43544" s="1">
        <v>42521.237500000003</v>
      </c>
      <c r="B43544" s="2">
        <v>77.634802054832107</v>
      </c>
    </row>
    <row r="43545" spans="1:2" x14ac:dyDescent="0.25">
      <c r="A43545" s="1">
        <v>42521.238194444442</v>
      </c>
      <c r="B43545" s="2">
        <v>-9.1564870130173706</v>
      </c>
    </row>
    <row r="43546" spans="1:2" x14ac:dyDescent="0.25">
      <c r="A43546" s="1">
        <v>42521.238888888889</v>
      </c>
      <c r="B43546" s="2">
        <v>-3.7543031976839605</v>
      </c>
    </row>
    <row r="43547" spans="1:2" x14ac:dyDescent="0.25">
      <c r="A43547" s="1">
        <v>42521.239583333336</v>
      </c>
      <c r="B43547" s="2">
        <v>-1.7651870047159415</v>
      </c>
    </row>
    <row r="43548" spans="1:2" x14ac:dyDescent="0.25">
      <c r="A43548" s="1">
        <v>42521.240277777775</v>
      </c>
      <c r="B43548" s="2">
        <v>-33.174703222026196</v>
      </c>
    </row>
    <row r="43549" spans="1:2" x14ac:dyDescent="0.25">
      <c r="A43549" s="1">
        <v>42521.240972222222</v>
      </c>
      <c r="B43549" s="2">
        <v>-48.177484610145136</v>
      </c>
    </row>
    <row r="43550" spans="1:2" x14ac:dyDescent="0.25">
      <c r="A43550" s="1">
        <v>42521.241666666669</v>
      </c>
      <c r="B43550" s="2">
        <v>-32.890457018348386</v>
      </c>
    </row>
    <row r="43551" spans="1:2" x14ac:dyDescent="0.25">
      <c r="A43551" s="1">
        <v>42521.242361111108</v>
      </c>
      <c r="B43551" s="2">
        <v>-37.149344338395167</v>
      </c>
    </row>
    <row r="43552" spans="1:2" x14ac:dyDescent="0.25">
      <c r="A43552" s="1">
        <v>42521.243055555555</v>
      </c>
      <c r="B43552" s="2">
        <v>-34.462657555128679</v>
      </c>
    </row>
    <row r="43553" spans="1:2" x14ac:dyDescent="0.25">
      <c r="A43553" s="1">
        <v>42521.243750000001</v>
      </c>
      <c r="B43553" s="2">
        <v>10.701833275799679</v>
      </c>
    </row>
    <row r="43554" spans="1:2" x14ac:dyDescent="0.25">
      <c r="A43554" s="1">
        <v>42521.244444444441</v>
      </c>
      <c r="B43554" s="2">
        <v>12.66740767580001</v>
      </c>
    </row>
    <row r="43555" spans="1:2" x14ac:dyDescent="0.25">
      <c r="A43555" s="1">
        <v>42521.245138888888</v>
      </c>
      <c r="B43555" s="2">
        <v>8.6838815500557143</v>
      </c>
    </row>
    <row r="43556" spans="1:2" x14ac:dyDescent="0.25">
      <c r="A43556" s="1">
        <v>42521.245833333334</v>
      </c>
      <c r="B43556" s="2">
        <v>22.625319660376892</v>
      </c>
    </row>
    <row r="43557" spans="1:2" x14ac:dyDescent="0.25">
      <c r="A43557" s="1">
        <v>42521.246527777781</v>
      </c>
      <c r="B43557" s="2">
        <v>22.590974817630681</v>
      </c>
    </row>
    <row r="43558" spans="1:2" x14ac:dyDescent="0.25">
      <c r="A43558" s="1">
        <v>42521.24722222222</v>
      </c>
      <c r="B43558" s="2">
        <v>30.450896695746632</v>
      </c>
    </row>
    <row r="43559" spans="1:2" x14ac:dyDescent="0.25">
      <c r="A43559" s="1">
        <v>42521.247916666667</v>
      </c>
      <c r="B43559" s="2">
        <v>57.188702870725926</v>
      </c>
    </row>
    <row r="43560" spans="1:2" x14ac:dyDescent="0.25">
      <c r="A43560" s="1">
        <v>42521.248611111114</v>
      </c>
      <c r="B43560" s="2">
        <v>117.72766472523023</v>
      </c>
    </row>
    <row r="43561" spans="1:2" x14ac:dyDescent="0.25">
      <c r="A43561" s="1">
        <v>42521.249305555553</v>
      </c>
      <c r="B43561" s="2">
        <v>127.9215030977774</v>
      </c>
    </row>
    <row r="43562" spans="1:2" x14ac:dyDescent="0.25">
      <c r="A43562" s="1">
        <v>42521.25</v>
      </c>
      <c r="B43562" s="2">
        <v>152.67428825960184</v>
      </c>
    </row>
    <row r="43563" spans="1:2" x14ac:dyDescent="0.25">
      <c r="A43563" s="1">
        <v>42521.250694444447</v>
      </c>
      <c r="B43563" s="2">
        <v>151.67904741472253</v>
      </c>
    </row>
    <row r="43564" spans="1:2" x14ac:dyDescent="0.25">
      <c r="A43564" s="1">
        <v>42521.251388888886</v>
      </c>
      <c r="B43564" s="2">
        <v>181.62401709051338</v>
      </c>
    </row>
    <row r="43565" spans="1:2" x14ac:dyDescent="0.25">
      <c r="A43565" s="1">
        <v>42521.252083333333</v>
      </c>
      <c r="B43565" s="2">
        <v>250.73005839270385</v>
      </c>
    </row>
    <row r="43566" spans="1:2" x14ac:dyDescent="0.25">
      <c r="A43566" s="1">
        <v>42521.25277777778</v>
      </c>
      <c r="B43566" s="2">
        <v>211.29049806521118</v>
      </c>
    </row>
    <row r="43567" spans="1:2" x14ac:dyDescent="0.25">
      <c r="A43567" s="1">
        <v>42521.253472222219</v>
      </c>
      <c r="B43567" s="2">
        <v>225.35017894968234</v>
      </c>
    </row>
    <row r="43568" spans="1:2" x14ac:dyDescent="0.25">
      <c r="A43568" s="1">
        <v>42521.254166666666</v>
      </c>
      <c r="B43568" s="2">
        <v>254.16409688681986</v>
      </c>
    </row>
    <row r="43569" spans="1:2" x14ac:dyDescent="0.25">
      <c r="A43569" s="1">
        <v>42521.254861111112</v>
      </c>
      <c r="B43569" s="2">
        <v>285.04637383872176</v>
      </c>
    </row>
    <row r="43570" spans="1:2" x14ac:dyDescent="0.25">
      <c r="A43570" s="1">
        <v>42521.255555555559</v>
      </c>
      <c r="B43570" s="2">
        <v>306.82310911848521</v>
      </c>
    </row>
    <row r="43571" spans="1:2" x14ac:dyDescent="0.25">
      <c r="A43571" s="1">
        <v>42521.256249999999</v>
      </c>
      <c r="B43571" s="2">
        <v>305.94114004223763</v>
      </c>
    </row>
    <row r="43572" spans="1:2" x14ac:dyDescent="0.25">
      <c r="A43572" s="1">
        <v>42521.256944444445</v>
      </c>
      <c r="B43572" s="2">
        <v>296.21619714840006</v>
      </c>
    </row>
    <row r="43573" spans="1:2" x14ac:dyDescent="0.25">
      <c r="A43573" s="1">
        <v>42521.257638888892</v>
      </c>
      <c r="B43573" s="2">
        <v>296.60668513559114</v>
      </c>
    </row>
    <row r="43574" spans="1:2" x14ac:dyDescent="0.25">
      <c r="A43574" s="1">
        <v>42521.258333333331</v>
      </c>
      <c r="B43574" s="2">
        <v>277.84136000225163</v>
      </c>
    </row>
    <row r="43575" spans="1:2" x14ac:dyDescent="0.25">
      <c r="A43575" s="1">
        <v>42521.259027777778</v>
      </c>
      <c r="B43575" s="2">
        <v>212.06139658393028</v>
      </c>
    </row>
    <row r="43576" spans="1:2" x14ac:dyDescent="0.25">
      <c r="A43576" s="1">
        <v>42521.259722222225</v>
      </c>
      <c r="B43576" s="2">
        <v>176.51405789402392</v>
      </c>
    </row>
    <row r="43577" spans="1:2" x14ac:dyDescent="0.25">
      <c r="A43577" s="1">
        <v>42521.260416666664</v>
      </c>
      <c r="B43577" s="2">
        <v>89.74407584517806</v>
      </c>
    </row>
    <row r="43578" spans="1:2" x14ac:dyDescent="0.25">
      <c r="A43578" s="1">
        <v>42521.261111111111</v>
      </c>
      <c r="B43578" s="2">
        <v>65.184235159053543</v>
      </c>
    </row>
    <row r="43579" spans="1:2" x14ac:dyDescent="0.25">
      <c r="A43579" s="1">
        <v>42521.261805555558</v>
      </c>
      <c r="B43579" s="2">
        <v>29.250351516552715</v>
      </c>
    </row>
    <row r="43580" spans="1:2" x14ac:dyDescent="0.25">
      <c r="A43580" s="1">
        <v>42521.262499999997</v>
      </c>
      <c r="B43580" s="2">
        <v>7.0843477060998943</v>
      </c>
    </row>
    <row r="43581" spans="1:2" x14ac:dyDescent="0.25">
      <c r="A43581" s="1">
        <v>42521.263194444444</v>
      </c>
      <c r="B43581" s="2">
        <v>-10.696004526020261</v>
      </c>
    </row>
    <row r="43582" spans="1:2" x14ac:dyDescent="0.25">
      <c r="A43582" s="1">
        <v>42521.263888888891</v>
      </c>
      <c r="B43582" s="2">
        <v>-16.965236039902084</v>
      </c>
    </row>
    <row r="43583" spans="1:2" x14ac:dyDescent="0.25">
      <c r="A43583" s="1">
        <v>42521.26458333333</v>
      </c>
      <c r="B43583" s="2">
        <v>0.32942546614746487</v>
      </c>
    </row>
    <row r="43584" spans="1:2" x14ac:dyDescent="0.25">
      <c r="A43584" s="1">
        <v>42521.265277777777</v>
      </c>
      <c r="B43584" s="2">
        <v>-29.61277418951698</v>
      </c>
    </row>
    <row r="43585" spans="1:2" x14ac:dyDescent="0.25">
      <c r="A43585" s="1">
        <v>42521.265972222223</v>
      </c>
      <c r="B43585" s="2">
        <v>-46.953806204811556</v>
      </c>
    </row>
    <row r="43586" spans="1:2" x14ac:dyDescent="0.25">
      <c r="A43586" s="1">
        <v>42521.26666666667</v>
      </c>
      <c r="B43586" s="2">
        <v>-53.307571961505651</v>
      </c>
    </row>
    <row r="43587" spans="1:2" x14ac:dyDescent="0.25">
      <c r="A43587" s="1">
        <v>42521.267361111109</v>
      </c>
      <c r="B43587" s="2">
        <v>-21.287392829486635</v>
      </c>
    </row>
    <row r="43588" spans="1:2" x14ac:dyDescent="0.25">
      <c r="A43588" s="1">
        <v>42521.268055555556</v>
      </c>
      <c r="B43588" s="2">
        <v>-31.414557722756822</v>
      </c>
    </row>
    <row r="43589" spans="1:2" x14ac:dyDescent="0.25">
      <c r="A43589" s="1">
        <v>42521.268750000003</v>
      </c>
      <c r="B43589" s="2">
        <v>-112.07132683114033</v>
      </c>
    </row>
    <row r="43590" spans="1:2" x14ac:dyDescent="0.25">
      <c r="A43590" s="1">
        <v>42521.269444444442</v>
      </c>
      <c r="B43590" s="2">
        <v>-97.893223841804627</v>
      </c>
    </row>
    <row r="43591" spans="1:2" x14ac:dyDescent="0.25">
      <c r="A43591" s="1">
        <v>42521.270138888889</v>
      </c>
      <c r="B43591" s="2">
        <v>-89.397474754300973</v>
      </c>
    </row>
    <row r="43592" spans="1:2" x14ac:dyDescent="0.25">
      <c r="A43592" s="1">
        <v>42521.270833333336</v>
      </c>
      <c r="B43592" s="2">
        <v>-65.39075095738032</v>
      </c>
    </row>
    <row r="43593" spans="1:2" x14ac:dyDescent="0.25">
      <c r="A43593" s="1">
        <v>42521.271527777775</v>
      </c>
      <c r="B43593" s="2">
        <v>-98.392614001194787</v>
      </c>
    </row>
    <row r="43594" spans="1:2" x14ac:dyDescent="0.25">
      <c r="A43594" s="1">
        <v>42521.272222222222</v>
      </c>
      <c r="B43594" s="2">
        <v>-111.31873321911165</v>
      </c>
    </row>
    <row r="43595" spans="1:2" x14ac:dyDescent="0.25">
      <c r="A43595" s="1">
        <v>42521.272916666669</v>
      </c>
      <c r="B43595" s="2">
        <v>-99.542268879698042</v>
      </c>
    </row>
    <row r="43596" spans="1:2" x14ac:dyDescent="0.25">
      <c r="A43596" s="1">
        <v>42521.273611111108</v>
      </c>
      <c r="B43596" s="2">
        <v>-92.494523076136829</v>
      </c>
    </row>
    <row r="43597" spans="1:2" x14ac:dyDescent="0.25">
      <c r="A43597" s="1">
        <v>42521.274305555555</v>
      </c>
      <c r="B43597" s="2">
        <v>-92.811586400901433</v>
      </c>
    </row>
    <row r="43598" spans="1:2" x14ac:dyDescent="0.25">
      <c r="A43598" s="1">
        <v>42521.275000000001</v>
      </c>
      <c r="B43598" s="2">
        <v>-81.856242991477487</v>
      </c>
    </row>
    <row r="43599" spans="1:2" x14ac:dyDescent="0.25">
      <c r="A43599" s="1">
        <v>42521.275694444441</v>
      </c>
      <c r="B43599" s="2">
        <v>-26.174945630668905</v>
      </c>
    </row>
    <row r="43600" spans="1:2" x14ac:dyDescent="0.25">
      <c r="A43600" s="1">
        <v>42521.276388888888</v>
      </c>
      <c r="B43600" s="2">
        <v>-78.382661284721692</v>
      </c>
    </row>
    <row r="43601" spans="1:2" x14ac:dyDescent="0.25">
      <c r="A43601" s="1">
        <v>42521.277083333334</v>
      </c>
      <c r="B43601" s="2">
        <v>-97.023360810015589</v>
      </c>
    </row>
    <row r="43602" spans="1:2" x14ac:dyDescent="0.25">
      <c r="A43602" s="1">
        <v>42521.277777777781</v>
      </c>
      <c r="B43602" s="2">
        <v>-99.114518406905702</v>
      </c>
    </row>
    <row r="43603" spans="1:2" x14ac:dyDescent="0.25">
      <c r="A43603" s="1">
        <v>42521.27847222222</v>
      </c>
      <c r="B43603" s="2">
        <v>-109.23532024051335</v>
      </c>
    </row>
    <row r="43604" spans="1:2" x14ac:dyDescent="0.25">
      <c r="A43604" s="1">
        <v>42521.279166666667</v>
      </c>
      <c r="B43604" s="2">
        <v>-110.65325029344919</v>
      </c>
    </row>
    <row r="43605" spans="1:2" x14ac:dyDescent="0.25">
      <c r="A43605" s="1">
        <v>42521.279861111114</v>
      </c>
      <c r="B43605" s="2">
        <v>-96.254635209126477</v>
      </c>
    </row>
    <row r="43606" spans="1:2" x14ac:dyDescent="0.25">
      <c r="A43606" s="1">
        <v>42521.280555555553</v>
      </c>
      <c r="B43606" s="2">
        <v>-91.899925413927605</v>
      </c>
    </row>
    <row r="43607" spans="1:2" x14ac:dyDescent="0.25">
      <c r="A43607" s="1">
        <v>42521.28125</v>
      </c>
      <c r="B43607" s="2">
        <v>-92.072272803510231</v>
      </c>
    </row>
    <row r="43608" spans="1:2" x14ac:dyDescent="0.25">
      <c r="A43608" s="1">
        <v>42521.281944444447</v>
      </c>
      <c r="B43608" s="2">
        <v>-83.562354426332362</v>
      </c>
    </row>
    <row r="43609" spans="1:2" x14ac:dyDescent="0.25">
      <c r="A43609" s="1">
        <v>42521.282638888886</v>
      </c>
      <c r="B43609" s="2">
        <v>-81.26577973256353</v>
      </c>
    </row>
    <row r="43610" spans="1:2" x14ac:dyDescent="0.25">
      <c r="A43610" s="1">
        <v>42521.283333333333</v>
      </c>
      <c r="B43610" s="2">
        <v>-86.464465249737259</v>
      </c>
    </row>
    <row r="43611" spans="1:2" x14ac:dyDescent="0.25">
      <c r="A43611" s="1">
        <v>42521.28402777778</v>
      </c>
      <c r="B43611" s="2">
        <v>-75.838075170330313</v>
      </c>
    </row>
    <row r="43612" spans="1:2" x14ac:dyDescent="0.25">
      <c r="A43612" s="1">
        <v>42521.284722222219</v>
      </c>
      <c r="B43612" s="2">
        <v>-81.077133318450066</v>
      </c>
    </row>
    <row r="43613" spans="1:2" x14ac:dyDescent="0.25">
      <c r="A43613" s="1">
        <v>42521.285416666666</v>
      </c>
      <c r="B43613" s="2">
        <v>-59.876999272725271</v>
      </c>
    </row>
    <row r="43614" spans="1:2" x14ac:dyDescent="0.25">
      <c r="A43614" s="1">
        <v>42521.286111111112</v>
      </c>
      <c r="B43614" s="2">
        <v>-73.427133437191756</v>
      </c>
    </row>
    <row r="43615" spans="1:2" x14ac:dyDescent="0.25">
      <c r="A43615" s="1">
        <v>42521.286805555559</v>
      </c>
      <c r="B43615" s="2">
        <v>-78.217953802437606</v>
      </c>
    </row>
    <row r="43616" spans="1:2" x14ac:dyDescent="0.25">
      <c r="A43616" s="1">
        <v>42521.287499999999</v>
      </c>
      <c r="B43616" s="2">
        <v>-58.644204947498899</v>
      </c>
    </row>
    <row r="43617" spans="1:2" x14ac:dyDescent="0.25">
      <c r="A43617" s="1">
        <v>42521.288194444445</v>
      </c>
      <c r="B43617" s="2">
        <v>-64.802969753569542</v>
      </c>
    </row>
    <row r="43618" spans="1:2" x14ac:dyDescent="0.25">
      <c r="A43618" s="1">
        <v>42521.288888888892</v>
      </c>
      <c r="B43618" s="2">
        <v>-52.789493986981689</v>
      </c>
    </row>
    <row r="43619" spans="1:2" x14ac:dyDescent="0.25">
      <c r="A43619" s="1">
        <v>42521.289583333331</v>
      </c>
      <c r="B43619" s="2">
        <v>-35.024435745377559</v>
      </c>
    </row>
    <row r="43620" spans="1:2" x14ac:dyDescent="0.25">
      <c r="A43620" s="1">
        <v>42521.290277777778</v>
      </c>
      <c r="B43620" s="2">
        <v>-3.641958681193743</v>
      </c>
    </row>
    <row r="43621" spans="1:2" x14ac:dyDescent="0.25">
      <c r="A43621" s="1">
        <v>42521.290972222225</v>
      </c>
      <c r="B43621" s="2">
        <v>75.578271765038764</v>
      </c>
    </row>
    <row r="43622" spans="1:2" x14ac:dyDescent="0.25">
      <c r="A43622" s="1">
        <v>42521.291666666664</v>
      </c>
      <c r="B43622" s="2">
        <v>110.43939528996125</v>
      </c>
    </row>
    <row r="43623" spans="1:2" x14ac:dyDescent="0.25">
      <c r="A43623" s="1">
        <v>42521.292361111111</v>
      </c>
      <c r="B43623" s="2">
        <v>122.99360398264058</v>
      </c>
    </row>
    <row r="43624" spans="1:2" x14ac:dyDescent="0.25">
      <c r="A43624" s="1">
        <v>42521.293055555558</v>
      </c>
      <c r="B43624" s="2">
        <v>63.702050696382258</v>
      </c>
    </row>
    <row r="43625" spans="1:2" x14ac:dyDescent="0.25">
      <c r="A43625" s="1">
        <v>42521.293749999997</v>
      </c>
      <c r="B43625" s="2">
        <v>75.194012352236314</v>
      </c>
    </row>
    <row r="43626" spans="1:2" x14ac:dyDescent="0.25">
      <c r="A43626" s="1">
        <v>42521.294444444444</v>
      </c>
      <c r="B43626" s="2">
        <v>66.014497632019143</v>
      </c>
    </row>
    <row r="43627" spans="1:2" x14ac:dyDescent="0.25">
      <c r="A43627" s="1">
        <v>42521.295138888891</v>
      </c>
      <c r="B43627" s="2">
        <v>63.188609353715826</v>
      </c>
    </row>
    <row r="43628" spans="1:2" x14ac:dyDescent="0.25">
      <c r="A43628" s="1">
        <v>42521.29583333333</v>
      </c>
      <c r="B43628" s="2">
        <v>47.66783344444314</v>
      </c>
    </row>
    <row r="43629" spans="1:2" x14ac:dyDescent="0.25">
      <c r="A43629" s="1">
        <v>42521.296527777777</v>
      </c>
      <c r="B43629" s="2">
        <v>46.737662577771701</v>
      </c>
    </row>
    <row r="43630" spans="1:2" x14ac:dyDescent="0.25">
      <c r="A43630" s="1">
        <v>42521.297222222223</v>
      </c>
      <c r="B43630" s="2">
        <v>32.235259028059708</v>
      </c>
    </row>
    <row r="43631" spans="1:2" x14ac:dyDescent="0.25">
      <c r="A43631" s="1">
        <v>42521.29791666667</v>
      </c>
      <c r="B43631" s="2">
        <v>-9.0853302189216869</v>
      </c>
    </row>
    <row r="43632" spans="1:2" x14ac:dyDescent="0.25">
      <c r="A43632" s="1">
        <v>42521.298611111109</v>
      </c>
      <c r="B43632" s="2">
        <v>-29.139122420951512</v>
      </c>
    </row>
    <row r="43633" spans="1:2" x14ac:dyDescent="0.25">
      <c r="A43633" s="1">
        <v>42521.299305555556</v>
      </c>
      <c r="B43633" s="2">
        <v>-14.979471097612016</v>
      </c>
    </row>
    <row r="43634" spans="1:2" x14ac:dyDescent="0.25">
      <c r="A43634" s="1">
        <v>42521.3</v>
      </c>
      <c r="B43634" s="2">
        <v>-15.948581590620355</v>
      </c>
    </row>
    <row r="43635" spans="1:2" x14ac:dyDescent="0.25">
      <c r="A43635" s="1">
        <v>42521.300694444442</v>
      </c>
      <c r="B43635" s="2">
        <v>14.273335900697081</v>
      </c>
    </row>
    <row r="43636" spans="1:2" x14ac:dyDescent="0.25">
      <c r="A43636" s="1">
        <v>42521.301388888889</v>
      </c>
      <c r="B43636" s="2">
        <v>-74.591783596840102</v>
      </c>
    </row>
    <row r="43637" spans="1:2" x14ac:dyDescent="0.25">
      <c r="A43637" s="1">
        <v>42521.302083333336</v>
      </c>
      <c r="B43637" s="2">
        <v>-92.948772413398061</v>
      </c>
    </row>
    <row r="43638" spans="1:2" x14ac:dyDescent="0.25">
      <c r="A43638" s="1">
        <v>42521.302777777775</v>
      </c>
      <c r="B43638" s="2">
        <v>-113.36038557094483</v>
      </c>
    </row>
    <row r="43639" spans="1:2" x14ac:dyDescent="0.25">
      <c r="A43639" s="1">
        <v>42521.303472222222</v>
      </c>
      <c r="B43639" s="2">
        <v>-87.860654459286408</v>
      </c>
    </row>
    <row r="43640" spans="1:2" x14ac:dyDescent="0.25">
      <c r="A43640" s="1">
        <v>42521.304166666669</v>
      </c>
      <c r="B43640" s="2">
        <v>-75.760192289946517</v>
      </c>
    </row>
    <row r="43641" spans="1:2" x14ac:dyDescent="0.25">
      <c r="A43641" s="1">
        <v>42521.304861111108</v>
      </c>
      <c r="B43641" s="2">
        <v>-79.257662548580754</v>
      </c>
    </row>
    <row r="43642" spans="1:2" x14ac:dyDescent="0.25">
      <c r="A43642" s="1">
        <v>42521.305555555555</v>
      </c>
      <c r="B43642" s="2">
        <v>-39.793941676813603</v>
      </c>
    </row>
    <row r="43643" spans="1:2" x14ac:dyDescent="0.25">
      <c r="A43643" s="1">
        <v>42521.306250000001</v>
      </c>
      <c r="B43643" s="2">
        <v>-88.924054502744312</v>
      </c>
    </row>
    <row r="43644" spans="1:2" x14ac:dyDescent="0.25">
      <c r="A43644" s="1">
        <v>42521.306944444441</v>
      </c>
      <c r="B43644" s="2">
        <v>-38.787488239070321</v>
      </c>
    </row>
    <row r="43645" spans="1:2" x14ac:dyDescent="0.25">
      <c r="A43645" s="1">
        <v>42521.307638888888</v>
      </c>
      <c r="B43645" s="2">
        <v>-19.238999239121526</v>
      </c>
    </row>
    <row r="43646" spans="1:2" x14ac:dyDescent="0.25">
      <c r="A43646" s="1">
        <v>42521.308333333334</v>
      </c>
      <c r="B43646" s="2">
        <v>-32.303278323390984</v>
      </c>
    </row>
    <row r="43647" spans="1:2" x14ac:dyDescent="0.25">
      <c r="A43647" s="1">
        <v>42521.309027777781</v>
      </c>
      <c r="B43647" s="2">
        <v>-42.078874112959603</v>
      </c>
    </row>
    <row r="43648" spans="1:2" x14ac:dyDescent="0.25">
      <c r="A43648" s="1">
        <v>42521.30972222222</v>
      </c>
      <c r="B43648" s="2">
        <v>-42.766195507956823</v>
      </c>
    </row>
    <row r="43649" spans="1:2" x14ac:dyDescent="0.25">
      <c r="A43649" s="1">
        <v>42521.310416666667</v>
      </c>
      <c r="B43649" s="2">
        <v>-11.721761941821994</v>
      </c>
    </row>
    <row r="43650" spans="1:2" x14ac:dyDescent="0.25">
      <c r="A43650" s="1">
        <v>42521.311111111114</v>
      </c>
      <c r="B43650" s="2">
        <v>-19.807663438897968</v>
      </c>
    </row>
    <row r="43651" spans="1:2" x14ac:dyDescent="0.25">
      <c r="A43651" s="1">
        <v>42521.311805555553</v>
      </c>
      <c r="B43651" s="2">
        <v>-48.135685052758589</v>
      </c>
    </row>
    <row r="43652" spans="1:2" x14ac:dyDescent="0.25">
      <c r="A43652" s="1">
        <v>42521.3125</v>
      </c>
      <c r="B43652" s="2">
        <v>-61.853608921035388</v>
      </c>
    </row>
    <row r="43653" spans="1:2" x14ac:dyDescent="0.25">
      <c r="A43653" s="1">
        <v>42521.313194444447</v>
      </c>
      <c r="B43653" s="2">
        <v>-48.10921167221192</v>
      </c>
    </row>
    <row r="43654" spans="1:2" x14ac:dyDescent="0.25">
      <c r="A43654" s="1">
        <v>42521.313888888886</v>
      </c>
      <c r="B43654" s="2">
        <v>-46.203785202327225</v>
      </c>
    </row>
    <row r="43655" spans="1:2" x14ac:dyDescent="0.25">
      <c r="A43655" s="1">
        <v>42521.314583333333</v>
      </c>
      <c r="B43655" s="2">
        <v>-44.176956422227278</v>
      </c>
    </row>
    <row r="43656" spans="1:2" x14ac:dyDescent="0.25">
      <c r="A43656" s="1">
        <v>42521.31527777778</v>
      </c>
      <c r="B43656" s="2">
        <v>-34.85840022043606</v>
      </c>
    </row>
    <row r="43657" spans="1:2" x14ac:dyDescent="0.25">
      <c r="A43657" s="1">
        <v>42521.315972222219</v>
      </c>
      <c r="B43657" s="2">
        <v>-39.202798629476455</v>
      </c>
    </row>
    <row r="43658" spans="1:2" x14ac:dyDescent="0.25">
      <c r="A43658" s="1">
        <v>42521.316666666666</v>
      </c>
      <c r="B43658" s="2">
        <v>-20.252093933645423</v>
      </c>
    </row>
    <row r="43659" spans="1:2" x14ac:dyDescent="0.25">
      <c r="A43659" s="1">
        <v>42521.317361111112</v>
      </c>
      <c r="B43659" s="2">
        <v>4.3339910562256891</v>
      </c>
    </row>
    <row r="43660" spans="1:2" x14ac:dyDescent="0.25">
      <c r="A43660" s="1">
        <v>42521.318055555559</v>
      </c>
      <c r="B43660" s="2">
        <v>-4.6683206229276646</v>
      </c>
    </row>
    <row r="43661" spans="1:2" x14ac:dyDescent="0.25">
      <c r="A43661" s="1">
        <v>42521.318749999999</v>
      </c>
      <c r="B43661" s="2">
        <v>7.041292680159434</v>
      </c>
    </row>
    <row r="43662" spans="1:2" x14ac:dyDescent="0.25">
      <c r="A43662" s="1">
        <v>42521.319444444445</v>
      </c>
      <c r="B43662" s="2">
        <v>6.0405999268970243</v>
      </c>
    </row>
    <row r="43663" spans="1:2" x14ac:dyDescent="0.25">
      <c r="A43663" s="1">
        <v>42521.320138888892</v>
      </c>
      <c r="B43663" s="2">
        <v>-3.7608919182076836</v>
      </c>
    </row>
    <row r="43664" spans="1:2" x14ac:dyDescent="0.25">
      <c r="A43664" s="1">
        <v>42521.320833333331</v>
      </c>
      <c r="B43664" s="2">
        <v>1.229962874733125</v>
      </c>
    </row>
    <row r="43665" spans="1:2" x14ac:dyDescent="0.25">
      <c r="A43665" s="1">
        <v>42521.321527777778</v>
      </c>
      <c r="B43665" s="2">
        <v>116.91282454947941</v>
      </c>
    </row>
    <row r="43666" spans="1:2" x14ac:dyDescent="0.25">
      <c r="A43666" s="1">
        <v>42521.322222222225</v>
      </c>
      <c r="B43666" s="2">
        <v>59.268590085250132</v>
      </c>
    </row>
    <row r="43667" spans="1:2" x14ac:dyDescent="0.25">
      <c r="A43667" s="1">
        <v>42521.322916666664</v>
      </c>
      <c r="B43667" s="2">
        <v>47.619659157582404</v>
      </c>
    </row>
    <row r="43668" spans="1:2" x14ac:dyDescent="0.25">
      <c r="A43668" s="1">
        <v>42521.323611111111</v>
      </c>
      <c r="B43668" s="2">
        <v>67.971731043881547</v>
      </c>
    </row>
    <row r="43669" spans="1:2" x14ac:dyDescent="0.25">
      <c r="A43669" s="1">
        <v>42521.324305555558</v>
      </c>
      <c r="B43669" s="2">
        <v>91.520175885482843</v>
      </c>
    </row>
    <row r="43670" spans="1:2" x14ac:dyDescent="0.25">
      <c r="A43670" s="1">
        <v>42521.324999999997</v>
      </c>
      <c r="B43670" s="2">
        <v>77.935520843067209</v>
      </c>
    </row>
    <row r="43671" spans="1:2" x14ac:dyDescent="0.25">
      <c r="A43671" s="1">
        <v>42521.325694444444</v>
      </c>
      <c r="B43671" s="2">
        <v>63.282797849525622</v>
      </c>
    </row>
    <row r="43672" spans="1:2" x14ac:dyDescent="0.25">
      <c r="A43672" s="1">
        <v>42521.326388888891</v>
      </c>
      <c r="B43672" s="2">
        <v>44.433873406546383</v>
      </c>
    </row>
    <row r="43673" spans="1:2" x14ac:dyDescent="0.25">
      <c r="A43673" s="1">
        <v>42521.32708333333</v>
      </c>
      <c r="B43673" s="2">
        <v>48.811872908251829</v>
      </c>
    </row>
    <row r="43674" spans="1:2" x14ac:dyDescent="0.25">
      <c r="A43674" s="1">
        <v>42521.327777777777</v>
      </c>
      <c r="B43674" s="2">
        <v>50.69464562404513</v>
      </c>
    </row>
    <row r="43675" spans="1:2" x14ac:dyDescent="0.25">
      <c r="A43675" s="1">
        <v>42521.328472222223</v>
      </c>
      <c r="B43675" s="2">
        <v>66.933975486164371</v>
      </c>
    </row>
    <row r="43676" spans="1:2" x14ac:dyDescent="0.25">
      <c r="A43676" s="1">
        <v>42521.32916666667</v>
      </c>
      <c r="B43676" s="2">
        <v>79.614895916006446</v>
      </c>
    </row>
    <row r="43677" spans="1:2" x14ac:dyDescent="0.25">
      <c r="A43677" s="1">
        <v>42521.329861111109</v>
      </c>
      <c r="B43677" s="2">
        <v>85.051673708452526</v>
      </c>
    </row>
    <row r="43678" spans="1:2" x14ac:dyDescent="0.25">
      <c r="A43678" s="1">
        <v>42521.330555555556</v>
      </c>
      <c r="B43678" s="2">
        <v>89.764714747068737</v>
      </c>
    </row>
    <row r="43679" spans="1:2" x14ac:dyDescent="0.25">
      <c r="A43679" s="1">
        <v>42521.331250000003</v>
      </c>
      <c r="B43679" s="2">
        <v>80.759555471434339</v>
      </c>
    </row>
    <row r="43680" spans="1:2" x14ac:dyDescent="0.25">
      <c r="A43680" s="1">
        <v>42521.331944444442</v>
      </c>
      <c r="B43680" s="2">
        <v>36.815710455593944</v>
      </c>
    </row>
    <row r="43681" spans="1:2" x14ac:dyDescent="0.25">
      <c r="A43681" s="1">
        <v>42521.332638888889</v>
      </c>
      <c r="B43681" s="2">
        <v>-20.329161460132067</v>
      </c>
    </row>
    <row r="43682" spans="1:2" x14ac:dyDescent="0.25">
      <c r="A43682" s="1">
        <v>42521.333333333336</v>
      </c>
      <c r="B43682" s="2">
        <v>-25.98228900815884</v>
      </c>
    </row>
    <row r="43683" spans="1:2" x14ac:dyDescent="0.25">
      <c r="A43683" s="1">
        <v>42521.334027777775</v>
      </c>
      <c r="B43683" s="2">
        <v>-43.691970975634952</v>
      </c>
    </row>
    <row r="43684" spans="1:2" x14ac:dyDescent="0.25">
      <c r="A43684" s="1">
        <v>42521.334722222222</v>
      </c>
      <c r="B43684" s="2">
        <v>-103.13462097756177</v>
      </c>
    </row>
    <row r="43685" spans="1:2" x14ac:dyDescent="0.25">
      <c r="A43685" s="1">
        <v>42521.335416666669</v>
      </c>
      <c r="B43685" s="2">
        <v>-96.59882981340246</v>
      </c>
    </row>
    <row r="43686" spans="1:2" x14ac:dyDescent="0.25">
      <c r="A43686" s="1">
        <v>42521.336111111108</v>
      </c>
      <c r="B43686" s="2">
        <v>-64.784802308383703</v>
      </c>
    </row>
    <row r="43687" spans="1:2" x14ac:dyDescent="0.25">
      <c r="A43687" s="1">
        <v>42521.336805555555</v>
      </c>
      <c r="B43687" s="2">
        <v>-73.232972849294313</v>
      </c>
    </row>
    <row r="43688" spans="1:2" x14ac:dyDescent="0.25">
      <c r="A43688" s="1">
        <v>42521.337500000001</v>
      </c>
      <c r="B43688" s="2">
        <v>-68.16886605233789</v>
      </c>
    </row>
    <row r="43689" spans="1:2" x14ac:dyDescent="0.25">
      <c r="A43689" s="1">
        <v>42521.338194444441</v>
      </c>
      <c r="B43689" s="2">
        <v>-16.210867983906063</v>
      </c>
    </row>
    <row r="43690" spans="1:2" x14ac:dyDescent="0.25">
      <c r="A43690" s="1">
        <v>42521.338888888888</v>
      </c>
      <c r="B43690" s="2">
        <v>-48.968115094039241</v>
      </c>
    </row>
    <row r="43691" spans="1:2" x14ac:dyDescent="0.25">
      <c r="A43691" s="1">
        <v>42521.339583333334</v>
      </c>
      <c r="B43691" s="2">
        <v>-38.617086301514064</v>
      </c>
    </row>
    <row r="43692" spans="1:2" x14ac:dyDescent="0.25">
      <c r="A43692" s="1">
        <v>42521.340277777781</v>
      </c>
      <c r="B43692" s="2">
        <v>-35.5397384238507</v>
      </c>
    </row>
    <row r="43693" spans="1:2" x14ac:dyDescent="0.25">
      <c r="A43693" s="1">
        <v>42521.34097222222</v>
      </c>
      <c r="B43693" s="2">
        <v>-21.165344875363612</v>
      </c>
    </row>
    <row r="43694" spans="1:2" x14ac:dyDescent="0.25">
      <c r="A43694" s="1">
        <v>42521.341666666667</v>
      </c>
      <c r="B43694" s="2">
        <v>-16.700728802788944</v>
      </c>
    </row>
    <row r="43695" spans="1:2" x14ac:dyDescent="0.25">
      <c r="A43695" s="1">
        <v>42521.342361111114</v>
      </c>
      <c r="B43695" s="2">
        <v>-21.578881357750895</v>
      </c>
    </row>
    <row r="43696" spans="1:2" x14ac:dyDescent="0.25">
      <c r="A43696" s="1">
        <v>42521.343055555553</v>
      </c>
      <c r="B43696" s="2">
        <v>-34.576477046463694</v>
      </c>
    </row>
    <row r="43697" spans="1:2" x14ac:dyDescent="0.25">
      <c r="A43697" s="1">
        <v>42521.34375</v>
      </c>
      <c r="B43697" s="2">
        <v>-12.709677896494879</v>
      </c>
    </row>
    <row r="43698" spans="1:2" x14ac:dyDescent="0.25">
      <c r="A43698" s="1">
        <v>42521.344444444447</v>
      </c>
      <c r="B43698" s="2">
        <v>-34.994328716832875</v>
      </c>
    </row>
    <row r="43699" spans="1:2" x14ac:dyDescent="0.25">
      <c r="A43699" s="1">
        <v>42521.345138888886</v>
      </c>
      <c r="B43699" s="2">
        <v>-40.160941676172662</v>
      </c>
    </row>
    <row r="43700" spans="1:2" x14ac:dyDescent="0.25">
      <c r="A43700" s="1">
        <v>42521.345833333333</v>
      </c>
      <c r="B43700" s="2">
        <v>-16.525111851562301</v>
      </c>
    </row>
    <row r="43701" spans="1:2" x14ac:dyDescent="0.25">
      <c r="A43701" s="1">
        <v>42521.34652777778</v>
      </c>
      <c r="B43701" s="2">
        <v>8.8429489173569884</v>
      </c>
    </row>
    <row r="43702" spans="1:2" x14ac:dyDescent="0.25">
      <c r="A43702" s="1">
        <v>42521.347222222219</v>
      </c>
      <c r="B43702" s="2">
        <v>20.09348412272205</v>
      </c>
    </row>
    <row r="43703" spans="1:2" x14ac:dyDescent="0.25">
      <c r="A43703" s="1">
        <v>42521.347916666666</v>
      </c>
      <c r="B43703" s="2">
        <v>42.877982692476266</v>
      </c>
    </row>
    <row r="43704" spans="1:2" x14ac:dyDescent="0.25">
      <c r="A43704" s="1">
        <v>42521.348611111112</v>
      </c>
      <c r="B43704" s="2">
        <v>39.391023036370946</v>
      </c>
    </row>
    <row r="43705" spans="1:2" x14ac:dyDescent="0.25">
      <c r="A43705" s="1">
        <v>42521.349305555559</v>
      </c>
      <c r="B43705" s="2">
        <v>49.802487504185407</v>
      </c>
    </row>
    <row r="43706" spans="1:2" x14ac:dyDescent="0.25">
      <c r="A43706" s="1">
        <v>42521.35</v>
      </c>
      <c r="B43706" s="2">
        <v>52.916124403480595</v>
      </c>
    </row>
    <row r="43707" spans="1:2" x14ac:dyDescent="0.25">
      <c r="A43707" s="1">
        <v>42521.350694444445</v>
      </c>
      <c r="B43707" s="2">
        <v>49.667730332048571</v>
      </c>
    </row>
    <row r="43708" spans="1:2" x14ac:dyDescent="0.25">
      <c r="A43708" s="1">
        <v>42521.351388888892</v>
      </c>
      <c r="B43708" s="2">
        <v>46.258562033733078</v>
      </c>
    </row>
    <row r="43709" spans="1:2" x14ac:dyDescent="0.25">
      <c r="A43709" s="1">
        <v>42521.352083333331</v>
      </c>
      <c r="B43709" s="2">
        <v>89.518661544731003</v>
      </c>
    </row>
    <row r="43710" spans="1:2" x14ac:dyDescent="0.25">
      <c r="A43710" s="1">
        <v>42521.352777777778</v>
      </c>
      <c r="B43710" s="2">
        <v>108.46424531097291</v>
      </c>
    </row>
    <row r="43711" spans="1:2" x14ac:dyDescent="0.25">
      <c r="A43711" s="1">
        <v>42521.353472222225</v>
      </c>
      <c r="B43711" s="2">
        <v>82.16119983696845</v>
      </c>
    </row>
    <row r="43712" spans="1:2" x14ac:dyDescent="0.25">
      <c r="A43712" s="1">
        <v>42521.354166666664</v>
      </c>
      <c r="B43712" s="2">
        <v>95.792605328296005</v>
      </c>
    </row>
    <row r="43713" spans="1:2" x14ac:dyDescent="0.25">
      <c r="A43713" s="1">
        <v>42521.354861111111</v>
      </c>
      <c r="B43713" s="2">
        <v>94.584217702317986</v>
      </c>
    </row>
    <row r="43714" spans="1:2" x14ac:dyDescent="0.25">
      <c r="A43714" s="1">
        <v>42521.355555555558</v>
      </c>
      <c r="B43714" s="2">
        <v>102.00478096131118</v>
      </c>
    </row>
    <row r="43715" spans="1:2" x14ac:dyDescent="0.25">
      <c r="A43715" s="1">
        <v>42521.356249999997</v>
      </c>
      <c r="B43715" s="2">
        <v>106.19625663265469</v>
      </c>
    </row>
    <row r="43716" spans="1:2" x14ac:dyDescent="0.25">
      <c r="A43716" s="1">
        <v>42521.356944444444</v>
      </c>
      <c r="B43716" s="2">
        <v>93.277852172291986</v>
      </c>
    </row>
    <row r="43717" spans="1:2" x14ac:dyDescent="0.25">
      <c r="A43717" s="1">
        <v>42521.357638888891</v>
      </c>
      <c r="B43717" s="2">
        <v>102.47196698882036</v>
      </c>
    </row>
    <row r="43718" spans="1:2" x14ac:dyDescent="0.25">
      <c r="A43718" s="1">
        <v>42521.35833333333</v>
      </c>
      <c r="B43718" s="2">
        <v>110.38514467052883</v>
      </c>
    </row>
    <row r="43719" spans="1:2" x14ac:dyDescent="0.25">
      <c r="A43719" s="1">
        <v>42521.359027777777</v>
      </c>
      <c r="B43719" s="2">
        <v>92.131791633823497</v>
      </c>
    </row>
    <row r="43720" spans="1:2" x14ac:dyDescent="0.25">
      <c r="A43720" s="1">
        <v>42521.359722222223</v>
      </c>
      <c r="B43720" s="2">
        <v>106.7648938995883</v>
      </c>
    </row>
    <row r="43721" spans="1:2" x14ac:dyDescent="0.25">
      <c r="A43721" s="1">
        <v>42521.36041666667</v>
      </c>
      <c r="B43721" s="2">
        <v>101.98581858100951</v>
      </c>
    </row>
    <row r="43722" spans="1:2" x14ac:dyDescent="0.25">
      <c r="A43722" s="1">
        <v>42521.361111111109</v>
      </c>
      <c r="B43722" s="2">
        <v>93.584877923344422</v>
      </c>
    </row>
    <row r="43723" spans="1:2" x14ac:dyDescent="0.25">
      <c r="A43723" s="1">
        <v>42521.361805555556</v>
      </c>
      <c r="B43723" s="2">
        <v>95.15370830933486</v>
      </c>
    </row>
    <row r="43724" spans="1:2" x14ac:dyDescent="0.25">
      <c r="A43724" s="1">
        <v>42521.362500000003</v>
      </c>
      <c r="B43724" s="2">
        <v>91.97808824988897</v>
      </c>
    </row>
    <row r="43725" spans="1:2" x14ac:dyDescent="0.25">
      <c r="A43725" s="1">
        <v>42521.363194444442</v>
      </c>
      <c r="B43725" s="2">
        <v>91.244633277567729</v>
      </c>
    </row>
    <row r="43726" spans="1:2" x14ac:dyDescent="0.25">
      <c r="A43726" s="1">
        <v>42521.363888888889</v>
      </c>
      <c r="B43726" s="2">
        <v>97.568185707245718</v>
      </c>
    </row>
    <row r="43727" spans="1:2" x14ac:dyDescent="0.25">
      <c r="A43727" s="1">
        <v>42521.364583333336</v>
      </c>
      <c r="B43727" s="2">
        <v>97.484012332925346</v>
      </c>
    </row>
    <row r="43728" spans="1:2" x14ac:dyDescent="0.25">
      <c r="A43728" s="1">
        <v>42521.365277777775</v>
      </c>
      <c r="B43728" s="2">
        <v>91.645482244685994</v>
      </c>
    </row>
    <row r="43729" spans="1:2" x14ac:dyDescent="0.25">
      <c r="A43729" s="1">
        <v>42521.365972222222</v>
      </c>
      <c r="B43729" s="2">
        <v>80.464295029546093</v>
      </c>
    </row>
    <row r="43730" spans="1:2" x14ac:dyDescent="0.25">
      <c r="A43730" s="1">
        <v>42521.366666666669</v>
      </c>
      <c r="B43730" s="2">
        <v>61.515677132003475</v>
      </c>
    </row>
    <row r="43731" spans="1:2" x14ac:dyDescent="0.25">
      <c r="A43731" s="1">
        <v>42521.367361111108</v>
      </c>
      <c r="B43731" s="2">
        <v>71.447727491499009</v>
      </c>
    </row>
    <row r="43732" spans="1:2" x14ac:dyDescent="0.25">
      <c r="A43732" s="1">
        <v>42521.368055555555</v>
      </c>
      <c r="B43732" s="2">
        <v>93.78676856543558</v>
      </c>
    </row>
    <row r="43733" spans="1:2" x14ac:dyDescent="0.25">
      <c r="A43733" s="1">
        <v>42521.368750000001</v>
      </c>
      <c r="B43733" s="2">
        <v>106.48832532670544</v>
      </c>
    </row>
    <row r="43734" spans="1:2" x14ac:dyDescent="0.25">
      <c r="A43734" s="1">
        <v>42521.369444444441</v>
      </c>
      <c r="B43734" s="2">
        <v>112.42717018352705</v>
      </c>
    </row>
    <row r="43735" spans="1:2" x14ac:dyDescent="0.25">
      <c r="A43735" s="1">
        <v>42521.370138888888</v>
      </c>
      <c r="B43735" s="2">
        <v>60.66471446712967</v>
      </c>
    </row>
    <row r="43736" spans="1:2" x14ac:dyDescent="0.25">
      <c r="A43736" s="1">
        <v>42521.370833333334</v>
      </c>
      <c r="B43736" s="2">
        <v>66.32550987162395</v>
      </c>
    </row>
    <row r="43737" spans="1:2" x14ac:dyDescent="0.25">
      <c r="A43737" s="1">
        <v>42521.371527777781</v>
      </c>
      <c r="B43737" s="2">
        <v>71.221258448645429</v>
      </c>
    </row>
    <row r="43738" spans="1:2" x14ac:dyDescent="0.25">
      <c r="A43738" s="1">
        <v>42521.37222222222</v>
      </c>
      <c r="B43738" s="2">
        <v>104.11362453732679</v>
      </c>
    </row>
    <row r="43739" spans="1:2" x14ac:dyDescent="0.25">
      <c r="A43739" s="1">
        <v>42521.372916666667</v>
      </c>
      <c r="B43739" s="2">
        <v>82.665041737927822</v>
      </c>
    </row>
    <row r="43740" spans="1:2" x14ac:dyDescent="0.25">
      <c r="A43740" s="1">
        <v>42521.373611111114</v>
      </c>
      <c r="B43740" s="2">
        <v>91.975902937928907</v>
      </c>
    </row>
    <row r="43741" spans="1:2" x14ac:dyDescent="0.25">
      <c r="A43741" s="1">
        <v>42521.374305555553</v>
      </c>
      <c r="B43741" s="2">
        <v>95.954902678477808</v>
      </c>
    </row>
    <row r="43742" spans="1:2" x14ac:dyDescent="0.25">
      <c r="A43742" s="1">
        <v>42521.375</v>
      </c>
      <c r="B43742" s="2">
        <v>100.69345746440231</v>
      </c>
    </row>
    <row r="43743" spans="1:2" x14ac:dyDescent="0.25">
      <c r="A43743" s="1">
        <v>42521.375694444447</v>
      </c>
      <c r="B43743" s="2">
        <v>112.96237762005767</v>
      </c>
    </row>
    <row r="43744" spans="1:2" x14ac:dyDescent="0.25">
      <c r="A43744" s="1">
        <v>42521.376388888886</v>
      </c>
      <c r="B43744" s="2">
        <v>133.12656080711943</v>
      </c>
    </row>
    <row r="43745" spans="1:2" x14ac:dyDescent="0.25">
      <c r="A43745" s="1">
        <v>42521.377083333333</v>
      </c>
      <c r="B43745" s="2">
        <v>105.32297299997299</v>
      </c>
    </row>
    <row r="43746" spans="1:2" x14ac:dyDescent="0.25">
      <c r="A43746" s="1">
        <v>42521.37777777778</v>
      </c>
      <c r="B43746" s="2">
        <v>120.41196614054691</v>
      </c>
    </row>
    <row r="43747" spans="1:2" x14ac:dyDescent="0.25">
      <c r="A43747" s="1">
        <v>42521.378472222219</v>
      </c>
      <c r="B43747" s="2">
        <v>115.7142627735564</v>
      </c>
    </row>
    <row r="43748" spans="1:2" x14ac:dyDescent="0.25">
      <c r="A43748" s="1">
        <v>42521.379166666666</v>
      </c>
      <c r="B43748" s="2">
        <v>109.71569883752575</v>
      </c>
    </row>
    <row r="43749" spans="1:2" x14ac:dyDescent="0.25">
      <c r="A43749" s="1">
        <v>42521.379861111112</v>
      </c>
      <c r="B43749" s="2">
        <v>100.17427134041209</v>
      </c>
    </row>
    <row r="43750" spans="1:2" x14ac:dyDescent="0.25">
      <c r="A43750" s="1">
        <v>42521.380555555559</v>
      </c>
      <c r="B43750" s="2">
        <v>92.126447858283058</v>
      </c>
    </row>
    <row r="43751" spans="1:2" x14ac:dyDescent="0.25">
      <c r="A43751" s="1">
        <v>42521.381249999999</v>
      </c>
      <c r="B43751" s="2">
        <v>115.7336074521571</v>
      </c>
    </row>
    <row r="43752" spans="1:2" x14ac:dyDescent="0.25">
      <c r="A43752" s="1">
        <v>42521.381944444445</v>
      </c>
      <c r="B43752" s="2">
        <v>95.671212437585922</v>
      </c>
    </row>
    <row r="43753" spans="1:2" x14ac:dyDescent="0.25">
      <c r="A43753" s="1">
        <v>42521.382638888892</v>
      </c>
      <c r="B43753" s="2">
        <v>98.62782670495605</v>
      </c>
    </row>
    <row r="43754" spans="1:2" x14ac:dyDescent="0.25">
      <c r="A43754" s="1">
        <v>42521.383333333331</v>
      </c>
      <c r="B43754" s="2">
        <v>91.099363435568137</v>
      </c>
    </row>
    <row r="43755" spans="1:2" x14ac:dyDescent="0.25">
      <c r="A43755" s="1">
        <v>42521.384027777778</v>
      </c>
      <c r="B43755" s="2">
        <v>110.31858959509215</v>
      </c>
    </row>
    <row r="43756" spans="1:2" x14ac:dyDescent="0.25">
      <c r="A43756" s="1">
        <v>42521.384722222225</v>
      </c>
      <c r="B43756" s="2">
        <v>125.95872099936824</v>
      </c>
    </row>
    <row r="43757" spans="1:2" x14ac:dyDescent="0.25">
      <c r="A43757" s="1">
        <v>42521.385416666664</v>
      </c>
      <c r="B43757" s="2">
        <v>177.4899147173351</v>
      </c>
    </row>
    <row r="43758" spans="1:2" x14ac:dyDescent="0.25">
      <c r="A43758" s="1">
        <v>42521.386111111111</v>
      </c>
      <c r="B43758" s="2">
        <v>193.51885046379951</v>
      </c>
    </row>
    <row r="43759" spans="1:2" x14ac:dyDescent="0.25">
      <c r="A43759" s="1">
        <v>42521.386805555558</v>
      </c>
      <c r="B43759" s="2">
        <v>202.65004813481355</v>
      </c>
    </row>
    <row r="43760" spans="1:2" x14ac:dyDescent="0.25">
      <c r="A43760" s="1">
        <v>42521.387499999997</v>
      </c>
      <c r="B43760" s="2">
        <v>167.208486729643</v>
      </c>
    </row>
    <row r="43761" spans="1:2" x14ac:dyDescent="0.25">
      <c r="A43761" s="1">
        <v>42521.388194444444</v>
      </c>
      <c r="B43761" s="2">
        <v>170.87919075028427</v>
      </c>
    </row>
    <row r="43762" spans="1:2" x14ac:dyDescent="0.25">
      <c r="A43762" s="1">
        <v>42521.388888888891</v>
      </c>
      <c r="B43762" s="2">
        <v>167.35109523310868</v>
      </c>
    </row>
    <row r="43763" spans="1:2" x14ac:dyDescent="0.25">
      <c r="A43763" s="1">
        <v>42521.38958333333</v>
      </c>
      <c r="B43763" s="2">
        <v>193.41118395425534</v>
      </c>
    </row>
    <row r="43764" spans="1:2" x14ac:dyDescent="0.25">
      <c r="A43764" s="1">
        <v>42521.390277777777</v>
      </c>
      <c r="B43764" s="2">
        <v>207.72525856589201</v>
      </c>
    </row>
    <row r="43765" spans="1:2" x14ac:dyDescent="0.25">
      <c r="A43765" s="1">
        <v>42521.390972222223</v>
      </c>
      <c r="B43765" s="2">
        <v>203.14270486950409</v>
      </c>
    </row>
    <row r="43766" spans="1:2" x14ac:dyDescent="0.25">
      <c r="A43766" s="1">
        <v>42521.39166666667</v>
      </c>
      <c r="B43766" s="2">
        <v>189.78292712850575</v>
      </c>
    </row>
    <row r="43767" spans="1:2" x14ac:dyDescent="0.25">
      <c r="A43767" s="1">
        <v>42521.392361111109</v>
      </c>
      <c r="B43767" s="2">
        <v>176.61951755593765</v>
      </c>
    </row>
    <row r="43768" spans="1:2" x14ac:dyDescent="0.25">
      <c r="A43768" s="1">
        <v>42521.393055555556</v>
      </c>
      <c r="B43768" s="2">
        <v>179.7088286943889</v>
      </c>
    </row>
    <row r="43769" spans="1:2" x14ac:dyDescent="0.25">
      <c r="A43769" s="1">
        <v>42521.393750000003</v>
      </c>
      <c r="B43769" s="2">
        <v>161.95626580948786</v>
      </c>
    </row>
    <row r="43770" spans="1:2" x14ac:dyDescent="0.25">
      <c r="A43770" s="1">
        <v>42521.394444444442</v>
      </c>
      <c r="B43770" s="2">
        <v>116.91319642370412</v>
      </c>
    </row>
    <row r="43771" spans="1:2" x14ac:dyDescent="0.25">
      <c r="A43771" s="1">
        <v>42521.395138888889</v>
      </c>
      <c r="B43771" s="2">
        <v>101.70868075300046</v>
      </c>
    </row>
    <row r="43772" spans="1:2" x14ac:dyDescent="0.25">
      <c r="A43772" s="1">
        <v>42521.395833333336</v>
      </c>
      <c r="B43772" s="2">
        <v>94.379308174860981</v>
      </c>
    </row>
    <row r="43773" spans="1:2" x14ac:dyDescent="0.25">
      <c r="A43773" s="1">
        <v>42521.396527777775</v>
      </c>
      <c r="B43773" s="2">
        <v>83.079660999002712</v>
      </c>
    </row>
    <row r="43774" spans="1:2" x14ac:dyDescent="0.25">
      <c r="A43774" s="1">
        <v>42521.397222222222</v>
      </c>
      <c r="B43774" s="2">
        <v>81.760114793112734</v>
      </c>
    </row>
    <row r="43775" spans="1:2" x14ac:dyDescent="0.25">
      <c r="A43775" s="1">
        <v>42521.397916666669</v>
      </c>
      <c r="B43775" s="2">
        <v>78.733205784952347</v>
      </c>
    </row>
    <row r="43776" spans="1:2" x14ac:dyDescent="0.25">
      <c r="A43776" s="1">
        <v>42521.398611111108</v>
      </c>
      <c r="B43776" s="2">
        <v>89.664178745425303</v>
      </c>
    </row>
    <row r="43777" spans="1:2" x14ac:dyDescent="0.25">
      <c r="A43777" s="1">
        <v>42521.399305555555</v>
      </c>
      <c r="B43777" s="2">
        <v>106.19833581417528</v>
      </c>
    </row>
    <row r="43778" spans="1:2" x14ac:dyDescent="0.25">
      <c r="A43778" s="1">
        <v>42521.4</v>
      </c>
      <c r="B43778" s="2">
        <v>108.65720134055204</v>
      </c>
    </row>
    <row r="43779" spans="1:2" x14ac:dyDescent="0.25">
      <c r="A43779" s="1">
        <v>42521.400694444441</v>
      </c>
      <c r="B43779" s="2">
        <v>87.475617273774702</v>
      </c>
    </row>
    <row r="43780" spans="1:2" x14ac:dyDescent="0.25">
      <c r="A43780" s="1">
        <v>42521.401388888888</v>
      </c>
      <c r="B43780" s="2">
        <v>71.329201521998044</v>
      </c>
    </row>
    <row r="43781" spans="1:2" x14ac:dyDescent="0.25">
      <c r="A43781" s="1">
        <v>42521.402083333334</v>
      </c>
      <c r="B43781" s="2">
        <v>72.948269736198327</v>
      </c>
    </row>
    <row r="43782" spans="1:2" x14ac:dyDescent="0.25">
      <c r="A43782" s="1">
        <v>42521.402777777781</v>
      </c>
      <c r="B43782" s="2">
        <v>99.711540637396197</v>
      </c>
    </row>
    <row r="43783" spans="1:2" x14ac:dyDescent="0.25">
      <c r="A43783" s="1">
        <v>42521.40347222222</v>
      </c>
      <c r="B43783" s="2">
        <v>123.83531542420387</v>
      </c>
    </row>
    <row r="43784" spans="1:2" x14ac:dyDescent="0.25">
      <c r="A43784" s="1">
        <v>42521.404166666667</v>
      </c>
      <c r="B43784" s="2">
        <v>56.854905928595691</v>
      </c>
    </row>
    <row r="43785" spans="1:2" x14ac:dyDescent="0.25">
      <c r="A43785" s="1">
        <v>42521.404861111114</v>
      </c>
      <c r="B43785" s="2">
        <v>70.43909414583662</v>
      </c>
    </row>
    <row r="43786" spans="1:2" x14ac:dyDescent="0.25">
      <c r="A43786" s="1">
        <v>42521.405555555553</v>
      </c>
      <c r="B43786" s="2">
        <v>60.803486229823712</v>
      </c>
    </row>
    <row r="43787" spans="1:2" x14ac:dyDescent="0.25">
      <c r="A43787" s="1">
        <v>42521.40625</v>
      </c>
      <c r="B43787" s="2">
        <v>72.728200264436111</v>
      </c>
    </row>
    <row r="43788" spans="1:2" x14ac:dyDescent="0.25">
      <c r="A43788" s="1">
        <v>42521.406944444447</v>
      </c>
      <c r="B43788" s="2">
        <v>22.643400128150823</v>
      </c>
    </row>
    <row r="43789" spans="1:2" x14ac:dyDescent="0.25">
      <c r="A43789" s="1">
        <v>42521.407638888886</v>
      </c>
      <c r="B43789" s="2">
        <v>44.406619315776332</v>
      </c>
    </row>
    <row r="43790" spans="1:2" x14ac:dyDescent="0.25">
      <c r="A43790" s="1">
        <v>42521.408333333333</v>
      </c>
      <c r="B43790" s="2">
        <v>26.261953923577675</v>
      </c>
    </row>
    <row r="43791" spans="1:2" x14ac:dyDescent="0.25">
      <c r="A43791" s="1">
        <v>42521.40902777778</v>
      </c>
      <c r="B43791" s="2">
        <v>31.521534012502524</v>
      </c>
    </row>
    <row r="43792" spans="1:2" x14ac:dyDescent="0.25">
      <c r="A43792" s="1">
        <v>42521.409722222219</v>
      </c>
      <c r="B43792" s="2">
        <v>11.81202369430442</v>
      </c>
    </row>
    <row r="43793" spans="1:2" x14ac:dyDescent="0.25">
      <c r="A43793" s="1">
        <v>42521.410416666666</v>
      </c>
      <c r="B43793" s="2">
        <v>22.665980169859541</v>
      </c>
    </row>
    <row r="43794" spans="1:2" x14ac:dyDescent="0.25">
      <c r="A43794" s="1">
        <v>42521.411111111112</v>
      </c>
      <c r="B43794" s="2">
        <v>28.166393296716947</v>
      </c>
    </row>
    <row r="43795" spans="1:2" x14ac:dyDescent="0.25">
      <c r="A43795" s="1">
        <v>42521.411805555559</v>
      </c>
      <c r="B43795" s="2">
        <v>39.741156641497703</v>
      </c>
    </row>
    <row r="43796" spans="1:2" x14ac:dyDescent="0.25">
      <c r="A43796" s="1">
        <v>42521.412499999999</v>
      </c>
      <c r="B43796" s="2">
        <v>43.911261645830628</v>
      </c>
    </row>
    <row r="43797" spans="1:2" x14ac:dyDescent="0.25">
      <c r="A43797" s="1">
        <v>42521.413194444445</v>
      </c>
      <c r="B43797" s="2">
        <v>35.733979847369483</v>
      </c>
    </row>
    <row r="43798" spans="1:2" x14ac:dyDescent="0.25">
      <c r="A43798" s="1">
        <v>42521.413888888892</v>
      </c>
      <c r="B43798" s="2">
        <v>68.887966284078232</v>
      </c>
    </row>
    <row r="43799" spans="1:2" x14ac:dyDescent="0.25">
      <c r="A43799" s="1">
        <v>42521.414583333331</v>
      </c>
      <c r="B43799" s="2">
        <v>22.063838520962843</v>
      </c>
    </row>
    <row r="43800" spans="1:2" x14ac:dyDescent="0.25">
      <c r="A43800" s="1">
        <v>42521.415277777778</v>
      </c>
      <c r="B43800" s="2">
        <v>18.868575198624846</v>
      </c>
    </row>
    <row r="43801" spans="1:2" x14ac:dyDescent="0.25">
      <c r="A43801" s="1">
        <v>42521.415972222225</v>
      </c>
      <c r="B43801" s="2">
        <v>14.837324514474798</v>
      </c>
    </row>
    <row r="43802" spans="1:2" x14ac:dyDescent="0.25">
      <c r="A43802" s="1">
        <v>42521.416666666664</v>
      </c>
      <c r="B43802" s="2">
        <v>3.6918413454681285</v>
      </c>
    </row>
    <row r="43803" spans="1:2" x14ac:dyDescent="0.25">
      <c r="A43803" s="1">
        <v>42521.417361111111</v>
      </c>
      <c r="B43803" s="2">
        <v>16.774219183337845</v>
      </c>
    </row>
    <row r="43804" spans="1:2" x14ac:dyDescent="0.25">
      <c r="A43804" s="1">
        <v>42521.418055555558</v>
      </c>
      <c r="B43804" s="2">
        <v>11.192668316671917</v>
      </c>
    </row>
    <row r="43805" spans="1:2" x14ac:dyDescent="0.25">
      <c r="A43805" s="1">
        <v>42521.418749999997</v>
      </c>
      <c r="B43805" s="2">
        <v>14.598748222453771</v>
      </c>
    </row>
    <row r="43806" spans="1:2" x14ac:dyDescent="0.25">
      <c r="A43806" s="1">
        <v>42521.419444444444</v>
      </c>
      <c r="B43806" s="2">
        <v>30.565783639834262</v>
      </c>
    </row>
    <row r="43807" spans="1:2" x14ac:dyDescent="0.25">
      <c r="A43807" s="1">
        <v>42521.420138888891</v>
      </c>
      <c r="B43807" s="2">
        <v>16.148420521937322</v>
      </c>
    </row>
    <row r="43808" spans="1:2" x14ac:dyDescent="0.25">
      <c r="A43808" s="1">
        <v>42521.42083333333</v>
      </c>
      <c r="B43808" s="2">
        <v>32.685997525840257</v>
      </c>
    </row>
    <row r="43809" spans="1:2" x14ac:dyDescent="0.25">
      <c r="A43809" s="1">
        <v>42521.421527777777</v>
      </c>
      <c r="B43809" s="2">
        <v>16.478386648124918</v>
      </c>
    </row>
    <row r="43810" spans="1:2" x14ac:dyDescent="0.25">
      <c r="A43810" s="1">
        <v>42521.422222222223</v>
      </c>
      <c r="B43810" s="2">
        <v>24.430816868574038</v>
      </c>
    </row>
    <row r="43811" spans="1:2" x14ac:dyDescent="0.25">
      <c r="A43811" s="1">
        <v>42521.42291666667</v>
      </c>
      <c r="B43811" s="2">
        <v>20.894703983331663</v>
      </c>
    </row>
    <row r="43812" spans="1:2" x14ac:dyDescent="0.25">
      <c r="A43812" s="1">
        <v>42521.423611111109</v>
      </c>
      <c r="B43812" s="2">
        <v>31.782795913531057</v>
      </c>
    </row>
    <row r="43813" spans="1:2" x14ac:dyDescent="0.25">
      <c r="A43813" s="1">
        <v>42521.424305555556</v>
      </c>
      <c r="B43813" s="2">
        <v>10.571060060138795</v>
      </c>
    </row>
    <row r="43814" spans="1:2" x14ac:dyDescent="0.25">
      <c r="A43814" s="1">
        <v>42521.425000000003</v>
      </c>
      <c r="B43814" s="2">
        <v>11.870470683506088</v>
      </c>
    </row>
    <row r="43815" spans="1:2" x14ac:dyDescent="0.25">
      <c r="A43815" s="1">
        <v>42521.425694444442</v>
      </c>
      <c r="B43815" s="2">
        <v>-2.2870684849527607</v>
      </c>
    </row>
    <row r="43816" spans="1:2" x14ac:dyDescent="0.25">
      <c r="A43816" s="1">
        <v>42521.426388888889</v>
      </c>
      <c r="B43816" s="2">
        <v>13.336616680767717</v>
      </c>
    </row>
    <row r="43817" spans="1:2" x14ac:dyDescent="0.25">
      <c r="A43817" s="1">
        <v>42521.427083333336</v>
      </c>
      <c r="B43817" s="2">
        <v>19.870847453267682</v>
      </c>
    </row>
    <row r="43818" spans="1:2" x14ac:dyDescent="0.25">
      <c r="A43818" s="1">
        <v>42521.427777777775</v>
      </c>
      <c r="B43818" s="2">
        <v>16.537333702303052</v>
      </c>
    </row>
    <row r="43819" spans="1:2" x14ac:dyDescent="0.25">
      <c r="A43819" s="1">
        <v>42521.428472222222</v>
      </c>
      <c r="B43819" s="2">
        <v>24.970461460171887</v>
      </c>
    </row>
    <row r="43820" spans="1:2" x14ac:dyDescent="0.25">
      <c r="A43820" s="1">
        <v>42521.429166666669</v>
      </c>
      <c r="B43820" s="2">
        <v>18.418206581810711</v>
      </c>
    </row>
    <row r="43821" spans="1:2" x14ac:dyDescent="0.25">
      <c r="A43821" s="1">
        <v>42521.429861111108</v>
      </c>
      <c r="B43821" s="2">
        <v>17.748450836471843</v>
      </c>
    </row>
    <row r="43822" spans="1:2" x14ac:dyDescent="0.25">
      <c r="A43822" s="1">
        <v>42521.430555555555</v>
      </c>
      <c r="B43822" s="2">
        <v>22.288183959698895</v>
      </c>
    </row>
    <row r="43823" spans="1:2" x14ac:dyDescent="0.25">
      <c r="A43823" s="1">
        <v>42521.431250000001</v>
      </c>
      <c r="B43823" s="2">
        <v>38.147728285829849</v>
      </c>
    </row>
    <row r="43824" spans="1:2" x14ac:dyDescent="0.25">
      <c r="A43824" s="1">
        <v>42521.431944444441</v>
      </c>
      <c r="B43824" s="2">
        <v>102.778303535562</v>
      </c>
    </row>
    <row r="43825" spans="1:2" x14ac:dyDescent="0.25">
      <c r="A43825" s="1">
        <v>42521.432638888888</v>
      </c>
      <c r="B43825" s="2">
        <v>84.019482969294771</v>
      </c>
    </row>
    <row r="43826" spans="1:2" x14ac:dyDescent="0.25">
      <c r="A43826" s="1">
        <v>42521.433333333334</v>
      </c>
      <c r="B43826" s="2">
        <v>72.069713534042236</v>
      </c>
    </row>
    <row r="43827" spans="1:2" x14ac:dyDescent="0.25">
      <c r="A43827" s="1">
        <v>42521.434027777781</v>
      </c>
      <c r="B43827" s="2">
        <v>67.22691244129868</v>
      </c>
    </row>
    <row r="43828" spans="1:2" x14ac:dyDescent="0.25">
      <c r="A43828" s="1">
        <v>42521.43472222222</v>
      </c>
      <c r="B43828" s="2">
        <v>72.727342003087202</v>
      </c>
    </row>
    <row r="43829" spans="1:2" x14ac:dyDescent="0.25">
      <c r="A43829" s="1">
        <v>42521.435416666667</v>
      </c>
      <c r="B43829" s="2">
        <v>63.061962051920517</v>
      </c>
    </row>
    <row r="43830" spans="1:2" x14ac:dyDescent="0.25">
      <c r="A43830" s="1">
        <v>42521.436111111114</v>
      </c>
      <c r="B43830" s="2">
        <v>39.635271999178805</v>
      </c>
    </row>
    <row r="43831" spans="1:2" x14ac:dyDescent="0.25">
      <c r="A43831" s="1">
        <v>42521.436805555553</v>
      </c>
      <c r="B43831" s="2">
        <v>46.900959893804007</v>
      </c>
    </row>
    <row r="43832" spans="1:2" x14ac:dyDescent="0.25">
      <c r="A43832" s="1">
        <v>42521.4375</v>
      </c>
      <c r="B43832" s="2">
        <v>57.820129566727942</v>
      </c>
    </row>
    <row r="43833" spans="1:2" x14ac:dyDescent="0.25">
      <c r="A43833" s="1">
        <v>42521.438194444447</v>
      </c>
      <c r="B43833" s="2">
        <v>51.202562916249732</v>
      </c>
    </row>
    <row r="43834" spans="1:2" x14ac:dyDescent="0.25">
      <c r="A43834" s="1">
        <v>42521.438888888886</v>
      </c>
      <c r="B43834" s="2">
        <v>53.789035137406124</v>
      </c>
    </row>
    <row r="43835" spans="1:2" x14ac:dyDescent="0.25">
      <c r="A43835" s="1">
        <v>42521.439583333333</v>
      </c>
      <c r="B43835" s="2">
        <v>31.355301845821185</v>
      </c>
    </row>
    <row r="43836" spans="1:2" x14ac:dyDescent="0.25">
      <c r="A43836" s="1">
        <v>42521.44027777778</v>
      </c>
      <c r="B43836" s="2">
        <v>43.657311832652582</v>
      </c>
    </row>
    <row r="43837" spans="1:2" x14ac:dyDescent="0.25">
      <c r="A43837" s="1">
        <v>42521.440972222219</v>
      </c>
      <c r="B43837" s="2">
        <v>30.626904207336096</v>
      </c>
    </row>
    <row r="43838" spans="1:2" x14ac:dyDescent="0.25">
      <c r="A43838" s="1">
        <v>42521.441666666666</v>
      </c>
      <c r="B43838" s="2">
        <v>26.919122791721989</v>
      </c>
    </row>
    <row r="43839" spans="1:2" x14ac:dyDescent="0.25">
      <c r="A43839" s="1">
        <v>42521.442361111112</v>
      </c>
      <c r="B43839" s="2">
        <v>26.917415336012102</v>
      </c>
    </row>
    <row r="43840" spans="1:2" x14ac:dyDescent="0.25">
      <c r="A43840" s="1">
        <v>42521.443055555559</v>
      </c>
      <c r="B43840" s="2">
        <v>32.972282788523685</v>
      </c>
    </row>
    <row r="43841" spans="1:2" x14ac:dyDescent="0.25">
      <c r="A43841" s="1">
        <v>42521.443749999999</v>
      </c>
      <c r="B43841" s="2">
        <v>24.999901323349331</v>
      </c>
    </row>
    <row r="43842" spans="1:2" x14ac:dyDescent="0.25">
      <c r="A43842" s="1">
        <v>42521.444444444445</v>
      </c>
      <c r="B43842" s="2">
        <v>29.790265365383434</v>
      </c>
    </row>
    <row r="43843" spans="1:2" x14ac:dyDescent="0.25">
      <c r="A43843" s="1">
        <v>42521.445138888892</v>
      </c>
      <c r="B43843" s="2">
        <v>29.184303963500618</v>
      </c>
    </row>
    <row r="43844" spans="1:2" x14ac:dyDescent="0.25">
      <c r="A43844" s="1">
        <v>42521.445833333331</v>
      </c>
      <c r="B43844" s="2">
        <v>18.508448038909894</v>
      </c>
    </row>
    <row r="43845" spans="1:2" x14ac:dyDescent="0.25">
      <c r="A43845" s="1">
        <v>42521.446527777778</v>
      </c>
      <c r="B43845" s="2">
        <v>17.430384143877017</v>
      </c>
    </row>
    <row r="43846" spans="1:2" x14ac:dyDescent="0.25">
      <c r="A43846" s="1">
        <v>42521.447222222225</v>
      </c>
      <c r="B43846" s="2">
        <v>12.102983867467264</v>
      </c>
    </row>
    <row r="43847" spans="1:2" x14ac:dyDescent="0.25">
      <c r="A43847" s="1">
        <v>42521.447916666664</v>
      </c>
      <c r="B43847" s="2">
        <v>43.278250932510609</v>
      </c>
    </row>
    <row r="43848" spans="1:2" x14ac:dyDescent="0.25">
      <c r="A43848" s="1">
        <v>42521.448611111111</v>
      </c>
      <c r="B43848" s="2">
        <v>23.210554019440316</v>
      </c>
    </row>
    <row r="43849" spans="1:2" x14ac:dyDescent="0.25">
      <c r="A43849" s="1">
        <v>42521.449305555558</v>
      </c>
      <c r="B43849" s="2">
        <v>46.842788164199256</v>
      </c>
    </row>
    <row r="43850" spans="1:2" x14ac:dyDescent="0.25">
      <c r="A43850" s="1">
        <v>42521.45</v>
      </c>
      <c r="B43850" s="2">
        <v>47.449672192302145</v>
      </c>
    </row>
    <row r="43851" spans="1:2" x14ac:dyDescent="0.25">
      <c r="A43851" s="1">
        <v>42521.450694444444</v>
      </c>
      <c r="B43851" s="2">
        <v>53.143804626906061</v>
      </c>
    </row>
    <row r="43852" spans="1:2" x14ac:dyDescent="0.25">
      <c r="A43852" s="1">
        <v>42521.451388888891</v>
      </c>
      <c r="B43852" s="2">
        <v>36.917752449690788</v>
      </c>
    </row>
    <row r="43853" spans="1:2" x14ac:dyDescent="0.25">
      <c r="A43853" s="1">
        <v>42521.45208333333</v>
      </c>
      <c r="B43853" s="2">
        <v>34.111758807721102</v>
      </c>
    </row>
    <row r="43854" spans="1:2" x14ac:dyDescent="0.25">
      <c r="A43854" s="1">
        <v>42521.452777777777</v>
      </c>
      <c r="B43854" s="2">
        <v>42.495476203358457</v>
      </c>
    </row>
    <row r="43855" spans="1:2" x14ac:dyDescent="0.25">
      <c r="A43855" s="1">
        <v>42521.453472222223</v>
      </c>
      <c r="B43855" s="2">
        <v>20.843391550089777</v>
      </c>
    </row>
    <row r="43856" spans="1:2" x14ac:dyDescent="0.25">
      <c r="A43856" s="1">
        <v>42521.45416666667</v>
      </c>
      <c r="B43856" s="2">
        <v>32.427220440103461</v>
      </c>
    </row>
    <row r="43857" spans="1:2" x14ac:dyDescent="0.25">
      <c r="A43857" s="1">
        <v>42521.454861111109</v>
      </c>
      <c r="B43857" s="2">
        <v>29.170112096541075</v>
      </c>
    </row>
    <row r="43858" spans="1:2" x14ac:dyDescent="0.25">
      <c r="A43858" s="1">
        <v>42521.455555555556</v>
      </c>
      <c r="B43858" s="2">
        <v>23.143637750677104</v>
      </c>
    </row>
    <row r="43859" spans="1:2" x14ac:dyDescent="0.25">
      <c r="A43859" s="1">
        <v>42521.456250000003</v>
      </c>
      <c r="B43859" s="2">
        <v>-31.564287185018959</v>
      </c>
    </row>
    <row r="43860" spans="1:2" x14ac:dyDescent="0.25">
      <c r="A43860" s="1">
        <v>42521.456944444442</v>
      </c>
      <c r="B43860" s="2">
        <v>8.848927639276372</v>
      </c>
    </row>
    <row r="43861" spans="1:2" x14ac:dyDescent="0.25">
      <c r="A43861" s="1">
        <v>42521.457638888889</v>
      </c>
      <c r="B43861" s="2">
        <v>39.949909941733253</v>
      </c>
    </row>
    <row r="43862" spans="1:2" x14ac:dyDescent="0.25">
      <c r="A43862" s="1">
        <v>42521.458333333336</v>
      </c>
      <c r="B43862" s="2">
        <v>57.45174183204751</v>
      </c>
    </row>
    <row r="43863" spans="1:2" x14ac:dyDescent="0.25">
      <c r="A43863" s="1">
        <v>42521.459027777775</v>
      </c>
      <c r="B43863" s="2">
        <v>51.420165093007384</v>
      </c>
    </row>
    <row r="43864" spans="1:2" x14ac:dyDescent="0.25">
      <c r="A43864" s="1">
        <v>42521.459722222222</v>
      </c>
      <c r="B43864" s="2">
        <v>92.275963516696351</v>
      </c>
    </row>
    <row r="43865" spans="1:2" x14ac:dyDescent="0.25">
      <c r="A43865" s="1">
        <v>42521.460416666669</v>
      </c>
      <c r="B43865" s="2">
        <v>60.943845293348808</v>
      </c>
    </row>
    <row r="43866" spans="1:2" x14ac:dyDescent="0.25">
      <c r="A43866" s="1">
        <v>42521.461111111108</v>
      </c>
      <c r="B43866" s="2">
        <v>52.449802539250229</v>
      </c>
    </row>
    <row r="43867" spans="1:2" x14ac:dyDescent="0.25">
      <c r="A43867" s="1">
        <v>42521.461805555555</v>
      </c>
      <c r="B43867" s="2">
        <v>65.564266470898289</v>
      </c>
    </row>
    <row r="43868" spans="1:2" x14ac:dyDescent="0.25">
      <c r="A43868" s="1">
        <v>42521.462500000001</v>
      </c>
      <c r="B43868" s="2">
        <v>57.567517011729066</v>
      </c>
    </row>
    <row r="43869" spans="1:2" x14ac:dyDescent="0.25">
      <c r="A43869" s="1">
        <v>42521.463194444441</v>
      </c>
      <c r="B43869" s="2">
        <v>70.427584733564672</v>
      </c>
    </row>
    <row r="43870" spans="1:2" x14ac:dyDescent="0.25">
      <c r="A43870" s="1">
        <v>42521.463888888888</v>
      </c>
      <c r="B43870" s="2">
        <v>26.399387316363573</v>
      </c>
    </row>
    <row r="43871" spans="1:2" x14ac:dyDescent="0.25">
      <c r="A43871" s="1">
        <v>42521.464583333334</v>
      </c>
      <c r="B43871" s="2">
        <v>25.762292137113885</v>
      </c>
    </row>
    <row r="43872" spans="1:2" x14ac:dyDescent="0.25">
      <c r="A43872" s="1">
        <v>42521.465277777781</v>
      </c>
      <c r="B43872" s="2">
        <v>-2.8339531997315741</v>
      </c>
    </row>
    <row r="43873" spans="1:2" x14ac:dyDescent="0.25">
      <c r="A43873" s="1">
        <v>42521.46597222222</v>
      </c>
      <c r="B43873" s="2">
        <v>-22.487785717505417</v>
      </c>
    </row>
    <row r="43874" spans="1:2" x14ac:dyDescent="0.25">
      <c r="A43874" s="1">
        <v>42521.466666666667</v>
      </c>
      <c r="B43874" s="2">
        <v>0.16923490807239433</v>
      </c>
    </row>
    <row r="43875" spans="1:2" x14ac:dyDescent="0.25">
      <c r="A43875" s="1">
        <v>42521.467361111114</v>
      </c>
      <c r="B43875" s="2">
        <v>11.563926437879854</v>
      </c>
    </row>
    <row r="43876" spans="1:2" x14ac:dyDescent="0.25">
      <c r="A43876" s="1">
        <v>42521.468055555553</v>
      </c>
      <c r="B43876" s="2">
        <v>29.086736027568016</v>
      </c>
    </row>
    <row r="43877" spans="1:2" x14ac:dyDescent="0.25">
      <c r="A43877" s="1">
        <v>42521.46875</v>
      </c>
      <c r="B43877" s="2">
        <v>58.519989578125141</v>
      </c>
    </row>
    <row r="43878" spans="1:2" x14ac:dyDescent="0.25">
      <c r="A43878" s="1">
        <v>42521.469444444447</v>
      </c>
      <c r="B43878" s="2">
        <v>78.273418596584818</v>
      </c>
    </row>
    <row r="43879" spans="1:2" x14ac:dyDescent="0.25">
      <c r="A43879" s="1">
        <v>42521.470138888886</v>
      </c>
      <c r="B43879" s="2">
        <v>89.105550580434894</v>
      </c>
    </row>
    <row r="43880" spans="1:2" x14ac:dyDescent="0.25">
      <c r="A43880" s="1">
        <v>42521.470833333333</v>
      </c>
      <c r="B43880" s="2">
        <v>97.488835313815315</v>
      </c>
    </row>
    <row r="43881" spans="1:2" x14ac:dyDescent="0.25">
      <c r="A43881" s="1">
        <v>42521.47152777778</v>
      </c>
      <c r="B43881" s="2">
        <v>135.58238313959447</v>
      </c>
    </row>
    <row r="43882" spans="1:2" x14ac:dyDescent="0.25">
      <c r="A43882" s="1">
        <v>42521.472222222219</v>
      </c>
      <c r="B43882" s="2">
        <v>91.055318242528784</v>
      </c>
    </row>
    <row r="43883" spans="1:2" x14ac:dyDescent="0.25">
      <c r="A43883" s="1">
        <v>42521.472916666666</v>
      </c>
      <c r="B43883" s="2">
        <v>117.81765911938855</v>
      </c>
    </row>
    <row r="43884" spans="1:2" x14ac:dyDescent="0.25">
      <c r="A43884" s="1">
        <v>42521.473611111112</v>
      </c>
      <c r="B43884" s="2">
        <v>119.23389756076115</v>
      </c>
    </row>
    <row r="43885" spans="1:2" x14ac:dyDescent="0.25">
      <c r="A43885" s="1">
        <v>42521.474305555559</v>
      </c>
      <c r="B43885" s="2">
        <v>103.77191985444321</v>
      </c>
    </row>
    <row r="43886" spans="1:2" x14ac:dyDescent="0.25">
      <c r="A43886" s="1">
        <v>42521.474999999999</v>
      </c>
      <c r="B43886" s="2">
        <v>79.782469936327345</v>
      </c>
    </row>
    <row r="43887" spans="1:2" x14ac:dyDescent="0.25">
      <c r="A43887" s="1">
        <v>42521.475694444445</v>
      </c>
      <c r="B43887" s="2">
        <v>29.477475043990612</v>
      </c>
    </row>
    <row r="43888" spans="1:2" x14ac:dyDescent="0.25">
      <c r="A43888" s="1">
        <v>42521.476388888892</v>
      </c>
      <c r="B43888" s="2">
        <v>15.892161302408688</v>
      </c>
    </row>
    <row r="43889" spans="1:2" x14ac:dyDescent="0.25">
      <c r="A43889" s="1">
        <v>42521.477083333331</v>
      </c>
      <c r="B43889" s="2">
        <v>21.417331310694863</v>
      </c>
    </row>
    <row r="43890" spans="1:2" x14ac:dyDescent="0.25">
      <c r="A43890" s="1">
        <v>42521.477777777778</v>
      </c>
      <c r="B43890" s="2">
        <v>23.330705117079198</v>
      </c>
    </row>
    <row r="43891" spans="1:2" x14ac:dyDescent="0.25">
      <c r="A43891" s="1">
        <v>42521.478472222225</v>
      </c>
      <c r="B43891" s="2">
        <v>5.79729492427529</v>
      </c>
    </row>
    <row r="43892" spans="1:2" x14ac:dyDescent="0.25">
      <c r="A43892" s="1">
        <v>42521.479166666664</v>
      </c>
      <c r="B43892" s="2">
        <v>-11.614356873355185</v>
      </c>
    </row>
    <row r="43893" spans="1:2" x14ac:dyDescent="0.25">
      <c r="A43893" s="1">
        <v>42521.479861111111</v>
      </c>
      <c r="B43893" s="2">
        <v>-22.67847653584613</v>
      </c>
    </row>
    <row r="43894" spans="1:2" x14ac:dyDescent="0.25">
      <c r="A43894" s="1">
        <v>42521.480555555558</v>
      </c>
      <c r="B43894" s="2">
        <v>-31.16625621667481</v>
      </c>
    </row>
    <row r="43895" spans="1:2" x14ac:dyDescent="0.25">
      <c r="A43895" s="1">
        <v>42521.481249999997</v>
      </c>
      <c r="B43895" s="2">
        <v>-21.219671616932221</v>
      </c>
    </row>
    <row r="43896" spans="1:2" x14ac:dyDescent="0.25">
      <c r="A43896" s="1">
        <v>42521.481944444444</v>
      </c>
      <c r="B43896" s="2">
        <v>12.116347176928441</v>
      </c>
    </row>
    <row r="43897" spans="1:2" x14ac:dyDescent="0.25">
      <c r="A43897" s="1">
        <v>42521.482638888891</v>
      </c>
      <c r="B43897" s="2">
        <v>12.062733245493048</v>
      </c>
    </row>
    <row r="43898" spans="1:2" x14ac:dyDescent="0.25">
      <c r="A43898" s="1">
        <v>42521.48333333333</v>
      </c>
      <c r="B43898" s="2">
        <v>29.27319549251018</v>
      </c>
    </row>
    <row r="43899" spans="1:2" x14ac:dyDescent="0.25">
      <c r="A43899" s="1">
        <v>42521.484027777777</v>
      </c>
      <c r="B43899" s="2">
        <v>41.331169258151206</v>
      </c>
    </row>
    <row r="43900" spans="1:2" x14ac:dyDescent="0.25">
      <c r="A43900" s="1">
        <v>42521.484722222223</v>
      </c>
      <c r="B43900" s="2">
        <v>43.512814741214001</v>
      </c>
    </row>
    <row r="43901" spans="1:2" x14ac:dyDescent="0.25">
      <c r="A43901" s="1">
        <v>42521.48541666667</v>
      </c>
      <c r="B43901" s="2">
        <v>33.079659245622075</v>
      </c>
    </row>
    <row r="43902" spans="1:2" x14ac:dyDescent="0.25">
      <c r="A43902" s="1">
        <v>42521.486111111109</v>
      </c>
      <c r="B43902" s="2">
        <v>5.6754780729766932</v>
      </c>
    </row>
    <row r="43903" spans="1:2" x14ac:dyDescent="0.25">
      <c r="A43903" s="1">
        <v>42521.486805555556</v>
      </c>
      <c r="B43903" s="2">
        <v>36.298116758389128</v>
      </c>
    </row>
    <row r="43904" spans="1:2" x14ac:dyDescent="0.25">
      <c r="A43904" s="1">
        <v>42521.487500000003</v>
      </c>
      <c r="B43904" s="2">
        <v>27.439443680617842</v>
      </c>
    </row>
    <row r="43905" spans="1:2" x14ac:dyDescent="0.25">
      <c r="A43905" s="1">
        <v>42521.488194444442</v>
      </c>
      <c r="B43905" s="2">
        <v>6.3904323437377268</v>
      </c>
    </row>
    <row r="43906" spans="1:2" x14ac:dyDescent="0.25">
      <c r="A43906" s="1">
        <v>42521.488888888889</v>
      </c>
      <c r="B43906" s="2">
        <v>-16.753703894186764</v>
      </c>
    </row>
    <row r="43907" spans="1:2" x14ac:dyDescent="0.25">
      <c r="A43907" s="1">
        <v>42521.489583333336</v>
      </c>
      <c r="B43907" s="2">
        <v>-10.334152320110782</v>
      </c>
    </row>
    <row r="43908" spans="1:2" x14ac:dyDescent="0.25">
      <c r="A43908" s="1">
        <v>42521.490277777775</v>
      </c>
      <c r="B43908" s="2">
        <v>-5.0488627745837826</v>
      </c>
    </row>
    <row r="43909" spans="1:2" x14ac:dyDescent="0.25">
      <c r="A43909" s="1">
        <v>42521.490972222222</v>
      </c>
      <c r="B43909" s="2">
        <v>-3.1433749311623007</v>
      </c>
    </row>
    <row r="43910" spans="1:2" x14ac:dyDescent="0.25">
      <c r="A43910" s="1">
        <v>42521.491666666669</v>
      </c>
      <c r="B43910" s="2">
        <v>-7.8633385246391603</v>
      </c>
    </row>
    <row r="43911" spans="1:2" x14ac:dyDescent="0.25">
      <c r="A43911" s="1">
        <v>42521.492361111108</v>
      </c>
      <c r="B43911" s="2">
        <v>25.383944795603746</v>
      </c>
    </row>
    <row r="43912" spans="1:2" x14ac:dyDescent="0.25">
      <c r="A43912" s="1">
        <v>42521.493055555555</v>
      </c>
      <c r="B43912" s="2">
        <v>9.9272895476305472</v>
      </c>
    </row>
    <row r="43913" spans="1:2" x14ac:dyDescent="0.25">
      <c r="A43913" s="1">
        <v>42521.493750000001</v>
      </c>
      <c r="B43913" s="2">
        <v>-5.7929037256234244</v>
      </c>
    </row>
    <row r="43914" spans="1:2" x14ac:dyDescent="0.25">
      <c r="A43914" s="1">
        <v>42521.494444444441</v>
      </c>
      <c r="B43914" s="2">
        <v>-12.102177756589178</v>
      </c>
    </row>
    <row r="43915" spans="1:2" x14ac:dyDescent="0.25">
      <c r="A43915" s="1">
        <v>42521.495138888888</v>
      </c>
      <c r="B43915" s="2">
        <v>-35.31851148089045</v>
      </c>
    </row>
    <row r="43916" spans="1:2" x14ac:dyDescent="0.25">
      <c r="A43916" s="1">
        <v>42521.495833333334</v>
      </c>
      <c r="B43916" s="2">
        <v>-48.520042508949217</v>
      </c>
    </row>
    <row r="43917" spans="1:2" x14ac:dyDescent="0.25">
      <c r="A43917" s="1">
        <v>42521.496527777781</v>
      </c>
      <c r="B43917" s="2">
        <v>-44.36676432000143</v>
      </c>
    </row>
    <row r="43918" spans="1:2" x14ac:dyDescent="0.25">
      <c r="A43918" s="1">
        <v>42521.49722222222</v>
      </c>
      <c r="B43918" s="2">
        <v>-71.606744453089775</v>
      </c>
    </row>
    <row r="43919" spans="1:2" x14ac:dyDescent="0.25">
      <c r="A43919" s="1">
        <v>42521.497916666667</v>
      </c>
      <c r="B43919" s="2">
        <v>-69.582018061359605</v>
      </c>
    </row>
    <row r="43920" spans="1:2" x14ac:dyDescent="0.25">
      <c r="A43920" s="1">
        <v>42521.498611111114</v>
      </c>
      <c r="B43920" s="2">
        <v>-41.721088714785097</v>
      </c>
    </row>
    <row r="43921" spans="1:2" x14ac:dyDescent="0.25">
      <c r="A43921" s="1">
        <v>42521.499305555553</v>
      </c>
      <c r="B43921" s="2">
        <v>-44.440857645120317</v>
      </c>
    </row>
    <row r="43922" spans="1:2" x14ac:dyDescent="0.25">
      <c r="A43922" s="1">
        <v>42521.5</v>
      </c>
      <c r="B43922" s="2">
        <v>-44.483226463225826</v>
      </c>
    </row>
    <row r="43923" spans="1:2" x14ac:dyDescent="0.25">
      <c r="A43923" s="1">
        <v>42521.500694444447</v>
      </c>
      <c r="B43923" s="2">
        <v>-31.718866927779164</v>
      </c>
    </row>
    <row r="43924" spans="1:2" x14ac:dyDescent="0.25">
      <c r="A43924" s="1">
        <v>42521.501388888886</v>
      </c>
      <c r="B43924" s="2">
        <v>-39.217818401994492</v>
      </c>
    </row>
    <row r="43925" spans="1:2" x14ac:dyDescent="0.25">
      <c r="A43925" s="1">
        <v>42521.502083333333</v>
      </c>
      <c r="B43925" s="2">
        <v>-26.226697933192675</v>
      </c>
    </row>
    <row r="43926" spans="1:2" x14ac:dyDescent="0.25">
      <c r="A43926" s="1">
        <v>42521.50277777778</v>
      </c>
      <c r="B43926" s="2">
        <v>-20.733559475971074</v>
      </c>
    </row>
    <row r="43927" spans="1:2" x14ac:dyDescent="0.25">
      <c r="A43927" s="1">
        <v>42521.503472222219</v>
      </c>
      <c r="B43927" s="2">
        <v>-37.161606792387708</v>
      </c>
    </row>
    <row r="43928" spans="1:2" x14ac:dyDescent="0.25">
      <c r="A43928" s="1">
        <v>42521.504166666666</v>
      </c>
      <c r="B43928" s="2">
        <v>-19.956525929939623</v>
      </c>
    </row>
    <row r="43929" spans="1:2" x14ac:dyDescent="0.25">
      <c r="A43929" s="1">
        <v>42521.504861111112</v>
      </c>
      <c r="B43929" s="2">
        <v>-29.989268203125295</v>
      </c>
    </row>
    <row r="43930" spans="1:2" x14ac:dyDescent="0.25">
      <c r="A43930" s="1">
        <v>42521.505555555559</v>
      </c>
      <c r="B43930" s="2">
        <v>-46.986466315708824</v>
      </c>
    </row>
    <row r="43931" spans="1:2" x14ac:dyDescent="0.25">
      <c r="A43931" s="1">
        <v>42521.506249999999</v>
      </c>
      <c r="B43931" s="2">
        <v>-45.824067376812067</v>
      </c>
    </row>
    <row r="43932" spans="1:2" x14ac:dyDescent="0.25">
      <c r="A43932" s="1">
        <v>42521.506944444445</v>
      </c>
      <c r="B43932" s="2">
        <v>-58.90172367571892</v>
      </c>
    </row>
    <row r="43933" spans="1:2" x14ac:dyDescent="0.25">
      <c r="A43933" s="1">
        <v>42521.507638888892</v>
      </c>
      <c r="B43933" s="2">
        <v>-57.361443944854543</v>
      </c>
    </row>
    <row r="43934" spans="1:2" x14ac:dyDescent="0.25">
      <c r="A43934" s="1">
        <v>42521.508333333331</v>
      </c>
      <c r="B43934" s="2">
        <v>-78.713000021080376</v>
      </c>
    </row>
    <row r="43935" spans="1:2" x14ac:dyDescent="0.25">
      <c r="A43935" s="1">
        <v>42521.509027777778</v>
      </c>
      <c r="B43935" s="2">
        <v>-83.975585372406442</v>
      </c>
    </row>
    <row r="43936" spans="1:2" x14ac:dyDescent="0.25">
      <c r="A43936" s="1">
        <v>42521.509722222225</v>
      </c>
      <c r="B43936" s="2">
        <v>-56.757699129722702</v>
      </c>
    </row>
    <row r="43937" spans="1:2" x14ac:dyDescent="0.25">
      <c r="A43937" s="1">
        <v>42521.510416666664</v>
      </c>
      <c r="B43937" s="2">
        <v>-63.53796571921557</v>
      </c>
    </row>
    <row r="43938" spans="1:2" x14ac:dyDescent="0.25">
      <c r="A43938" s="1">
        <v>42521.511111111111</v>
      </c>
      <c r="B43938" s="2">
        <v>-26.667034106315501</v>
      </c>
    </row>
    <row r="43939" spans="1:2" x14ac:dyDescent="0.25">
      <c r="A43939" s="1">
        <v>42521.511805555558</v>
      </c>
      <c r="B43939" s="2">
        <v>-29.028226548654494</v>
      </c>
    </row>
    <row r="43940" spans="1:2" x14ac:dyDescent="0.25">
      <c r="A43940" s="1">
        <v>42521.512499999997</v>
      </c>
      <c r="B43940" s="2">
        <v>-35.779932054952951</v>
      </c>
    </row>
    <row r="43941" spans="1:2" x14ac:dyDescent="0.25">
      <c r="A43941" s="1">
        <v>42521.513194444444</v>
      </c>
      <c r="B43941" s="2">
        <v>-40.008230332186216</v>
      </c>
    </row>
    <row r="43942" spans="1:2" x14ac:dyDescent="0.25">
      <c r="A43942" s="1">
        <v>42521.513888888891</v>
      </c>
      <c r="B43942" s="2">
        <v>-39.98593833660513</v>
      </c>
    </row>
    <row r="43943" spans="1:2" x14ac:dyDescent="0.25">
      <c r="A43943" s="1">
        <v>42521.51458333333</v>
      </c>
      <c r="B43943" s="2">
        <v>-52.924233916578423</v>
      </c>
    </row>
    <row r="43944" spans="1:2" x14ac:dyDescent="0.25">
      <c r="A43944" s="1">
        <v>42521.515277777777</v>
      </c>
      <c r="B43944" s="2">
        <v>-86.269286029890651</v>
      </c>
    </row>
    <row r="43945" spans="1:2" x14ac:dyDescent="0.25">
      <c r="A43945" s="1">
        <v>42521.515972222223</v>
      </c>
      <c r="B43945" s="2">
        <v>-71.453851089178357</v>
      </c>
    </row>
    <row r="43946" spans="1:2" x14ac:dyDescent="0.25">
      <c r="A43946" s="1">
        <v>42521.51666666667</v>
      </c>
      <c r="B43946" s="2">
        <v>-85.7627936487319</v>
      </c>
    </row>
    <row r="43947" spans="1:2" x14ac:dyDescent="0.25">
      <c r="A43947" s="1">
        <v>42521.517361111109</v>
      </c>
      <c r="B43947" s="2">
        <v>-83.598309921628484</v>
      </c>
    </row>
    <row r="43948" spans="1:2" x14ac:dyDescent="0.25">
      <c r="A43948" s="1">
        <v>42521.518055555556</v>
      </c>
      <c r="B43948" s="2">
        <v>-79.702126858913104</v>
      </c>
    </row>
    <row r="43949" spans="1:2" x14ac:dyDescent="0.25">
      <c r="A43949" s="1">
        <v>42521.518750000003</v>
      </c>
      <c r="B43949" s="2">
        <v>-72.321830892667634</v>
      </c>
    </row>
    <row r="43950" spans="1:2" x14ac:dyDescent="0.25">
      <c r="A43950" s="1">
        <v>42521.519444444442</v>
      </c>
      <c r="B43950" s="2">
        <v>-75.86037427932412</v>
      </c>
    </row>
    <row r="43951" spans="1:2" x14ac:dyDescent="0.25">
      <c r="A43951" s="1">
        <v>42521.520138888889</v>
      </c>
      <c r="B43951" s="2">
        <v>-70.861793324347431</v>
      </c>
    </row>
    <row r="43952" spans="1:2" x14ac:dyDescent="0.25">
      <c r="A43952" s="1">
        <v>42521.520833333336</v>
      </c>
      <c r="B43952" s="2">
        <v>-20.239919142608414</v>
      </c>
    </row>
    <row r="43953" spans="1:2" x14ac:dyDescent="0.25">
      <c r="A43953" s="1">
        <v>42521.521527777775</v>
      </c>
      <c r="B43953" s="2">
        <v>-23.355828168575922</v>
      </c>
    </row>
    <row r="43954" spans="1:2" x14ac:dyDescent="0.25">
      <c r="A43954" s="1">
        <v>42521.522222222222</v>
      </c>
      <c r="B43954" s="2">
        <v>-21.709353435998977</v>
      </c>
    </row>
    <row r="43955" spans="1:2" x14ac:dyDescent="0.25">
      <c r="A43955" s="1">
        <v>42521.522916666669</v>
      </c>
      <c r="B43955" s="2">
        <v>-10.805486390600951</v>
      </c>
    </row>
    <row r="43956" spans="1:2" x14ac:dyDescent="0.25">
      <c r="A43956" s="1">
        <v>42521.523611111108</v>
      </c>
      <c r="B43956" s="2">
        <v>-31.803806243948443</v>
      </c>
    </row>
    <row r="43957" spans="1:2" x14ac:dyDescent="0.25">
      <c r="A43957" s="1">
        <v>42521.524305555555</v>
      </c>
      <c r="B43957" s="2">
        <v>-43.762634098426979</v>
      </c>
    </row>
    <row r="43958" spans="1:2" x14ac:dyDescent="0.25">
      <c r="A43958" s="1">
        <v>42521.525000000001</v>
      </c>
      <c r="B43958" s="2">
        <v>-49.609192651582028</v>
      </c>
    </row>
    <row r="43959" spans="1:2" x14ac:dyDescent="0.25">
      <c r="A43959" s="1">
        <v>42521.525694444441</v>
      </c>
      <c r="B43959" s="2">
        <v>-48.049905697524082</v>
      </c>
    </row>
    <row r="43960" spans="1:2" x14ac:dyDescent="0.25">
      <c r="A43960" s="1">
        <v>42521.526388888888</v>
      </c>
      <c r="B43960" s="2">
        <v>-44.006727819860679</v>
      </c>
    </row>
    <row r="43961" spans="1:2" x14ac:dyDescent="0.25">
      <c r="A43961" s="1">
        <v>42521.527083333334</v>
      </c>
      <c r="B43961" s="2">
        <v>-37.397699056272785</v>
      </c>
    </row>
    <row r="43962" spans="1:2" x14ac:dyDescent="0.25">
      <c r="A43962" s="1">
        <v>42521.527777777781</v>
      </c>
      <c r="B43962" s="2">
        <v>-36.713797231930464</v>
      </c>
    </row>
    <row r="43963" spans="1:2" x14ac:dyDescent="0.25">
      <c r="A43963" s="1">
        <v>42521.52847222222</v>
      </c>
      <c r="B43963" s="2">
        <v>-7.9842727635143094</v>
      </c>
    </row>
    <row r="43964" spans="1:2" x14ac:dyDescent="0.25">
      <c r="A43964" s="1">
        <v>42521.529166666667</v>
      </c>
      <c r="B43964" s="2">
        <v>-8.5550710748187466</v>
      </c>
    </row>
    <row r="43965" spans="1:2" x14ac:dyDescent="0.25">
      <c r="A43965" s="1">
        <v>42521.529861111114</v>
      </c>
      <c r="B43965" s="2">
        <v>12.815745836855301</v>
      </c>
    </row>
    <row r="43966" spans="1:2" x14ac:dyDescent="0.25">
      <c r="A43966" s="1">
        <v>42521.530555555553</v>
      </c>
      <c r="B43966" s="2">
        <v>31.02091184046682</v>
      </c>
    </row>
    <row r="43967" spans="1:2" x14ac:dyDescent="0.25">
      <c r="A43967" s="1">
        <v>42521.53125</v>
      </c>
      <c r="B43967" s="2">
        <v>30.997456072445978</v>
      </c>
    </row>
    <row r="43968" spans="1:2" x14ac:dyDescent="0.25">
      <c r="A43968" s="1">
        <v>42521.531944444447</v>
      </c>
      <c r="B43968" s="2">
        <v>39.238110334043931</v>
      </c>
    </row>
    <row r="43969" spans="1:2" x14ac:dyDescent="0.25">
      <c r="A43969" s="1">
        <v>42521.532638888886</v>
      </c>
      <c r="B43969" s="2">
        <v>89.41516044765109</v>
      </c>
    </row>
    <row r="43970" spans="1:2" x14ac:dyDescent="0.25">
      <c r="A43970" s="1">
        <v>42521.533333333333</v>
      </c>
      <c r="B43970" s="2">
        <v>75.790186605868314</v>
      </c>
    </row>
    <row r="43971" spans="1:2" x14ac:dyDescent="0.25">
      <c r="A43971" s="1">
        <v>42521.53402777778</v>
      </c>
      <c r="B43971" s="2">
        <v>56.368206970525598</v>
      </c>
    </row>
    <row r="43972" spans="1:2" x14ac:dyDescent="0.25">
      <c r="A43972" s="1">
        <v>42521.534722222219</v>
      </c>
      <c r="B43972" s="2">
        <v>66.195467092009494</v>
      </c>
    </row>
    <row r="43973" spans="1:2" x14ac:dyDescent="0.25">
      <c r="A43973" s="1">
        <v>42521.535416666666</v>
      </c>
      <c r="B43973" s="2">
        <v>27.72777192256714</v>
      </c>
    </row>
    <row r="43974" spans="1:2" x14ac:dyDescent="0.25">
      <c r="A43974" s="1">
        <v>42521.536111111112</v>
      </c>
      <c r="B43974" s="2">
        <v>18.24887657101111</v>
      </c>
    </row>
    <row r="43975" spans="1:2" x14ac:dyDescent="0.25">
      <c r="A43975" s="1">
        <v>42521.536805555559</v>
      </c>
      <c r="B43975" s="2">
        <v>5.7082802064687712</v>
      </c>
    </row>
    <row r="43976" spans="1:2" x14ac:dyDescent="0.25">
      <c r="A43976" s="1">
        <v>42521.537499999999</v>
      </c>
      <c r="B43976" s="2">
        <v>9.4075515753870906</v>
      </c>
    </row>
    <row r="43977" spans="1:2" x14ac:dyDescent="0.25">
      <c r="A43977" s="1">
        <v>42521.538194444445</v>
      </c>
      <c r="B43977" s="2">
        <v>16.575196515037291</v>
      </c>
    </row>
    <row r="43978" spans="1:2" x14ac:dyDescent="0.25">
      <c r="A43978" s="1">
        <v>42521.538888888892</v>
      </c>
      <c r="B43978" s="2">
        <v>8.175587162571416</v>
      </c>
    </row>
    <row r="43979" spans="1:2" x14ac:dyDescent="0.25">
      <c r="A43979" s="1">
        <v>42521.539583333331</v>
      </c>
      <c r="B43979" s="2">
        <v>-3.0191391957104012</v>
      </c>
    </row>
    <row r="43980" spans="1:2" x14ac:dyDescent="0.25">
      <c r="A43980" s="1">
        <v>42521.540277777778</v>
      </c>
      <c r="B43980" s="2">
        <v>45.858029493522672</v>
      </c>
    </row>
    <row r="43981" spans="1:2" x14ac:dyDescent="0.25">
      <c r="A43981" s="1">
        <v>42521.540972222225</v>
      </c>
      <c r="B43981" s="2">
        <v>54.44299301762949</v>
      </c>
    </row>
    <row r="43982" spans="1:2" x14ac:dyDescent="0.25">
      <c r="A43982" s="1">
        <v>42521.541666666664</v>
      </c>
      <c r="B43982" s="2">
        <v>48.563872942182449</v>
      </c>
    </row>
    <row r="43983" spans="1:2" x14ac:dyDescent="0.25">
      <c r="A43983" s="1">
        <v>42521.542361111111</v>
      </c>
      <c r="B43983" s="2">
        <v>55.758185348928478</v>
      </c>
    </row>
    <row r="43984" spans="1:2" x14ac:dyDescent="0.25">
      <c r="A43984" s="1">
        <v>42521.543055555558</v>
      </c>
      <c r="B43984" s="2">
        <v>36.724232610248627</v>
      </c>
    </row>
    <row r="43985" spans="1:2" x14ac:dyDescent="0.25">
      <c r="A43985" s="1">
        <v>42521.543749999997</v>
      </c>
      <c r="B43985" s="2">
        <v>32.776540046764424</v>
      </c>
    </row>
    <row r="43986" spans="1:2" x14ac:dyDescent="0.25">
      <c r="A43986" s="1">
        <v>42521.544444444444</v>
      </c>
      <c r="B43986" s="2">
        <v>3.85044812176687</v>
      </c>
    </row>
    <row r="43987" spans="1:2" x14ac:dyDescent="0.25">
      <c r="A43987" s="1">
        <v>42521.545138888891</v>
      </c>
      <c r="B43987" s="2">
        <v>0.41924165644983685</v>
      </c>
    </row>
    <row r="43988" spans="1:2" x14ac:dyDescent="0.25">
      <c r="A43988" s="1">
        <v>42521.54583333333</v>
      </c>
      <c r="B43988" s="2">
        <v>-4.3258045047579801</v>
      </c>
    </row>
    <row r="43989" spans="1:2" x14ac:dyDescent="0.25">
      <c r="A43989" s="1">
        <v>42521.546527777777</v>
      </c>
      <c r="B43989" s="2">
        <v>-12.454874667795957</v>
      </c>
    </row>
    <row r="43990" spans="1:2" x14ac:dyDescent="0.25">
      <c r="A43990" s="1">
        <v>42521.547222222223</v>
      </c>
      <c r="B43990" s="2">
        <v>-6.8597459544912756</v>
      </c>
    </row>
    <row r="43991" spans="1:2" x14ac:dyDescent="0.25">
      <c r="A43991" s="1">
        <v>42521.54791666667</v>
      </c>
      <c r="B43991" s="2">
        <v>-12.777189110241791</v>
      </c>
    </row>
    <row r="43992" spans="1:2" x14ac:dyDescent="0.25">
      <c r="A43992" s="1">
        <v>42521.548611111109</v>
      </c>
      <c r="B43992" s="2">
        <v>5.9812834157395018</v>
      </c>
    </row>
    <row r="43993" spans="1:2" x14ac:dyDescent="0.25">
      <c r="A43993" s="1">
        <v>42521.549305555556</v>
      </c>
      <c r="B43993" s="2">
        <v>39.572092141306591</v>
      </c>
    </row>
    <row r="43994" spans="1:2" x14ac:dyDescent="0.25">
      <c r="A43994" s="1">
        <v>42521.55</v>
      </c>
      <c r="B43994" s="2">
        <v>6.7750448566002888</v>
      </c>
    </row>
    <row r="43995" spans="1:2" x14ac:dyDescent="0.25">
      <c r="A43995" s="1">
        <v>42521.550694444442</v>
      </c>
      <c r="B43995" s="2">
        <v>1.9091940279288488</v>
      </c>
    </row>
    <row r="43996" spans="1:2" x14ac:dyDescent="0.25">
      <c r="A43996" s="1">
        <v>42521.551388888889</v>
      </c>
      <c r="B43996" s="2">
        <v>12.488987137404425</v>
      </c>
    </row>
    <row r="43997" spans="1:2" x14ac:dyDescent="0.25">
      <c r="A43997" s="1">
        <v>42521.552083333336</v>
      </c>
      <c r="B43997" s="2">
        <v>10.008989223089884</v>
      </c>
    </row>
    <row r="43998" spans="1:2" x14ac:dyDescent="0.25">
      <c r="A43998" s="1">
        <v>42521.552777777775</v>
      </c>
      <c r="B43998" s="2">
        <v>-26.345109331049994</v>
      </c>
    </row>
    <row r="43999" spans="1:2" x14ac:dyDescent="0.25">
      <c r="A43999" s="1">
        <v>42521.553472222222</v>
      </c>
      <c r="B43999" s="2">
        <v>-37.263485488782557</v>
      </c>
    </row>
    <row r="44000" spans="1:2" x14ac:dyDescent="0.25">
      <c r="A44000" s="1">
        <v>42521.554166666669</v>
      </c>
      <c r="B44000" s="2">
        <v>-57.314790929753023</v>
      </c>
    </row>
    <row r="44001" spans="1:2" x14ac:dyDescent="0.25">
      <c r="A44001" s="1">
        <v>42521.554861111108</v>
      </c>
      <c r="B44001" s="2">
        <v>-22.887209355202504</v>
      </c>
    </row>
    <row r="44002" spans="1:2" x14ac:dyDescent="0.25">
      <c r="A44002" s="1">
        <v>42521.555555555555</v>
      </c>
      <c r="B44002" s="2">
        <v>-46.169904836209028</v>
      </c>
    </row>
    <row r="44003" spans="1:2" x14ac:dyDescent="0.25">
      <c r="A44003" s="1">
        <v>42521.556250000001</v>
      </c>
      <c r="B44003" s="2">
        <v>-54.029373940206519</v>
      </c>
    </row>
    <row r="44004" spans="1:2" x14ac:dyDescent="0.25">
      <c r="A44004" s="1">
        <v>42521.556944444441</v>
      </c>
      <c r="B44004" s="2">
        <v>-42.665041912332043</v>
      </c>
    </row>
    <row r="44005" spans="1:2" x14ac:dyDescent="0.25">
      <c r="A44005" s="1">
        <v>42521.557638888888</v>
      </c>
      <c r="B44005" s="2">
        <v>-35.447946914745259</v>
      </c>
    </row>
    <row r="44006" spans="1:2" x14ac:dyDescent="0.25">
      <c r="A44006" s="1">
        <v>42521.558333333334</v>
      </c>
      <c r="B44006" s="2">
        <v>-29.480877340041722</v>
      </c>
    </row>
    <row r="44007" spans="1:2" x14ac:dyDescent="0.25">
      <c r="A44007" s="1">
        <v>42521.559027777781</v>
      </c>
      <c r="B44007" s="2">
        <v>7.350722839883141</v>
      </c>
    </row>
    <row r="44008" spans="1:2" x14ac:dyDescent="0.25">
      <c r="A44008" s="1">
        <v>42521.55972222222</v>
      </c>
      <c r="B44008" s="2">
        <v>62.635914008043862</v>
      </c>
    </row>
    <row r="44009" spans="1:2" x14ac:dyDescent="0.25">
      <c r="A44009" s="1">
        <v>42521.560416666667</v>
      </c>
      <c r="B44009" s="2">
        <v>41.988476708446981</v>
      </c>
    </row>
    <row r="44010" spans="1:2" x14ac:dyDescent="0.25">
      <c r="A44010" s="1">
        <v>42521.561111111114</v>
      </c>
      <c r="B44010" s="2">
        <v>50.668719854653077</v>
      </c>
    </row>
    <row r="44011" spans="1:2" x14ac:dyDescent="0.25">
      <c r="A44011" s="1">
        <v>42521.561805555553</v>
      </c>
      <c r="B44011" s="2">
        <v>50.566686807456428</v>
      </c>
    </row>
    <row r="44012" spans="1:2" x14ac:dyDescent="0.25">
      <c r="A44012" s="1">
        <v>42521.5625</v>
      </c>
      <c r="B44012" s="2">
        <v>29.096678270335541</v>
      </c>
    </row>
    <row r="44013" spans="1:2" x14ac:dyDescent="0.25">
      <c r="A44013" s="1">
        <v>42521.563194444447</v>
      </c>
      <c r="B44013" s="2">
        <v>26.132043986652086</v>
      </c>
    </row>
    <row r="44014" spans="1:2" x14ac:dyDescent="0.25">
      <c r="A44014" s="1">
        <v>42521.563888888886</v>
      </c>
      <c r="B44014" s="2">
        <v>24.982177600485738</v>
      </c>
    </row>
    <row r="44015" spans="1:2" x14ac:dyDescent="0.25">
      <c r="A44015" s="1">
        <v>42521.564583333333</v>
      </c>
      <c r="B44015" s="2">
        <v>24.476041843629599</v>
      </c>
    </row>
    <row r="44016" spans="1:2" x14ac:dyDescent="0.25">
      <c r="A44016" s="1">
        <v>42521.56527777778</v>
      </c>
      <c r="B44016" s="2">
        <v>23.438040044529284</v>
      </c>
    </row>
    <row r="44017" spans="1:2" x14ac:dyDescent="0.25">
      <c r="A44017" s="1">
        <v>42521.565972222219</v>
      </c>
      <c r="B44017" s="2">
        <v>22.778893290008032</v>
      </c>
    </row>
    <row r="44018" spans="1:2" x14ac:dyDescent="0.25">
      <c r="A44018" s="1">
        <v>42521.566666666666</v>
      </c>
      <c r="B44018" s="2">
        <v>29.711338971371394</v>
      </c>
    </row>
    <row r="44019" spans="1:2" x14ac:dyDescent="0.25">
      <c r="A44019" s="1">
        <v>42521.567361111112</v>
      </c>
      <c r="B44019" s="2">
        <v>39.890246981042829</v>
      </c>
    </row>
    <row r="44020" spans="1:2" x14ac:dyDescent="0.25">
      <c r="A44020" s="1">
        <v>42521.568055555559</v>
      </c>
      <c r="B44020" s="2">
        <v>43.613560864274042</v>
      </c>
    </row>
    <row r="44021" spans="1:2" x14ac:dyDescent="0.25">
      <c r="A44021" s="1">
        <v>42521.568749999999</v>
      </c>
      <c r="B44021" s="2">
        <v>36.215277508043798</v>
      </c>
    </row>
    <row r="44022" spans="1:2" x14ac:dyDescent="0.25">
      <c r="A44022" s="1">
        <v>42521.569444444445</v>
      </c>
      <c r="B44022" s="2">
        <v>28.244451779400212</v>
      </c>
    </row>
    <row r="44023" spans="1:2" x14ac:dyDescent="0.25">
      <c r="A44023" s="1">
        <v>42521.570138888892</v>
      </c>
      <c r="B44023" s="2">
        <v>45.754412683508903</v>
      </c>
    </row>
    <row r="44024" spans="1:2" x14ac:dyDescent="0.25">
      <c r="A44024" s="1">
        <v>42521.570833333331</v>
      </c>
      <c r="B44024" s="2">
        <v>43.588378115834594</v>
      </c>
    </row>
    <row r="44025" spans="1:2" x14ac:dyDescent="0.25">
      <c r="A44025" s="1">
        <v>42521.571527777778</v>
      </c>
      <c r="B44025" s="2">
        <v>40.848921677427519</v>
      </c>
    </row>
    <row r="44026" spans="1:2" x14ac:dyDescent="0.25">
      <c r="A44026" s="1">
        <v>42521.572222222225</v>
      </c>
      <c r="B44026" s="2">
        <v>22.469036517289837</v>
      </c>
    </row>
    <row r="44027" spans="1:2" x14ac:dyDescent="0.25">
      <c r="A44027" s="1">
        <v>42521.572916666664</v>
      </c>
      <c r="B44027" s="2">
        <v>12.571915671604318</v>
      </c>
    </row>
    <row r="44028" spans="1:2" x14ac:dyDescent="0.25">
      <c r="A44028" s="1">
        <v>42521.573611111111</v>
      </c>
      <c r="B44028" s="2">
        <v>15.35854486531316</v>
      </c>
    </row>
    <row r="44029" spans="1:2" x14ac:dyDescent="0.25">
      <c r="A44029" s="1">
        <v>42521.574305555558</v>
      </c>
      <c r="B44029" s="2">
        <v>3.3675010567671659</v>
      </c>
    </row>
    <row r="44030" spans="1:2" x14ac:dyDescent="0.25">
      <c r="A44030" s="1">
        <v>42521.574999999997</v>
      </c>
      <c r="B44030" s="2">
        <v>18.221269410822909</v>
      </c>
    </row>
    <row r="44031" spans="1:2" x14ac:dyDescent="0.25">
      <c r="A44031" s="1">
        <v>42521.575694444444</v>
      </c>
      <c r="B44031" s="2">
        <v>26.083051996555877</v>
      </c>
    </row>
    <row r="44032" spans="1:2" x14ac:dyDescent="0.25">
      <c r="A44032" s="1">
        <v>42521.576388888891</v>
      </c>
      <c r="B44032" s="2">
        <v>25.463575464951283</v>
      </c>
    </row>
    <row r="44033" spans="1:2" x14ac:dyDescent="0.25">
      <c r="A44033" s="1">
        <v>42521.57708333333</v>
      </c>
      <c r="B44033" s="2">
        <v>33.739319287674881</v>
      </c>
    </row>
    <row r="44034" spans="1:2" x14ac:dyDescent="0.25">
      <c r="A44034" s="1">
        <v>42521.577777777777</v>
      </c>
      <c r="B44034" s="2">
        <v>40.492249204723826</v>
      </c>
    </row>
    <row r="44035" spans="1:2" x14ac:dyDescent="0.25">
      <c r="A44035" s="1">
        <v>42521.578472222223</v>
      </c>
      <c r="B44035" s="2">
        <v>72.960060262866321</v>
      </c>
    </row>
    <row r="44036" spans="1:2" x14ac:dyDescent="0.25">
      <c r="A44036" s="1">
        <v>42521.57916666667</v>
      </c>
      <c r="B44036" s="2">
        <v>56.166442394493302</v>
      </c>
    </row>
    <row r="44037" spans="1:2" x14ac:dyDescent="0.25">
      <c r="A44037" s="1">
        <v>42521.579861111109</v>
      </c>
      <c r="B44037" s="2">
        <v>49.138897032414874</v>
      </c>
    </row>
    <row r="44038" spans="1:2" x14ac:dyDescent="0.25">
      <c r="A44038" s="1">
        <v>42521.580555555556</v>
      </c>
      <c r="B44038" s="2">
        <v>36.93022017984525</v>
      </c>
    </row>
    <row r="44039" spans="1:2" x14ac:dyDescent="0.25">
      <c r="A44039" s="1">
        <v>42521.581250000003</v>
      </c>
      <c r="B44039" s="2">
        <v>41.923333931940576</v>
      </c>
    </row>
    <row r="44040" spans="1:2" x14ac:dyDescent="0.25">
      <c r="A44040" s="1">
        <v>42521.581944444442</v>
      </c>
      <c r="B44040" s="2">
        <v>61.668928746644333</v>
      </c>
    </row>
    <row r="44041" spans="1:2" x14ac:dyDescent="0.25">
      <c r="A44041" s="1">
        <v>42521.582638888889</v>
      </c>
      <c r="B44041" s="2">
        <v>6.5982794609881239</v>
      </c>
    </row>
    <row r="44042" spans="1:2" x14ac:dyDescent="0.25">
      <c r="A44042" s="1">
        <v>42521.583333333336</v>
      </c>
      <c r="B44042" s="2">
        <v>24.640712431057182</v>
      </c>
    </row>
    <row r="44043" spans="1:2" x14ac:dyDescent="0.25">
      <c r="A44043" s="1">
        <v>42521.584027777775</v>
      </c>
      <c r="B44043" s="2">
        <v>32.824738659689316</v>
      </c>
    </row>
    <row r="44044" spans="1:2" x14ac:dyDescent="0.25">
      <c r="A44044" s="1">
        <v>42521.584722222222</v>
      </c>
      <c r="B44044" s="2">
        <v>60.745212785349089</v>
      </c>
    </row>
    <row r="44045" spans="1:2" x14ac:dyDescent="0.25">
      <c r="A44045" s="1">
        <v>42521.585416666669</v>
      </c>
      <c r="B44045" s="2">
        <v>31.922837618053503</v>
      </c>
    </row>
    <row r="44046" spans="1:2" x14ac:dyDescent="0.25">
      <c r="A44046" s="1">
        <v>42521.586111111108</v>
      </c>
      <c r="B44046" s="2">
        <v>34.630684998670283</v>
      </c>
    </row>
    <row r="44047" spans="1:2" x14ac:dyDescent="0.25">
      <c r="A44047" s="1">
        <v>42521.586805555555</v>
      </c>
      <c r="B44047" s="2">
        <v>42.032384246048359</v>
      </c>
    </row>
    <row r="44048" spans="1:2" x14ac:dyDescent="0.25">
      <c r="A44048" s="1">
        <v>42521.587500000001</v>
      </c>
      <c r="B44048" s="2">
        <v>32.91544206561084</v>
      </c>
    </row>
    <row r="44049" spans="1:2" x14ac:dyDescent="0.25">
      <c r="A44049" s="1">
        <v>42521.588194444441</v>
      </c>
      <c r="B44049" s="2">
        <v>44.832246531162916</v>
      </c>
    </row>
    <row r="44050" spans="1:2" x14ac:dyDescent="0.25">
      <c r="A44050" s="1">
        <v>42521.588888888888</v>
      </c>
      <c r="B44050" s="2">
        <v>9.9669764263511755</v>
      </c>
    </row>
    <row r="44051" spans="1:2" x14ac:dyDescent="0.25">
      <c r="A44051" s="1">
        <v>42521.589583333334</v>
      </c>
      <c r="B44051" s="2">
        <v>36.600274194219672</v>
      </c>
    </row>
    <row r="44052" spans="1:2" x14ac:dyDescent="0.25">
      <c r="A44052" s="1">
        <v>42521.590277777781</v>
      </c>
      <c r="B44052" s="2">
        <v>-17.619894655736669</v>
      </c>
    </row>
    <row r="44053" spans="1:2" x14ac:dyDescent="0.25">
      <c r="A44053" s="1">
        <v>42521.59097222222</v>
      </c>
      <c r="B44053" s="2">
        <v>-35.976347685982184</v>
      </c>
    </row>
    <row r="44054" spans="1:2" x14ac:dyDescent="0.25">
      <c r="A44054" s="1">
        <v>42521.591666666667</v>
      </c>
      <c r="B44054" s="2">
        <v>-16.558894378642435</v>
      </c>
    </row>
    <row r="44055" spans="1:2" x14ac:dyDescent="0.25">
      <c r="A44055" s="1">
        <v>42521.592361111114</v>
      </c>
      <c r="B44055" s="2">
        <v>-24.632367682474431</v>
      </c>
    </row>
    <row r="44056" spans="1:2" x14ac:dyDescent="0.25">
      <c r="A44056" s="1">
        <v>42521.593055555553</v>
      </c>
      <c r="B44056" s="2">
        <v>-39.377420457292466</v>
      </c>
    </row>
    <row r="44057" spans="1:2" x14ac:dyDescent="0.25">
      <c r="A44057" s="1">
        <v>42521.59375</v>
      </c>
      <c r="B44057" s="2">
        <v>-49.051665060785794</v>
      </c>
    </row>
    <row r="44058" spans="1:2" x14ac:dyDescent="0.25">
      <c r="A44058" s="1">
        <v>42521.594444444447</v>
      </c>
      <c r="B44058" s="2">
        <v>-16.73461967272257</v>
      </c>
    </row>
    <row r="44059" spans="1:2" x14ac:dyDescent="0.25">
      <c r="A44059" s="1">
        <v>42521.595138888886</v>
      </c>
      <c r="B44059" s="2">
        <v>21.040564528302152</v>
      </c>
    </row>
    <row r="44060" spans="1:2" x14ac:dyDescent="0.25">
      <c r="A44060" s="1">
        <v>42521.595833333333</v>
      </c>
      <c r="B44060" s="2">
        <v>33.896367503069634</v>
      </c>
    </row>
    <row r="44061" spans="1:2" x14ac:dyDescent="0.25">
      <c r="A44061" s="1">
        <v>42521.59652777778</v>
      </c>
      <c r="B44061" s="2">
        <v>28.767676999629717</v>
      </c>
    </row>
    <row r="44062" spans="1:2" x14ac:dyDescent="0.25">
      <c r="A44062" s="1">
        <v>42521.597222222219</v>
      </c>
      <c r="B44062" s="2">
        <v>5.7681533576736301</v>
      </c>
    </row>
    <row r="44063" spans="1:2" x14ac:dyDescent="0.25">
      <c r="A44063" s="1">
        <v>42521.597916666666</v>
      </c>
      <c r="B44063" s="2">
        <v>17.969961264089459</v>
      </c>
    </row>
    <row r="44064" spans="1:2" x14ac:dyDescent="0.25">
      <c r="A44064" s="1">
        <v>42521.598611111112</v>
      </c>
      <c r="B44064" s="2">
        <v>12.416273748747578</v>
      </c>
    </row>
    <row r="44065" spans="1:2" x14ac:dyDescent="0.25">
      <c r="A44065" s="1">
        <v>42521.599305555559</v>
      </c>
      <c r="B44065" s="2">
        <v>1.01682445387778</v>
      </c>
    </row>
    <row r="44066" spans="1:2" x14ac:dyDescent="0.25">
      <c r="A44066" s="1">
        <v>42521.599999999999</v>
      </c>
      <c r="B44066" s="2">
        <v>37.068460139009403</v>
      </c>
    </row>
    <row r="44067" spans="1:2" x14ac:dyDescent="0.25">
      <c r="A44067" s="1">
        <v>42521.600694444445</v>
      </c>
      <c r="B44067" s="2">
        <v>-12.115342546339768</v>
      </c>
    </row>
    <row r="44068" spans="1:2" x14ac:dyDescent="0.25">
      <c r="A44068" s="1">
        <v>42521.601388888892</v>
      </c>
      <c r="B44068" s="2">
        <v>30.682900525935111</v>
      </c>
    </row>
    <row r="44069" spans="1:2" x14ac:dyDescent="0.25">
      <c r="A44069" s="1">
        <v>42521.602083333331</v>
      </c>
      <c r="B44069" s="2">
        <v>18.615920463049648</v>
      </c>
    </row>
    <row r="44070" spans="1:2" x14ac:dyDescent="0.25">
      <c r="A44070" s="1">
        <v>42521.602777777778</v>
      </c>
      <c r="B44070" s="2">
        <v>26.395948652619456</v>
      </c>
    </row>
    <row r="44071" spans="1:2" x14ac:dyDescent="0.25">
      <c r="A44071" s="1">
        <v>42521.603472222225</v>
      </c>
      <c r="B44071" s="2">
        <v>53.32888250465718</v>
      </c>
    </row>
    <row r="44072" spans="1:2" x14ac:dyDescent="0.25">
      <c r="A44072" s="1">
        <v>42521.604166666664</v>
      </c>
      <c r="B44072" s="2">
        <v>25.30639645541984</v>
      </c>
    </row>
    <row r="44073" spans="1:2" x14ac:dyDescent="0.25">
      <c r="A44073" s="1">
        <v>42521.604861111111</v>
      </c>
      <c r="B44073" s="2">
        <v>35.174392085224099</v>
      </c>
    </row>
    <row r="44074" spans="1:2" x14ac:dyDescent="0.25">
      <c r="A44074" s="1">
        <v>42521.605555555558</v>
      </c>
      <c r="B44074" s="2">
        <v>37.975333670248318</v>
      </c>
    </row>
    <row r="44075" spans="1:2" x14ac:dyDescent="0.25">
      <c r="A44075" s="1">
        <v>42521.606249999997</v>
      </c>
      <c r="B44075" s="2">
        <v>53.037640993303889</v>
      </c>
    </row>
    <row r="44076" spans="1:2" x14ac:dyDescent="0.25">
      <c r="A44076" s="1">
        <v>42521.606944444444</v>
      </c>
      <c r="B44076" s="2">
        <v>21.694522556489392</v>
      </c>
    </row>
    <row r="44077" spans="1:2" x14ac:dyDescent="0.25">
      <c r="A44077" s="1">
        <v>42521.607638888891</v>
      </c>
      <c r="B44077" s="2">
        <v>51.317752023059683</v>
      </c>
    </row>
    <row r="44078" spans="1:2" x14ac:dyDescent="0.25">
      <c r="A44078" s="1">
        <v>42521.60833333333</v>
      </c>
      <c r="B44078" s="2">
        <v>30.400597065746844</v>
      </c>
    </row>
    <row r="44079" spans="1:2" x14ac:dyDescent="0.25">
      <c r="A44079" s="1">
        <v>42521.609027777777</v>
      </c>
      <c r="B44079" s="2">
        <v>36.842599275556857</v>
      </c>
    </row>
    <row r="44080" spans="1:2" x14ac:dyDescent="0.25">
      <c r="A44080" s="1">
        <v>42521.609722222223</v>
      </c>
      <c r="B44080" s="2">
        <v>35.940501795555853</v>
      </c>
    </row>
    <row r="44081" spans="1:2" x14ac:dyDescent="0.25">
      <c r="A44081" s="1">
        <v>42521.61041666667</v>
      </c>
      <c r="B44081" s="2">
        <v>43.837278700608294</v>
      </c>
    </row>
    <row r="44082" spans="1:2" x14ac:dyDescent="0.25">
      <c r="A44082" s="1">
        <v>42521.611111111109</v>
      </c>
      <c r="B44082" s="2">
        <v>35.872082371712168</v>
      </c>
    </row>
    <row r="44083" spans="1:2" x14ac:dyDescent="0.25">
      <c r="A44083" s="1">
        <v>42521.611805555556</v>
      </c>
      <c r="B44083" s="2">
        <v>49.20799542006619</v>
      </c>
    </row>
    <row r="44084" spans="1:2" x14ac:dyDescent="0.25">
      <c r="A44084" s="1">
        <v>42521.612500000003</v>
      </c>
      <c r="B44084" s="2">
        <v>130.88516934745519</v>
      </c>
    </row>
    <row r="44085" spans="1:2" x14ac:dyDescent="0.25">
      <c r="A44085" s="1">
        <v>42521.613194444442</v>
      </c>
      <c r="B44085" s="2">
        <v>70.567469638458959</v>
      </c>
    </row>
    <row r="44086" spans="1:2" x14ac:dyDescent="0.25">
      <c r="A44086" s="1">
        <v>42521.613888888889</v>
      </c>
      <c r="B44086" s="2">
        <v>81.230040805072832</v>
      </c>
    </row>
    <row r="44087" spans="1:2" x14ac:dyDescent="0.25">
      <c r="A44087" s="1">
        <v>42521.614583333336</v>
      </c>
      <c r="B44087" s="2">
        <v>78.529796486237316</v>
      </c>
    </row>
    <row r="44088" spans="1:2" x14ac:dyDescent="0.25">
      <c r="A44088" s="1">
        <v>42521.615277777775</v>
      </c>
      <c r="B44088" s="2">
        <v>59.254972668394721</v>
      </c>
    </row>
    <row r="44089" spans="1:2" x14ac:dyDescent="0.25">
      <c r="A44089" s="1">
        <v>42521.615972222222</v>
      </c>
      <c r="B44089" s="2">
        <v>98.41479475437275</v>
      </c>
    </row>
    <row r="44090" spans="1:2" x14ac:dyDescent="0.25">
      <c r="A44090" s="1">
        <v>42521.616666666669</v>
      </c>
      <c r="B44090" s="2">
        <v>79.78366861178074</v>
      </c>
    </row>
    <row r="44091" spans="1:2" x14ac:dyDescent="0.25">
      <c r="A44091" s="1">
        <v>42521.617361111108</v>
      </c>
      <c r="B44091" s="2">
        <v>83.021008579225352</v>
      </c>
    </row>
    <row r="44092" spans="1:2" x14ac:dyDescent="0.25">
      <c r="A44092" s="1">
        <v>42521.618055555555</v>
      </c>
      <c r="B44092" s="2">
        <v>62.221562549228835</v>
      </c>
    </row>
    <row r="44093" spans="1:2" x14ac:dyDescent="0.25">
      <c r="A44093" s="1">
        <v>42521.618750000001</v>
      </c>
      <c r="B44093" s="2">
        <v>58.582020835953394</v>
      </c>
    </row>
    <row r="44094" spans="1:2" x14ac:dyDescent="0.25">
      <c r="A44094" s="1">
        <v>42521.619444444441</v>
      </c>
      <c r="B44094" s="2">
        <v>34.538591228954708</v>
      </c>
    </row>
    <row r="44095" spans="1:2" x14ac:dyDescent="0.25">
      <c r="A44095" s="1">
        <v>42521.620138888888</v>
      </c>
      <c r="B44095" s="2">
        <v>55.747133428507368</v>
      </c>
    </row>
    <row r="44096" spans="1:2" x14ac:dyDescent="0.25">
      <c r="A44096" s="1">
        <v>42521.620833333334</v>
      </c>
      <c r="B44096" s="2">
        <v>56.255511965032198</v>
      </c>
    </row>
    <row r="44097" spans="1:2" x14ac:dyDescent="0.25">
      <c r="A44097" s="1">
        <v>42521.621527777781</v>
      </c>
      <c r="B44097" s="2">
        <v>56.949730411753016</v>
      </c>
    </row>
    <row r="44098" spans="1:2" x14ac:dyDescent="0.25">
      <c r="A44098" s="1">
        <v>42521.62222222222</v>
      </c>
      <c r="B44098" s="2">
        <v>24.456680560704747</v>
      </c>
    </row>
    <row r="44099" spans="1:2" x14ac:dyDescent="0.25">
      <c r="A44099" s="1">
        <v>42521.622916666667</v>
      </c>
      <c r="B44099" s="2">
        <v>36.786635706687711</v>
      </c>
    </row>
    <row r="44100" spans="1:2" x14ac:dyDescent="0.25">
      <c r="A44100" s="1">
        <v>42521.623611111114</v>
      </c>
      <c r="B44100" s="2">
        <v>38.645959910011634</v>
      </c>
    </row>
    <row r="44101" spans="1:2" x14ac:dyDescent="0.25">
      <c r="A44101" s="1">
        <v>42521.624305555553</v>
      </c>
      <c r="B44101" s="2">
        <v>21.551289579711252</v>
      </c>
    </row>
    <row r="44102" spans="1:2" x14ac:dyDescent="0.25">
      <c r="A44102" s="1">
        <v>42521.625</v>
      </c>
      <c r="B44102" s="2">
        <v>11.94913300536088</v>
      </c>
    </row>
    <row r="44103" spans="1:2" x14ac:dyDescent="0.25">
      <c r="A44103" s="1">
        <v>42521.625694444447</v>
      </c>
      <c r="B44103" s="2">
        <v>10.983113661509318</v>
      </c>
    </row>
    <row r="44104" spans="1:2" x14ac:dyDescent="0.25">
      <c r="A44104" s="1">
        <v>42521.626388888886</v>
      </c>
      <c r="B44104" s="2">
        <v>-15.143999352634031</v>
      </c>
    </row>
    <row r="44105" spans="1:2" x14ac:dyDescent="0.25">
      <c r="A44105" s="1">
        <v>42521.627083333333</v>
      </c>
      <c r="B44105" s="2">
        <v>3.5848993766068209</v>
      </c>
    </row>
    <row r="44106" spans="1:2" x14ac:dyDescent="0.25">
      <c r="A44106" s="1">
        <v>42521.62777777778</v>
      </c>
      <c r="B44106" s="2">
        <v>16.568459130296592</v>
      </c>
    </row>
    <row r="44107" spans="1:2" x14ac:dyDescent="0.25">
      <c r="A44107" s="1">
        <v>42521.628472222219</v>
      </c>
      <c r="B44107" s="2">
        <v>-20.816244009027528</v>
      </c>
    </row>
    <row r="44108" spans="1:2" x14ac:dyDescent="0.25">
      <c r="A44108" s="1">
        <v>42521.629166666666</v>
      </c>
      <c r="B44108" s="2">
        <v>-10.183375468789018</v>
      </c>
    </row>
    <row r="44109" spans="1:2" x14ac:dyDescent="0.25">
      <c r="A44109" s="1">
        <v>42521.629861111112</v>
      </c>
      <c r="B44109" s="2">
        <v>8.2151516547601204</v>
      </c>
    </row>
    <row r="44110" spans="1:2" x14ac:dyDescent="0.25">
      <c r="A44110" s="1">
        <v>42521.630555555559</v>
      </c>
      <c r="B44110" s="2">
        <v>13.084082967836487</v>
      </c>
    </row>
    <row r="44111" spans="1:2" x14ac:dyDescent="0.25">
      <c r="A44111" s="1">
        <v>42521.631249999999</v>
      </c>
      <c r="B44111" s="2">
        <v>27.606324744519952</v>
      </c>
    </row>
    <row r="44112" spans="1:2" x14ac:dyDescent="0.25">
      <c r="A44112" s="1">
        <v>42521.631944444445</v>
      </c>
      <c r="B44112" s="2">
        <v>11.741133919802571</v>
      </c>
    </row>
    <row r="44113" spans="1:2" x14ac:dyDescent="0.25">
      <c r="A44113" s="1">
        <v>42521.632638888892</v>
      </c>
      <c r="B44113" s="2">
        <v>47.957726343784692</v>
      </c>
    </row>
    <row r="44114" spans="1:2" x14ac:dyDescent="0.25">
      <c r="A44114" s="1">
        <v>42521.633333333331</v>
      </c>
      <c r="B44114" s="2">
        <v>50.399314843854519</v>
      </c>
    </row>
    <row r="44115" spans="1:2" x14ac:dyDescent="0.25">
      <c r="A44115" s="1">
        <v>42521.634027777778</v>
      </c>
      <c r="B44115" s="2">
        <v>72.319713356330368</v>
      </c>
    </row>
    <row r="44116" spans="1:2" x14ac:dyDescent="0.25">
      <c r="A44116" s="1">
        <v>42521.634722222225</v>
      </c>
      <c r="B44116" s="2">
        <v>15.437819007682265</v>
      </c>
    </row>
    <row r="44117" spans="1:2" x14ac:dyDescent="0.25">
      <c r="A44117" s="1">
        <v>42521.635416666664</v>
      </c>
      <c r="B44117" s="2">
        <v>18.321368789301779</v>
      </c>
    </row>
    <row r="44118" spans="1:2" x14ac:dyDescent="0.25">
      <c r="A44118" s="1">
        <v>42521.636111111111</v>
      </c>
      <c r="B44118" s="2">
        <v>-1.2353314477135426</v>
      </c>
    </row>
    <row r="44119" spans="1:2" x14ac:dyDescent="0.25">
      <c r="A44119" s="1">
        <v>42521.636805555558</v>
      </c>
      <c r="B44119" s="2">
        <v>36.4798425416855</v>
      </c>
    </row>
    <row r="44120" spans="1:2" x14ac:dyDescent="0.25">
      <c r="A44120" s="1">
        <v>42521.637499999997</v>
      </c>
      <c r="B44120" s="2">
        <v>-57.665277934647747</v>
      </c>
    </row>
    <row r="44121" spans="1:2" x14ac:dyDescent="0.25">
      <c r="A44121" s="1">
        <v>42521.638194444444</v>
      </c>
      <c r="B44121" s="2">
        <v>-56.05682743271803</v>
      </c>
    </row>
    <row r="44122" spans="1:2" x14ac:dyDescent="0.25">
      <c r="A44122" s="1">
        <v>42521.638888888891</v>
      </c>
      <c r="B44122" s="2">
        <v>-14.953979597521538</v>
      </c>
    </row>
    <row r="44123" spans="1:2" x14ac:dyDescent="0.25">
      <c r="A44123" s="1">
        <v>42521.63958333333</v>
      </c>
      <c r="B44123" s="2">
        <v>-42.127626737581643</v>
      </c>
    </row>
    <row r="44124" spans="1:2" x14ac:dyDescent="0.25">
      <c r="A44124" s="1">
        <v>42521.640277777777</v>
      </c>
      <c r="B44124" s="2">
        <v>-49.56300922289568</v>
      </c>
    </row>
    <row r="44125" spans="1:2" x14ac:dyDescent="0.25">
      <c r="A44125" s="1">
        <v>42521.640972222223</v>
      </c>
      <c r="B44125" s="2">
        <v>-57.631258510941798</v>
      </c>
    </row>
    <row r="44126" spans="1:2" x14ac:dyDescent="0.25">
      <c r="A44126" s="1">
        <v>42521.64166666667</v>
      </c>
      <c r="B44126" s="2">
        <v>-70.536761095343778</v>
      </c>
    </row>
    <row r="44127" spans="1:2" x14ac:dyDescent="0.25">
      <c r="A44127" s="1">
        <v>42521.642361111109</v>
      </c>
      <c r="B44127" s="2">
        <v>-66.89561925409167</v>
      </c>
    </row>
    <row r="44128" spans="1:2" x14ac:dyDescent="0.25">
      <c r="A44128" s="1">
        <v>42521.643055555556</v>
      </c>
      <c r="B44128" s="2">
        <v>-81.568279944872486</v>
      </c>
    </row>
    <row r="44129" spans="1:2" x14ac:dyDescent="0.25">
      <c r="A44129" s="1">
        <v>42521.643750000003</v>
      </c>
      <c r="B44129" s="2">
        <v>-106.6618337338053</v>
      </c>
    </row>
    <row r="44130" spans="1:2" x14ac:dyDescent="0.25">
      <c r="A44130" s="1">
        <v>42521.644444444442</v>
      </c>
      <c r="B44130" s="2">
        <v>-103.90732201624778</v>
      </c>
    </row>
    <row r="44131" spans="1:2" x14ac:dyDescent="0.25">
      <c r="A44131" s="1">
        <v>42521.645138888889</v>
      </c>
      <c r="B44131" s="2">
        <v>-103.87814325857519</v>
      </c>
    </row>
    <row r="44132" spans="1:2" x14ac:dyDescent="0.25">
      <c r="A44132" s="1">
        <v>42521.645833333336</v>
      </c>
      <c r="B44132" s="2">
        <v>-89.05632352543374</v>
      </c>
    </row>
    <row r="44133" spans="1:2" x14ac:dyDescent="0.25">
      <c r="A44133" s="1">
        <v>42521.646527777775</v>
      </c>
      <c r="B44133" s="2">
        <v>-79.131073688531373</v>
      </c>
    </row>
    <row r="44134" spans="1:2" x14ac:dyDescent="0.25">
      <c r="A44134" s="1">
        <v>42521.647222222222</v>
      </c>
      <c r="B44134" s="2">
        <v>-70.948393128286497</v>
      </c>
    </row>
    <row r="44135" spans="1:2" x14ac:dyDescent="0.25">
      <c r="A44135" s="1">
        <v>42521.647916666669</v>
      </c>
      <c r="B44135" s="2">
        <v>-19.436359402460219</v>
      </c>
    </row>
    <row r="44136" spans="1:2" x14ac:dyDescent="0.25">
      <c r="A44136" s="1">
        <v>42521.648611111108</v>
      </c>
      <c r="B44136" s="2">
        <v>-46.989979700806238</v>
      </c>
    </row>
    <row r="44137" spans="1:2" x14ac:dyDescent="0.25">
      <c r="A44137" s="1">
        <v>42521.649305555555</v>
      </c>
      <c r="B44137" s="2">
        <v>-19.212812431126075</v>
      </c>
    </row>
    <row r="44138" spans="1:2" x14ac:dyDescent="0.25">
      <c r="A44138" s="1">
        <v>42521.65</v>
      </c>
      <c r="B44138" s="2">
        <v>-0.95891275955315602</v>
      </c>
    </row>
    <row r="44139" spans="1:2" x14ac:dyDescent="0.25">
      <c r="A44139" s="1">
        <v>42521.650694444441</v>
      </c>
      <c r="B44139" s="2">
        <v>-29.961229106459843</v>
      </c>
    </row>
    <row r="44140" spans="1:2" x14ac:dyDescent="0.25">
      <c r="A44140" s="1">
        <v>42521.651388888888</v>
      </c>
      <c r="B44140" s="2">
        <v>13.353047458083893</v>
      </c>
    </row>
    <row r="44141" spans="1:2" x14ac:dyDescent="0.25">
      <c r="A44141" s="1">
        <v>42521.652083333334</v>
      </c>
      <c r="B44141" s="2">
        <v>19.86953010404201</v>
      </c>
    </row>
    <row r="44142" spans="1:2" x14ac:dyDescent="0.25">
      <c r="A44142" s="1">
        <v>42521.652777777781</v>
      </c>
      <c r="B44142" s="2">
        <v>12.377314854370585</v>
      </c>
    </row>
    <row r="44143" spans="1:2" x14ac:dyDescent="0.25">
      <c r="A44143" s="1">
        <v>42521.65347222222</v>
      </c>
      <c r="B44143" s="2">
        <v>34.951644577200447</v>
      </c>
    </row>
    <row r="44144" spans="1:2" x14ac:dyDescent="0.25">
      <c r="A44144" s="1">
        <v>42521.654166666667</v>
      </c>
      <c r="B44144" s="2">
        <v>72.397040063530824</v>
      </c>
    </row>
    <row r="44145" spans="1:2" x14ac:dyDescent="0.25">
      <c r="A44145" s="1">
        <v>42521.654861111114</v>
      </c>
      <c r="B44145" s="2">
        <v>63.253050845323983</v>
      </c>
    </row>
    <row r="44146" spans="1:2" x14ac:dyDescent="0.25">
      <c r="A44146" s="1">
        <v>42521.655555555553</v>
      </c>
      <c r="B44146" s="2">
        <v>70.98175642802768</v>
      </c>
    </row>
    <row r="44147" spans="1:2" x14ac:dyDescent="0.25">
      <c r="A44147" s="1">
        <v>42521.65625</v>
      </c>
      <c r="B44147" s="2">
        <v>69.134727467059079</v>
      </c>
    </row>
    <row r="44148" spans="1:2" x14ac:dyDescent="0.25">
      <c r="A44148" s="1">
        <v>42521.656944444447</v>
      </c>
      <c r="B44148" s="2">
        <v>54.969373629966867</v>
      </c>
    </row>
    <row r="44149" spans="1:2" x14ac:dyDescent="0.25">
      <c r="A44149" s="1">
        <v>42521.657638888886</v>
      </c>
      <c r="B44149" s="2">
        <v>52.440649303311751</v>
      </c>
    </row>
    <row r="44150" spans="1:2" x14ac:dyDescent="0.25">
      <c r="A44150" s="1">
        <v>42521.658333333333</v>
      </c>
      <c r="B44150" s="2">
        <v>50.867489429895066</v>
      </c>
    </row>
    <row r="44151" spans="1:2" x14ac:dyDescent="0.25">
      <c r="A44151" s="1">
        <v>42521.65902777778</v>
      </c>
      <c r="B44151" s="2">
        <v>71.193964577336246</v>
      </c>
    </row>
    <row r="44152" spans="1:2" x14ac:dyDescent="0.25">
      <c r="A44152" s="1">
        <v>42521.659722222219</v>
      </c>
      <c r="B44152" s="2">
        <v>55.937553951089889</v>
      </c>
    </row>
    <row r="44153" spans="1:2" x14ac:dyDescent="0.25">
      <c r="A44153" s="1">
        <v>42521.660416666666</v>
      </c>
      <c r="B44153" s="2">
        <v>67.22421920586882</v>
      </c>
    </row>
    <row r="44154" spans="1:2" x14ac:dyDescent="0.25">
      <c r="A44154" s="1">
        <v>42521.661111111112</v>
      </c>
      <c r="B44154" s="2">
        <v>85.186494342616058</v>
      </c>
    </row>
    <row r="44155" spans="1:2" x14ac:dyDescent="0.25">
      <c r="A44155" s="1">
        <v>42521.661805555559</v>
      </c>
      <c r="B44155" s="2">
        <v>100.64544345015699</v>
      </c>
    </row>
    <row r="44156" spans="1:2" x14ac:dyDescent="0.25">
      <c r="A44156" s="1">
        <v>42521.662499999999</v>
      </c>
      <c r="B44156" s="2">
        <v>116.76711245454693</v>
      </c>
    </row>
    <row r="44157" spans="1:2" x14ac:dyDescent="0.25">
      <c r="A44157" s="1">
        <v>42521.663194444445</v>
      </c>
      <c r="B44157" s="2">
        <v>154.2215204200009</v>
      </c>
    </row>
    <row r="44158" spans="1:2" x14ac:dyDescent="0.25">
      <c r="A44158" s="1">
        <v>42521.663888888892</v>
      </c>
      <c r="B44158" s="2">
        <v>170.68967483843056</v>
      </c>
    </row>
    <row r="44159" spans="1:2" x14ac:dyDescent="0.25">
      <c r="A44159" s="1">
        <v>42521.664583333331</v>
      </c>
      <c r="B44159" s="2">
        <v>198.67810228641611</v>
      </c>
    </row>
    <row r="44160" spans="1:2" x14ac:dyDescent="0.25">
      <c r="A44160" s="1">
        <v>42521.665277777778</v>
      </c>
      <c r="B44160" s="2">
        <v>173.43702222588473</v>
      </c>
    </row>
    <row r="44161" spans="1:2" x14ac:dyDescent="0.25">
      <c r="A44161" s="1">
        <v>42521.665972222225</v>
      </c>
      <c r="B44161" s="2">
        <v>200.96468790584865</v>
      </c>
    </row>
    <row r="44162" spans="1:2" x14ac:dyDescent="0.25">
      <c r="A44162" s="1">
        <v>42521.666666666664</v>
      </c>
      <c r="B44162" s="2">
        <v>212.71556653946561</v>
      </c>
    </row>
    <row r="44163" spans="1:2" x14ac:dyDescent="0.25">
      <c r="A44163" s="1">
        <v>42521.667361111111</v>
      </c>
      <c r="B44163" s="2">
        <v>222.104545304738</v>
      </c>
    </row>
    <row r="44164" spans="1:2" x14ac:dyDescent="0.25">
      <c r="A44164" s="1">
        <v>42521.668055555558</v>
      </c>
      <c r="B44164" s="2">
        <v>218.39954900409404</v>
      </c>
    </row>
    <row r="44165" spans="1:2" x14ac:dyDescent="0.25">
      <c r="A44165" s="1">
        <v>42521.668749999997</v>
      </c>
      <c r="B44165" s="2">
        <v>185.41809397715068</v>
      </c>
    </row>
    <row r="44166" spans="1:2" x14ac:dyDescent="0.25">
      <c r="A44166" s="1">
        <v>42521.669444444444</v>
      </c>
      <c r="B44166" s="2">
        <v>95.502289468587449</v>
      </c>
    </row>
    <row r="44167" spans="1:2" x14ac:dyDescent="0.25">
      <c r="A44167" s="1">
        <v>42521.670138888891</v>
      </c>
      <c r="B44167" s="2">
        <v>68.028370886656916</v>
      </c>
    </row>
    <row r="44168" spans="1:2" x14ac:dyDescent="0.25">
      <c r="A44168" s="1">
        <v>42521.67083333333</v>
      </c>
      <c r="B44168" s="2">
        <v>59.005796779925006</v>
      </c>
    </row>
    <row r="44169" spans="1:2" x14ac:dyDescent="0.25">
      <c r="A44169" s="1">
        <v>42521.671527777777</v>
      </c>
      <c r="B44169" s="2">
        <v>38.401451892867527</v>
      </c>
    </row>
    <row r="44170" spans="1:2" x14ac:dyDescent="0.25">
      <c r="A44170" s="1">
        <v>42521.672222222223</v>
      </c>
      <c r="B44170" s="2">
        <v>41.473460593551863</v>
      </c>
    </row>
    <row r="44171" spans="1:2" x14ac:dyDescent="0.25">
      <c r="A44171" s="1">
        <v>42521.67291666667</v>
      </c>
      <c r="B44171" s="2">
        <v>58.620630013360639</v>
      </c>
    </row>
    <row r="44172" spans="1:2" x14ac:dyDescent="0.25">
      <c r="A44172" s="1">
        <v>42521.673611111109</v>
      </c>
      <c r="B44172" s="2">
        <v>69.285776406285976</v>
      </c>
    </row>
    <row r="44173" spans="1:2" x14ac:dyDescent="0.25">
      <c r="A44173" s="1">
        <v>42521.674305555556</v>
      </c>
      <c r="B44173" s="2">
        <v>94.8034849215978</v>
      </c>
    </row>
    <row r="44174" spans="1:2" x14ac:dyDescent="0.25">
      <c r="A44174" s="1">
        <v>42521.675000000003</v>
      </c>
      <c r="B44174" s="2">
        <v>120.0098177354453</v>
      </c>
    </row>
    <row r="44175" spans="1:2" x14ac:dyDescent="0.25">
      <c r="A44175" s="1">
        <v>42521.675694444442</v>
      </c>
      <c r="B44175" s="2">
        <v>81.187447635755717</v>
      </c>
    </row>
    <row r="44176" spans="1:2" x14ac:dyDescent="0.25">
      <c r="A44176" s="1">
        <v>42521.676388888889</v>
      </c>
      <c r="B44176" s="2">
        <v>83.827324906166183</v>
      </c>
    </row>
    <row r="44177" spans="1:2" x14ac:dyDescent="0.25">
      <c r="A44177" s="1">
        <v>42521.677083333336</v>
      </c>
      <c r="B44177" s="2">
        <v>75.593486374117973</v>
      </c>
    </row>
    <row r="44178" spans="1:2" x14ac:dyDescent="0.25">
      <c r="A44178" s="1">
        <v>42521.677777777775</v>
      </c>
      <c r="B44178" s="2">
        <v>130.07129557881078</v>
      </c>
    </row>
    <row r="44179" spans="1:2" x14ac:dyDescent="0.25">
      <c r="A44179" s="1">
        <v>42521.678472222222</v>
      </c>
      <c r="B44179" s="2">
        <v>89.596426744933709</v>
      </c>
    </row>
    <row r="44180" spans="1:2" x14ac:dyDescent="0.25">
      <c r="A44180" s="1">
        <v>42521.679166666669</v>
      </c>
      <c r="B44180" s="2">
        <v>131.78515880749134</v>
      </c>
    </row>
    <row r="44181" spans="1:2" x14ac:dyDescent="0.25">
      <c r="A44181" s="1">
        <v>42521.679861111108</v>
      </c>
      <c r="B44181" s="2">
        <v>124.36968059936966</v>
      </c>
    </row>
    <row r="44182" spans="1:2" x14ac:dyDescent="0.25">
      <c r="A44182" s="1">
        <v>42521.680555555555</v>
      </c>
      <c r="B44182" s="2">
        <v>157.62907478762597</v>
      </c>
    </row>
    <row r="44183" spans="1:2" x14ac:dyDescent="0.25">
      <c r="A44183" s="1">
        <v>42521.681250000001</v>
      </c>
      <c r="B44183" s="2">
        <v>114.83252988641034</v>
      </c>
    </row>
    <row r="44184" spans="1:2" x14ac:dyDescent="0.25">
      <c r="A44184" s="1">
        <v>42521.681944444441</v>
      </c>
      <c r="B44184" s="2">
        <v>114.07758734697903</v>
      </c>
    </row>
    <row r="44185" spans="1:2" x14ac:dyDescent="0.25">
      <c r="A44185" s="1">
        <v>42521.682638888888</v>
      </c>
      <c r="B44185" s="2">
        <v>96.308798413380288</v>
      </c>
    </row>
    <row r="44186" spans="1:2" x14ac:dyDescent="0.25">
      <c r="A44186" s="1">
        <v>42521.683333333334</v>
      </c>
      <c r="B44186" s="2">
        <v>83.302185868405886</v>
      </c>
    </row>
    <row r="44187" spans="1:2" x14ac:dyDescent="0.25">
      <c r="A44187" s="1">
        <v>42521.684027777781</v>
      </c>
      <c r="B44187" s="2">
        <v>64.501806541270341</v>
      </c>
    </row>
    <row r="44188" spans="1:2" x14ac:dyDescent="0.25">
      <c r="A44188" s="1">
        <v>42521.68472222222</v>
      </c>
      <c r="B44188" s="2">
        <v>64.856966420571553</v>
      </c>
    </row>
    <row r="44189" spans="1:2" x14ac:dyDescent="0.25">
      <c r="A44189" s="1">
        <v>42521.685416666667</v>
      </c>
      <c r="B44189" s="2">
        <v>59.025906463790065</v>
      </c>
    </row>
    <row r="44190" spans="1:2" x14ac:dyDescent="0.25">
      <c r="A44190" s="1">
        <v>42521.686111111114</v>
      </c>
      <c r="B44190" s="2">
        <v>48.135866389997439</v>
      </c>
    </row>
    <row r="44191" spans="1:2" x14ac:dyDescent="0.25">
      <c r="A44191" s="1">
        <v>42521.686805555553</v>
      </c>
      <c r="B44191" s="2">
        <v>65.557809676526816</v>
      </c>
    </row>
    <row r="44192" spans="1:2" x14ac:dyDescent="0.25">
      <c r="A44192" s="1">
        <v>42521.6875</v>
      </c>
      <c r="B44192" s="2">
        <v>63.397160594696956</v>
      </c>
    </row>
    <row r="44193" spans="1:2" x14ac:dyDescent="0.25">
      <c r="A44193" s="1">
        <v>42521.688194444447</v>
      </c>
      <c r="B44193" s="2">
        <v>61.792515524755196</v>
      </c>
    </row>
    <row r="44194" spans="1:2" x14ac:dyDescent="0.25">
      <c r="A44194" s="1">
        <v>42521.688888888886</v>
      </c>
      <c r="B44194" s="2">
        <v>52.235661867853679</v>
      </c>
    </row>
    <row r="44195" spans="1:2" x14ac:dyDescent="0.25">
      <c r="A44195" s="1">
        <v>42521.689583333333</v>
      </c>
      <c r="B44195" s="2">
        <v>61.557743493778013</v>
      </c>
    </row>
    <row r="44196" spans="1:2" x14ac:dyDescent="0.25">
      <c r="A44196" s="1">
        <v>42521.69027777778</v>
      </c>
      <c r="B44196" s="2">
        <v>86.428754010398791</v>
      </c>
    </row>
    <row r="44197" spans="1:2" x14ac:dyDescent="0.25">
      <c r="A44197" s="1">
        <v>42521.690972222219</v>
      </c>
      <c r="B44197" s="2">
        <v>89.136562251270519</v>
      </c>
    </row>
    <row r="44198" spans="1:2" x14ac:dyDescent="0.25">
      <c r="A44198" s="1">
        <v>42521.691666666666</v>
      </c>
      <c r="B44198" s="2">
        <v>61.991572719364193</v>
      </c>
    </row>
    <row r="44199" spans="1:2" x14ac:dyDescent="0.25">
      <c r="A44199" s="1">
        <v>42521.692361111112</v>
      </c>
      <c r="B44199" s="2">
        <v>59.125586445717879</v>
      </c>
    </row>
    <row r="44200" spans="1:2" x14ac:dyDescent="0.25">
      <c r="A44200" s="1">
        <v>42521.693055555559</v>
      </c>
      <c r="B44200" s="2">
        <v>48.983378950820772</v>
      </c>
    </row>
    <row r="44201" spans="1:2" x14ac:dyDescent="0.25">
      <c r="A44201" s="1">
        <v>42521.693749999999</v>
      </c>
      <c r="B44201" s="2">
        <v>83.856360690360688</v>
      </c>
    </row>
    <row r="44202" spans="1:2" x14ac:dyDescent="0.25">
      <c r="A44202" s="1">
        <v>42521.694444444445</v>
      </c>
      <c r="B44202" s="2">
        <v>85.196476780070228</v>
      </c>
    </row>
    <row r="44203" spans="1:2" x14ac:dyDescent="0.25">
      <c r="A44203" s="1">
        <v>42521.695138888892</v>
      </c>
      <c r="B44203" s="2">
        <v>90.992654393102086</v>
      </c>
    </row>
    <row r="44204" spans="1:2" x14ac:dyDescent="0.25">
      <c r="A44204" s="1">
        <v>42521.695833333331</v>
      </c>
      <c r="B44204" s="2">
        <v>65.372847699434104</v>
      </c>
    </row>
    <row r="44205" spans="1:2" x14ac:dyDescent="0.25">
      <c r="A44205" s="1">
        <v>42521.696527777778</v>
      </c>
      <c r="B44205" s="2">
        <v>75.967054149698626</v>
      </c>
    </row>
    <row r="44206" spans="1:2" x14ac:dyDescent="0.25">
      <c r="A44206" s="1">
        <v>42521.697222222225</v>
      </c>
      <c r="B44206" s="2">
        <v>65.8790311262904</v>
      </c>
    </row>
    <row r="44207" spans="1:2" x14ac:dyDescent="0.25">
      <c r="A44207" s="1">
        <v>42521.697916666664</v>
      </c>
      <c r="B44207" s="2">
        <v>60.146583985614903</v>
      </c>
    </row>
    <row r="44208" spans="1:2" x14ac:dyDescent="0.25">
      <c r="A44208" s="1">
        <v>42521.698611111111</v>
      </c>
      <c r="B44208" s="2">
        <v>60.973314265366447</v>
      </c>
    </row>
    <row r="44209" spans="1:2" x14ac:dyDescent="0.25">
      <c r="A44209" s="1">
        <v>42521.699305555558</v>
      </c>
      <c r="B44209" s="2">
        <v>47.999379393675675</v>
      </c>
    </row>
    <row r="44210" spans="1:2" x14ac:dyDescent="0.25">
      <c r="A44210" s="1">
        <v>42521.7</v>
      </c>
      <c r="B44210" s="2">
        <v>59.487356185237878</v>
      </c>
    </row>
    <row r="44211" spans="1:2" x14ac:dyDescent="0.25">
      <c r="A44211" s="1">
        <v>42521.700694444444</v>
      </c>
      <c r="B44211" s="2">
        <v>73.351952384899292</v>
      </c>
    </row>
    <row r="44212" spans="1:2" x14ac:dyDescent="0.25">
      <c r="A44212" s="1">
        <v>42521.701388888891</v>
      </c>
      <c r="B44212" s="2">
        <v>37.423713675268907</v>
      </c>
    </row>
    <row r="44213" spans="1:2" x14ac:dyDescent="0.25">
      <c r="A44213" s="1">
        <v>42521.70208333333</v>
      </c>
      <c r="B44213" s="2">
        <v>62.885360336763554</v>
      </c>
    </row>
    <row r="44214" spans="1:2" x14ac:dyDescent="0.25">
      <c r="A44214" s="1">
        <v>42521.702777777777</v>
      </c>
      <c r="B44214" s="2">
        <v>58.497599377154259</v>
      </c>
    </row>
    <row r="44215" spans="1:2" x14ac:dyDescent="0.25">
      <c r="A44215" s="1">
        <v>42521.703472222223</v>
      </c>
      <c r="B44215" s="2">
        <v>60.530819705430382</v>
      </c>
    </row>
    <row r="44216" spans="1:2" x14ac:dyDescent="0.25">
      <c r="A44216" s="1">
        <v>42521.70416666667</v>
      </c>
      <c r="B44216" s="2">
        <v>65.836172333405315</v>
      </c>
    </row>
    <row r="44217" spans="1:2" x14ac:dyDescent="0.25">
      <c r="A44217" s="1">
        <v>42521.704861111109</v>
      </c>
      <c r="B44217" s="2">
        <v>66.737319573980258</v>
      </c>
    </row>
    <row r="44218" spans="1:2" x14ac:dyDescent="0.25">
      <c r="A44218" s="1">
        <v>42521.705555555556</v>
      </c>
      <c r="B44218" s="2">
        <v>67.678733715648804</v>
      </c>
    </row>
    <row r="44219" spans="1:2" x14ac:dyDescent="0.25">
      <c r="A44219" s="1">
        <v>42521.706250000003</v>
      </c>
      <c r="B44219" s="2">
        <v>76.156305952597179</v>
      </c>
    </row>
    <row r="44220" spans="1:2" x14ac:dyDescent="0.25">
      <c r="A44220" s="1">
        <v>42521.706944444442</v>
      </c>
      <c r="B44220" s="2">
        <v>61.557159353151413</v>
      </c>
    </row>
    <row r="44221" spans="1:2" x14ac:dyDescent="0.25">
      <c r="A44221" s="1">
        <v>42521.707638888889</v>
      </c>
      <c r="B44221" s="2">
        <v>105.28492027449538</v>
      </c>
    </row>
    <row r="44222" spans="1:2" x14ac:dyDescent="0.25">
      <c r="A44222" s="1">
        <v>42521.708333333336</v>
      </c>
      <c r="B44222" s="2">
        <v>139.74164128394332</v>
      </c>
    </row>
    <row r="44223" spans="1:2" x14ac:dyDescent="0.25">
      <c r="A44223" s="1">
        <v>42521.709027777775</v>
      </c>
      <c r="B44223" s="2">
        <v>100.24167222233179</v>
      </c>
    </row>
    <row r="44224" spans="1:2" x14ac:dyDescent="0.25">
      <c r="A44224" s="1">
        <v>42521.709722222222</v>
      </c>
      <c r="B44224" s="2">
        <v>118.37096597709072</v>
      </c>
    </row>
    <row r="44225" spans="1:2" x14ac:dyDescent="0.25">
      <c r="A44225" s="1">
        <v>42521.710416666669</v>
      </c>
      <c r="B44225" s="2">
        <v>102.59438539486922</v>
      </c>
    </row>
    <row r="44226" spans="1:2" x14ac:dyDescent="0.25">
      <c r="A44226" s="1">
        <v>42521.711111111108</v>
      </c>
      <c r="B44226" s="2">
        <v>51.338392187839297</v>
      </c>
    </row>
    <row r="44227" spans="1:2" x14ac:dyDescent="0.25">
      <c r="A44227" s="1">
        <v>42521.711805555555</v>
      </c>
      <c r="B44227" s="2">
        <v>41.112930247343805</v>
      </c>
    </row>
    <row r="44228" spans="1:2" x14ac:dyDescent="0.25">
      <c r="A44228" s="1">
        <v>42521.712500000001</v>
      </c>
      <c r="B44228" s="2">
        <v>9.8681588135135829</v>
      </c>
    </row>
    <row r="44229" spans="1:2" x14ac:dyDescent="0.25">
      <c r="A44229" s="1">
        <v>42521.713194444441</v>
      </c>
      <c r="B44229" s="2">
        <v>14.405632395335367</v>
      </c>
    </row>
    <row r="44230" spans="1:2" x14ac:dyDescent="0.25">
      <c r="A44230" s="1">
        <v>42521.713888888888</v>
      </c>
      <c r="B44230" s="2">
        <v>37.962842433115533</v>
      </c>
    </row>
    <row r="44231" spans="1:2" x14ac:dyDescent="0.25">
      <c r="A44231" s="1">
        <v>42521.714583333334</v>
      </c>
      <c r="B44231" s="2">
        <v>17.768947979796696</v>
      </c>
    </row>
    <row r="44232" spans="1:2" x14ac:dyDescent="0.25">
      <c r="A44232" s="1">
        <v>42521.715277777781</v>
      </c>
      <c r="B44232" s="2">
        <v>12.595558394521747</v>
      </c>
    </row>
    <row r="44233" spans="1:2" x14ac:dyDescent="0.25">
      <c r="A44233" s="1">
        <v>42521.71597222222</v>
      </c>
      <c r="B44233" s="2">
        <v>34.694042216858364</v>
      </c>
    </row>
    <row r="44234" spans="1:2" x14ac:dyDescent="0.25">
      <c r="A44234" s="1">
        <v>42521.716666666667</v>
      </c>
      <c r="B44234" s="2">
        <v>-8.4606613633998982E-3</v>
      </c>
    </row>
    <row r="44235" spans="1:2" x14ac:dyDescent="0.25">
      <c r="A44235" s="1">
        <v>42521.717361111114</v>
      </c>
      <c r="B44235" s="2">
        <v>-15.959233411166739</v>
      </c>
    </row>
    <row r="44236" spans="1:2" x14ac:dyDescent="0.25">
      <c r="A44236" s="1">
        <v>42521.718055555553</v>
      </c>
      <c r="B44236" s="2">
        <v>-19.244014557832269</v>
      </c>
    </row>
    <row r="44237" spans="1:2" x14ac:dyDescent="0.25">
      <c r="A44237" s="1">
        <v>42521.71875</v>
      </c>
      <c r="B44237" s="2">
        <v>-6.9264846350760001</v>
      </c>
    </row>
    <row r="44238" spans="1:2" x14ac:dyDescent="0.25">
      <c r="A44238" s="1">
        <v>42521.719444444447</v>
      </c>
      <c r="B44238" s="2">
        <v>-31.134752153781786</v>
      </c>
    </row>
    <row r="44239" spans="1:2" x14ac:dyDescent="0.25">
      <c r="A44239" s="1">
        <v>42521.720138888886</v>
      </c>
      <c r="B44239" s="2">
        <v>19.717802426507113</v>
      </c>
    </row>
    <row r="44240" spans="1:2" x14ac:dyDescent="0.25">
      <c r="A44240" s="1">
        <v>42521.720833333333</v>
      </c>
      <c r="B44240" s="2">
        <v>-9.8273589294706962</v>
      </c>
    </row>
    <row r="44241" spans="1:2" x14ac:dyDescent="0.25">
      <c r="A44241" s="1">
        <v>42521.72152777778</v>
      </c>
      <c r="B44241" s="2">
        <v>-5.2188064044047984</v>
      </c>
    </row>
    <row r="44242" spans="1:2" x14ac:dyDescent="0.25">
      <c r="A44242" s="1">
        <v>42521.722222222219</v>
      </c>
      <c r="B44242" s="2">
        <v>-2.5187180696244469</v>
      </c>
    </row>
    <row r="44243" spans="1:2" x14ac:dyDescent="0.25">
      <c r="A44243" s="1">
        <v>42521.722916666666</v>
      </c>
      <c r="B44243" s="2">
        <v>1.8221560382080497</v>
      </c>
    </row>
    <row r="44244" spans="1:2" x14ac:dyDescent="0.25">
      <c r="A44244" s="1">
        <v>42521.723611111112</v>
      </c>
      <c r="B44244" s="2">
        <v>8.780940491216219</v>
      </c>
    </row>
    <row r="44245" spans="1:2" x14ac:dyDescent="0.25">
      <c r="A44245" s="1">
        <v>42521.724305555559</v>
      </c>
      <c r="B44245" s="2">
        <v>6.9820735271646601</v>
      </c>
    </row>
    <row r="44246" spans="1:2" x14ac:dyDescent="0.25">
      <c r="A44246" s="1">
        <v>42521.724999999999</v>
      </c>
      <c r="B44246" s="2">
        <v>32.837993048536006</v>
      </c>
    </row>
    <row r="44247" spans="1:2" x14ac:dyDescent="0.25">
      <c r="A44247" s="1">
        <v>42521.725694444445</v>
      </c>
      <c r="B44247" s="2">
        <v>30.028465550464169</v>
      </c>
    </row>
    <row r="44248" spans="1:2" x14ac:dyDescent="0.25">
      <c r="A44248" s="1">
        <v>42521.726388888892</v>
      </c>
      <c r="B44248" s="2">
        <v>20.372288663944346</v>
      </c>
    </row>
    <row r="44249" spans="1:2" x14ac:dyDescent="0.25">
      <c r="A44249" s="1">
        <v>42521.727083333331</v>
      </c>
      <c r="B44249" s="2">
        <v>13.401141901614029</v>
      </c>
    </row>
    <row r="44250" spans="1:2" x14ac:dyDescent="0.25">
      <c r="A44250" s="1">
        <v>42521.727777777778</v>
      </c>
      <c r="B44250" s="2">
        <v>19.799802151282588</v>
      </c>
    </row>
    <row r="44251" spans="1:2" x14ac:dyDescent="0.25">
      <c r="A44251" s="1">
        <v>42521.728472222225</v>
      </c>
      <c r="B44251" s="2">
        <v>33.160295739043796</v>
      </c>
    </row>
    <row r="44252" spans="1:2" x14ac:dyDescent="0.25">
      <c r="A44252" s="1">
        <v>42521.729166666664</v>
      </c>
      <c r="B44252" s="2">
        <v>34.267276051358202</v>
      </c>
    </row>
    <row r="44253" spans="1:2" x14ac:dyDescent="0.25">
      <c r="A44253" s="1">
        <v>42521.729861111111</v>
      </c>
      <c r="B44253" s="2">
        <v>37.909464153863759</v>
      </c>
    </row>
    <row r="44254" spans="1:2" x14ac:dyDescent="0.25">
      <c r="A44254" s="1">
        <v>42521.730555555558</v>
      </c>
      <c r="B44254" s="2">
        <v>50.922243747908702</v>
      </c>
    </row>
    <row r="44255" spans="1:2" x14ac:dyDescent="0.25">
      <c r="A44255" s="1">
        <v>42521.731249999997</v>
      </c>
      <c r="B44255" s="2">
        <v>32.898732012748468</v>
      </c>
    </row>
    <row r="44256" spans="1:2" x14ac:dyDescent="0.25">
      <c r="A44256" s="1">
        <v>42521.731944444444</v>
      </c>
      <c r="B44256" s="2">
        <v>25.082733888207198</v>
      </c>
    </row>
    <row r="44257" spans="1:2" x14ac:dyDescent="0.25">
      <c r="A44257" s="1">
        <v>42521.732638888891</v>
      </c>
      <c r="B44257" s="2">
        <v>18.17198186602424</v>
      </c>
    </row>
    <row r="44258" spans="1:2" x14ac:dyDescent="0.25">
      <c r="A44258" s="1">
        <v>42521.73333333333</v>
      </c>
      <c r="B44258" s="2">
        <v>-8.5870840767088037</v>
      </c>
    </row>
    <row r="44259" spans="1:2" x14ac:dyDescent="0.25">
      <c r="A44259" s="1">
        <v>42521.734027777777</v>
      </c>
      <c r="B44259" s="2">
        <v>11.886440975539154</v>
      </c>
    </row>
    <row r="44260" spans="1:2" x14ac:dyDescent="0.25">
      <c r="A44260" s="1">
        <v>42521.734722222223</v>
      </c>
      <c r="B44260" s="2">
        <v>15.386708699971011</v>
      </c>
    </row>
    <row r="44261" spans="1:2" x14ac:dyDescent="0.25">
      <c r="A44261" s="1">
        <v>42521.73541666667</v>
      </c>
      <c r="B44261" s="2">
        <v>32.426527874625755</v>
      </c>
    </row>
    <row r="44262" spans="1:2" x14ac:dyDescent="0.25">
      <c r="A44262" s="1">
        <v>42521.736111111109</v>
      </c>
      <c r="B44262" s="2">
        <v>27.972742381648761</v>
      </c>
    </row>
    <row r="44263" spans="1:2" x14ac:dyDescent="0.25">
      <c r="A44263" s="1">
        <v>42521.736805555556</v>
      </c>
      <c r="B44263" s="2">
        <v>26.091177737596446</v>
      </c>
    </row>
    <row r="44264" spans="1:2" x14ac:dyDescent="0.25">
      <c r="A44264" s="1">
        <v>42521.737500000003</v>
      </c>
      <c r="B44264" s="2">
        <v>4.2903386718118179</v>
      </c>
    </row>
    <row r="44265" spans="1:2" x14ac:dyDescent="0.25">
      <c r="A44265" s="1">
        <v>42521.738194444442</v>
      </c>
      <c r="B44265" s="2">
        <v>-0.76606610510546791</v>
      </c>
    </row>
    <row r="44266" spans="1:2" x14ac:dyDescent="0.25">
      <c r="A44266" s="1">
        <v>42521.738888888889</v>
      </c>
      <c r="B44266" s="2">
        <v>17.324654932909471</v>
      </c>
    </row>
    <row r="44267" spans="1:2" x14ac:dyDescent="0.25">
      <c r="A44267" s="1">
        <v>42521.739583333336</v>
      </c>
      <c r="B44267" s="2">
        <v>-0.19097408743109553</v>
      </c>
    </row>
    <row r="44268" spans="1:2" x14ac:dyDescent="0.25">
      <c r="A44268" s="1">
        <v>42521.740277777775</v>
      </c>
      <c r="B44268" s="2">
        <v>52.865625661897745</v>
      </c>
    </row>
    <row r="44269" spans="1:2" x14ac:dyDescent="0.25">
      <c r="A44269" s="1">
        <v>42521.740972222222</v>
      </c>
      <c r="B44269" s="2">
        <v>51.273716914492738</v>
      </c>
    </row>
    <row r="44270" spans="1:2" x14ac:dyDescent="0.25">
      <c r="A44270" s="1">
        <v>42521.741666666669</v>
      </c>
      <c r="B44270" s="2">
        <v>18.884693381759281</v>
      </c>
    </row>
    <row r="44271" spans="1:2" x14ac:dyDescent="0.25">
      <c r="A44271" s="1">
        <v>42521.742361111108</v>
      </c>
      <c r="B44271" s="2">
        <v>0.55742944085456358</v>
      </c>
    </row>
    <row r="44272" spans="1:2" x14ac:dyDescent="0.25">
      <c r="A44272" s="1">
        <v>42521.743055555555</v>
      </c>
      <c r="B44272" s="2">
        <v>-11.606391948379072</v>
      </c>
    </row>
    <row r="44273" spans="1:2" x14ac:dyDescent="0.25">
      <c r="A44273" s="1">
        <v>42521.743750000001</v>
      </c>
      <c r="B44273" s="2">
        <v>9.4055607315409961</v>
      </c>
    </row>
    <row r="44274" spans="1:2" x14ac:dyDescent="0.25">
      <c r="A44274" s="1">
        <v>42521.744444444441</v>
      </c>
      <c r="B44274" s="2">
        <v>0.16351258709425262</v>
      </c>
    </row>
    <row r="44275" spans="1:2" x14ac:dyDescent="0.25">
      <c r="A44275" s="1">
        <v>42521.745138888888</v>
      </c>
      <c r="B44275" s="2">
        <v>22.392827911631805</v>
      </c>
    </row>
    <row r="44276" spans="1:2" x14ac:dyDescent="0.25">
      <c r="A44276" s="1">
        <v>42521.745833333334</v>
      </c>
      <c r="B44276" s="2">
        <v>-2.8017157376666244</v>
      </c>
    </row>
    <row r="44277" spans="1:2" x14ac:dyDescent="0.25">
      <c r="A44277" s="1">
        <v>42521.746527777781</v>
      </c>
      <c r="B44277" s="2">
        <v>34.988802782129888</v>
      </c>
    </row>
    <row r="44278" spans="1:2" x14ac:dyDescent="0.25">
      <c r="A44278" s="1">
        <v>42521.74722222222</v>
      </c>
      <c r="B44278" s="2">
        <v>-0.78414813223353119</v>
      </c>
    </row>
    <row r="44279" spans="1:2" x14ac:dyDescent="0.25">
      <c r="A44279" s="1">
        <v>42521.747916666667</v>
      </c>
      <c r="B44279" s="2">
        <v>2.5922286172969811</v>
      </c>
    </row>
    <row r="44280" spans="1:2" x14ac:dyDescent="0.25">
      <c r="A44280" s="1">
        <v>42521.748611111114</v>
      </c>
      <c r="B44280" s="2">
        <v>16.862399449621442</v>
      </c>
    </row>
    <row r="44281" spans="1:2" x14ac:dyDescent="0.25">
      <c r="A44281" s="1">
        <v>42521.749305555553</v>
      </c>
      <c r="B44281" s="2">
        <v>13.014192513749974</v>
      </c>
    </row>
    <row r="44282" spans="1:2" x14ac:dyDescent="0.25">
      <c r="A44282" s="1">
        <v>42521.75</v>
      </c>
      <c r="B44282" s="2">
        <v>3.9963870546974554</v>
      </c>
    </row>
    <row r="44283" spans="1:2" x14ac:dyDescent="0.25">
      <c r="A44283" s="1">
        <v>42521.750694444447</v>
      </c>
      <c r="B44283" s="2">
        <v>-0.29690960770725117</v>
      </c>
    </row>
    <row r="44284" spans="1:2" x14ac:dyDescent="0.25">
      <c r="A44284" s="1">
        <v>42521.751388888886</v>
      </c>
      <c r="B44284" s="2">
        <v>-2.3982309864242173</v>
      </c>
    </row>
    <row r="44285" spans="1:2" x14ac:dyDescent="0.25">
      <c r="A44285" s="1">
        <v>42521.752083333333</v>
      </c>
      <c r="B44285" s="2">
        <v>-34.844538392105214</v>
      </c>
    </row>
    <row r="44286" spans="1:2" x14ac:dyDescent="0.25">
      <c r="A44286" s="1">
        <v>42521.75277777778</v>
      </c>
      <c r="B44286" s="2">
        <v>-38.751623211925228</v>
      </c>
    </row>
    <row r="44287" spans="1:2" x14ac:dyDescent="0.25">
      <c r="A44287" s="1">
        <v>42521.753472222219</v>
      </c>
      <c r="B44287" s="2">
        <v>-40.106573282405343</v>
      </c>
    </row>
    <row r="44288" spans="1:2" x14ac:dyDescent="0.25">
      <c r="A44288" s="1">
        <v>42521.754166666666</v>
      </c>
      <c r="B44288" s="2">
        <v>-14.583777072618251</v>
      </c>
    </row>
    <row r="44289" spans="1:2" x14ac:dyDescent="0.25">
      <c r="A44289" s="1">
        <v>42521.754861111112</v>
      </c>
      <c r="B44289" s="2">
        <v>-17.772114114657356</v>
      </c>
    </row>
    <row r="44290" spans="1:2" x14ac:dyDescent="0.25">
      <c r="A44290" s="1">
        <v>42521.755555555559</v>
      </c>
      <c r="B44290" s="2">
        <v>-4.3687574959195139</v>
      </c>
    </row>
    <row r="44291" spans="1:2" x14ac:dyDescent="0.25">
      <c r="A44291" s="1">
        <v>42521.756249999999</v>
      </c>
      <c r="B44291" s="2">
        <v>-16.58166167253221</v>
      </c>
    </row>
    <row r="44292" spans="1:2" x14ac:dyDescent="0.25">
      <c r="A44292" s="1">
        <v>42521.756944444445</v>
      </c>
      <c r="B44292" s="2">
        <v>-3.5220770411154567</v>
      </c>
    </row>
    <row r="44293" spans="1:2" x14ac:dyDescent="0.25">
      <c r="A44293" s="1">
        <v>42521.757638888892</v>
      </c>
      <c r="B44293" s="2">
        <v>7.3118010799846767</v>
      </c>
    </row>
    <row r="44294" spans="1:2" x14ac:dyDescent="0.25">
      <c r="A44294" s="1">
        <v>42521.758333333331</v>
      </c>
      <c r="B44294" s="2">
        <v>-1.6627606426229855</v>
      </c>
    </row>
    <row r="44295" spans="1:2" x14ac:dyDescent="0.25">
      <c r="A44295" s="1">
        <v>42521.759027777778</v>
      </c>
      <c r="B44295" s="2">
        <v>1.1703941354998582</v>
      </c>
    </row>
    <row r="44296" spans="1:2" x14ac:dyDescent="0.25">
      <c r="A44296" s="1">
        <v>42521.759722222225</v>
      </c>
      <c r="B44296" s="2">
        <v>-32.434827382039899</v>
      </c>
    </row>
    <row r="44297" spans="1:2" x14ac:dyDescent="0.25">
      <c r="A44297" s="1">
        <v>42521.760416666664</v>
      </c>
      <c r="B44297" s="2">
        <v>-16.817594453133644</v>
      </c>
    </row>
    <row r="44298" spans="1:2" x14ac:dyDescent="0.25">
      <c r="A44298" s="1">
        <v>42521.761111111111</v>
      </c>
      <c r="B44298" s="2">
        <v>-24.039908641467143</v>
      </c>
    </row>
    <row r="44299" spans="1:2" x14ac:dyDescent="0.25">
      <c r="A44299" s="1">
        <v>42521.761805555558</v>
      </c>
      <c r="B44299" s="2">
        <v>-18.679876417127282</v>
      </c>
    </row>
    <row r="44300" spans="1:2" x14ac:dyDescent="0.25">
      <c r="A44300" s="1">
        <v>42521.762499999997</v>
      </c>
      <c r="B44300" s="2">
        <v>3.0085091683640104</v>
      </c>
    </row>
    <row r="44301" spans="1:2" x14ac:dyDescent="0.25">
      <c r="A44301" s="1">
        <v>42521.763194444444</v>
      </c>
      <c r="B44301" s="2">
        <v>-0.1794720378423032</v>
      </c>
    </row>
    <row r="44302" spans="1:2" x14ac:dyDescent="0.25">
      <c r="A44302" s="1">
        <v>42521.763888888891</v>
      </c>
      <c r="B44302" s="2">
        <v>37.124626656581917</v>
      </c>
    </row>
    <row r="44303" spans="1:2" x14ac:dyDescent="0.25">
      <c r="A44303" s="1">
        <v>42521.76458333333</v>
      </c>
      <c r="B44303" s="2">
        <v>-16.933758049580018</v>
      </c>
    </row>
    <row r="44304" spans="1:2" x14ac:dyDescent="0.25">
      <c r="A44304" s="1">
        <v>42521.765277777777</v>
      </c>
      <c r="B44304" s="2">
        <v>-2.3392380443872147</v>
      </c>
    </row>
    <row r="44305" spans="1:2" x14ac:dyDescent="0.25">
      <c r="A44305" s="1">
        <v>42521.765972222223</v>
      </c>
      <c r="B44305" s="2">
        <v>-3.1431788791439126</v>
      </c>
    </row>
    <row r="44306" spans="1:2" x14ac:dyDescent="0.25">
      <c r="A44306" s="1">
        <v>42521.76666666667</v>
      </c>
      <c r="B44306" s="2">
        <v>25.325272747666652</v>
      </c>
    </row>
    <row r="44307" spans="1:2" x14ac:dyDescent="0.25">
      <c r="A44307" s="1">
        <v>42521.767361111109</v>
      </c>
      <c r="B44307" s="2">
        <v>23.790287221434603</v>
      </c>
    </row>
    <row r="44308" spans="1:2" x14ac:dyDescent="0.25">
      <c r="A44308" s="1">
        <v>42521.768055555556</v>
      </c>
      <c r="B44308" s="2">
        <v>9.6564408144814173</v>
      </c>
    </row>
    <row r="44309" spans="1:2" x14ac:dyDescent="0.25">
      <c r="A44309" s="1">
        <v>42521.768750000003</v>
      </c>
      <c r="B44309" s="2">
        <v>24.951158708439714</v>
      </c>
    </row>
    <row r="44310" spans="1:2" x14ac:dyDescent="0.25">
      <c r="A44310" s="1">
        <v>42521.769444444442</v>
      </c>
      <c r="B44310" s="2">
        <v>26.106180111750049</v>
      </c>
    </row>
    <row r="44311" spans="1:2" x14ac:dyDescent="0.25">
      <c r="A44311" s="1">
        <v>42521.770138888889</v>
      </c>
      <c r="B44311" s="2">
        <v>-38.194105122974726</v>
      </c>
    </row>
    <row r="44312" spans="1:2" x14ac:dyDescent="0.25">
      <c r="A44312" s="1">
        <v>42521.770833333336</v>
      </c>
      <c r="B44312" s="2">
        <v>-43.534611895811395</v>
      </c>
    </row>
    <row r="44313" spans="1:2" x14ac:dyDescent="0.25">
      <c r="A44313" s="1">
        <v>42521.771527777775</v>
      </c>
      <c r="B44313" s="2">
        <v>-18.486394490830815</v>
      </c>
    </row>
    <row r="44314" spans="1:2" x14ac:dyDescent="0.25">
      <c r="A44314" s="1">
        <v>42521.772222222222</v>
      </c>
      <c r="B44314" s="2">
        <v>59.545528115898193</v>
      </c>
    </row>
    <row r="44315" spans="1:2" x14ac:dyDescent="0.25">
      <c r="A44315" s="1">
        <v>42521.772916666669</v>
      </c>
      <c r="B44315" s="2">
        <v>28.807305684087137</v>
      </c>
    </row>
    <row r="44316" spans="1:2" x14ac:dyDescent="0.25">
      <c r="A44316" s="1">
        <v>42521.773611111108</v>
      </c>
      <c r="B44316" s="2">
        <v>14.138491250401906</v>
      </c>
    </row>
    <row r="44317" spans="1:2" x14ac:dyDescent="0.25">
      <c r="A44317" s="1">
        <v>42521.774305555555</v>
      </c>
      <c r="B44317" s="2">
        <v>19.330792079756307</v>
      </c>
    </row>
    <row r="44318" spans="1:2" x14ac:dyDescent="0.25">
      <c r="A44318" s="1">
        <v>42521.775000000001</v>
      </c>
      <c r="B44318" s="2">
        <v>-23.544376589022189</v>
      </c>
    </row>
    <row r="44319" spans="1:2" x14ac:dyDescent="0.25">
      <c r="A44319" s="1">
        <v>42521.775694444441</v>
      </c>
      <c r="B44319" s="2">
        <v>-57.002034702280071</v>
      </c>
    </row>
    <row r="44320" spans="1:2" x14ac:dyDescent="0.25">
      <c r="A44320" s="1">
        <v>42521.776388888888</v>
      </c>
      <c r="B44320" s="2">
        <v>-48.73102357164025</v>
      </c>
    </row>
    <row r="44321" spans="1:2" x14ac:dyDescent="0.25">
      <c r="A44321" s="1">
        <v>42521.777083333334</v>
      </c>
      <c r="B44321" s="2">
        <v>-36.914139676332709</v>
      </c>
    </row>
    <row r="44322" spans="1:2" x14ac:dyDescent="0.25">
      <c r="A44322" s="1">
        <v>42521.777777777781</v>
      </c>
      <c r="B44322" s="2">
        <v>-45.663484801780818</v>
      </c>
    </row>
    <row r="44323" spans="1:2" x14ac:dyDescent="0.25">
      <c r="A44323" s="1">
        <v>42521.77847222222</v>
      </c>
      <c r="B44323" s="2">
        <v>-38.071316051712103</v>
      </c>
    </row>
    <row r="44324" spans="1:2" x14ac:dyDescent="0.25">
      <c r="A44324" s="1">
        <v>42521.779166666667</v>
      </c>
      <c r="B44324" s="2">
        <v>-31.119074280589121</v>
      </c>
    </row>
    <row r="44325" spans="1:2" x14ac:dyDescent="0.25">
      <c r="A44325" s="1">
        <v>42521.779861111114</v>
      </c>
      <c r="B44325" s="2">
        <v>-16.71007503310102</v>
      </c>
    </row>
    <row r="44326" spans="1:2" x14ac:dyDescent="0.25">
      <c r="A44326" s="1">
        <v>42521.780555555553</v>
      </c>
      <c r="B44326" s="2">
        <v>30.816549033277745</v>
      </c>
    </row>
    <row r="44327" spans="1:2" x14ac:dyDescent="0.25">
      <c r="A44327" s="1">
        <v>42521.78125</v>
      </c>
      <c r="B44327" s="2">
        <v>26.258928903362538</v>
      </c>
    </row>
    <row r="44328" spans="1:2" x14ac:dyDescent="0.25">
      <c r="A44328" s="1">
        <v>42521.781944444447</v>
      </c>
      <c r="B44328" s="2">
        <v>38.204279345367105</v>
      </c>
    </row>
    <row r="44329" spans="1:2" x14ac:dyDescent="0.25">
      <c r="A44329" s="1">
        <v>42521.782638888886</v>
      </c>
      <c r="B44329" s="2">
        <v>49.832681021776324</v>
      </c>
    </row>
    <row r="44330" spans="1:2" x14ac:dyDescent="0.25">
      <c r="A44330" s="1">
        <v>42521.783333333333</v>
      </c>
      <c r="B44330" s="2">
        <v>58.842969148742853</v>
      </c>
    </row>
    <row r="44331" spans="1:2" x14ac:dyDescent="0.25">
      <c r="A44331" s="1">
        <v>42521.78402777778</v>
      </c>
      <c r="B44331" s="2">
        <v>80.146865773525008</v>
      </c>
    </row>
    <row r="44332" spans="1:2" x14ac:dyDescent="0.25">
      <c r="A44332" s="1">
        <v>42521.784722222219</v>
      </c>
      <c r="B44332" s="2">
        <v>49.818811260546013</v>
      </c>
    </row>
    <row r="44333" spans="1:2" x14ac:dyDescent="0.25">
      <c r="A44333" s="1">
        <v>42521.785416666666</v>
      </c>
      <c r="B44333" s="2">
        <v>49.936398762925336</v>
      </c>
    </row>
    <row r="44334" spans="1:2" x14ac:dyDescent="0.25">
      <c r="A44334" s="1">
        <v>42521.786111111112</v>
      </c>
      <c r="B44334" s="2">
        <v>94.897782323503634</v>
      </c>
    </row>
    <row r="44335" spans="1:2" x14ac:dyDescent="0.25">
      <c r="A44335" s="1">
        <v>42521.786805555559</v>
      </c>
      <c r="B44335" s="2">
        <v>109.0226407752838</v>
      </c>
    </row>
    <row r="44336" spans="1:2" x14ac:dyDescent="0.25">
      <c r="A44336" s="1">
        <v>42521.787499999999</v>
      </c>
      <c r="B44336" s="2">
        <v>99.132979822077317</v>
      </c>
    </row>
    <row r="44337" spans="1:2" x14ac:dyDescent="0.25">
      <c r="A44337" s="1">
        <v>42521.788194444445</v>
      </c>
      <c r="B44337" s="2">
        <v>96.316847593651616</v>
      </c>
    </row>
    <row r="44338" spans="1:2" x14ac:dyDescent="0.25">
      <c r="A44338" s="1">
        <v>42521.788888888892</v>
      </c>
      <c r="B44338" s="2">
        <v>103.99835370738874</v>
      </c>
    </row>
    <row r="44339" spans="1:2" x14ac:dyDescent="0.25">
      <c r="A44339" s="1">
        <v>42521.789583333331</v>
      </c>
      <c r="B44339" s="2">
        <v>101.2062380950083</v>
      </c>
    </row>
    <row r="44340" spans="1:2" x14ac:dyDescent="0.25">
      <c r="A44340" s="1">
        <v>42521.790277777778</v>
      </c>
      <c r="B44340" s="2">
        <v>57.595894604764183</v>
      </c>
    </row>
    <row r="44341" spans="1:2" x14ac:dyDescent="0.25">
      <c r="A44341" s="1">
        <v>42521.790972222225</v>
      </c>
      <c r="B44341" s="2">
        <v>42.58687902651242</v>
      </c>
    </row>
    <row r="44342" spans="1:2" x14ac:dyDescent="0.25">
      <c r="A44342" s="1">
        <v>42521.791666666664</v>
      </c>
      <c r="B44342" s="2">
        <v>83.122755742306865</v>
      </c>
    </row>
    <row r="44343" spans="1:2" x14ac:dyDescent="0.25">
      <c r="A44343" s="1">
        <v>42521.792361111111</v>
      </c>
      <c r="B44343" s="2">
        <v>46.045904029903859</v>
      </c>
    </row>
    <row r="44344" spans="1:2" x14ac:dyDescent="0.25">
      <c r="A44344" s="1">
        <v>42521.793055555558</v>
      </c>
      <c r="B44344" s="2">
        <v>49.397491016512987</v>
      </c>
    </row>
    <row r="44345" spans="1:2" x14ac:dyDescent="0.25">
      <c r="A44345" s="1">
        <v>42521.793749999997</v>
      </c>
      <c r="B44345" s="2">
        <v>47.007971001143353</v>
      </c>
    </row>
    <row r="44346" spans="1:2" x14ac:dyDescent="0.25">
      <c r="A44346" s="1">
        <v>42521.794444444444</v>
      </c>
      <c r="B44346" s="2">
        <v>23.778164048500184</v>
      </c>
    </row>
    <row r="44347" spans="1:2" x14ac:dyDescent="0.25">
      <c r="A44347" s="1">
        <v>42521.795138888891</v>
      </c>
      <c r="B44347" s="2">
        <v>35.048215258163694</v>
      </c>
    </row>
    <row r="44348" spans="1:2" x14ac:dyDescent="0.25">
      <c r="A44348" s="1">
        <v>42521.79583333333</v>
      </c>
      <c r="B44348" s="2">
        <v>19.972931999651095</v>
      </c>
    </row>
    <row r="44349" spans="1:2" x14ac:dyDescent="0.25">
      <c r="A44349" s="1">
        <v>42521.796527777777</v>
      </c>
      <c r="B44349" s="2">
        <v>24.617257559042869</v>
      </c>
    </row>
    <row r="44350" spans="1:2" x14ac:dyDescent="0.25">
      <c r="A44350" s="1">
        <v>42521.797222222223</v>
      </c>
      <c r="B44350" s="2">
        <v>21.495787756697002</v>
      </c>
    </row>
    <row r="44351" spans="1:2" x14ac:dyDescent="0.25">
      <c r="A44351" s="1">
        <v>42521.79791666667</v>
      </c>
      <c r="B44351" s="2">
        <v>27.887706545193698</v>
      </c>
    </row>
    <row r="44352" spans="1:2" x14ac:dyDescent="0.25">
      <c r="A44352" s="1">
        <v>42521.798611111109</v>
      </c>
      <c r="B44352" s="2">
        <v>27.13390016734726</v>
      </c>
    </row>
    <row r="44353" spans="1:2" x14ac:dyDescent="0.25">
      <c r="A44353" s="1">
        <v>42521.799305555556</v>
      </c>
      <c r="B44353" s="2">
        <v>42.706995385918226</v>
      </c>
    </row>
    <row r="44354" spans="1:2" x14ac:dyDescent="0.25">
      <c r="A44354" s="1">
        <v>42521.8</v>
      </c>
      <c r="B44354" s="2">
        <v>57.986328136641532</v>
      </c>
    </row>
    <row r="44355" spans="1:2" x14ac:dyDescent="0.25">
      <c r="A44355" s="1">
        <v>42521.800694444442</v>
      </c>
      <c r="B44355" s="2">
        <v>39.781923241309414</v>
      </c>
    </row>
    <row r="44356" spans="1:2" x14ac:dyDescent="0.25">
      <c r="A44356" s="1">
        <v>42521.801388888889</v>
      </c>
      <c r="B44356" s="2">
        <v>41.255812893243757</v>
      </c>
    </row>
    <row r="44357" spans="1:2" x14ac:dyDescent="0.25">
      <c r="A44357" s="1">
        <v>42521.802083333336</v>
      </c>
      <c r="B44357" s="2">
        <v>21.896610110817225</v>
      </c>
    </row>
    <row r="44358" spans="1:2" x14ac:dyDescent="0.25">
      <c r="A44358" s="1">
        <v>42521.802777777775</v>
      </c>
      <c r="B44358" s="2">
        <v>22.022886455093975</v>
      </c>
    </row>
    <row r="44359" spans="1:2" x14ac:dyDescent="0.25">
      <c r="A44359" s="1">
        <v>42521.803472222222</v>
      </c>
      <c r="B44359" s="2">
        <v>53.585600494151976</v>
      </c>
    </row>
    <row r="44360" spans="1:2" x14ac:dyDescent="0.25">
      <c r="A44360" s="1">
        <v>42521.804166666669</v>
      </c>
      <c r="B44360" s="2">
        <v>77.590843166557406</v>
      </c>
    </row>
    <row r="44361" spans="1:2" x14ac:dyDescent="0.25">
      <c r="A44361" s="1">
        <v>42521.804861111108</v>
      </c>
      <c r="B44361" s="2">
        <v>52.812154070322869</v>
      </c>
    </row>
    <row r="44362" spans="1:2" x14ac:dyDescent="0.25">
      <c r="A44362" s="1">
        <v>42521.805555555555</v>
      </c>
      <c r="B44362" s="2">
        <v>46.666127464758269</v>
      </c>
    </row>
    <row r="44363" spans="1:2" x14ac:dyDescent="0.25">
      <c r="A44363" s="1">
        <v>42521.806250000001</v>
      </c>
      <c r="B44363" s="2">
        <v>67.247056722088018</v>
      </c>
    </row>
    <row r="44364" spans="1:2" x14ac:dyDescent="0.25">
      <c r="A44364" s="1">
        <v>42521.806944444441</v>
      </c>
      <c r="B44364" s="2">
        <v>6.6322186839475759</v>
      </c>
    </row>
    <row r="44365" spans="1:2" x14ac:dyDescent="0.25">
      <c r="A44365" s="1">
        <v>42521.807638888888</v>
      </c>
      <c r="B44365" s="2">
        <v>-23.10080347249168</v>
      </c>
    </row>
    <row r="44366" spans="1:2" x14ac:dyDescent="0.25">
      <c r="A44366" s="1">
        <v>42521.808333333334</v>
      </c>
      <c r="B44366" s="2">
        <v>-16.451759244809121</v>
      </c>
    </row>
    <row r="44367" spans="1:2" x14ac:dyDescent="0.25">
      <c r="A44367" s="1">
        <v>42521.809027777781</v>
      </c>
      <c r="B44367" s="2">
        <v>-4.7960917810686317</v>
      </c>
    </row>
    <row r="44368" spans="1:2" x14ac:dyDescent="0.25">
      <c r="A44368" s="1">
        <v>42521.80972222222</v>
      </c>
      <c r="B44368" s="2">
        <v>0.25956212208451085</v>
      </c>
    </row>
    <row r="44369" spans="1:2" x14ac:dyDescent="0.25">
      <c r="A44369" s="1">
        <v>42521.810416666667</v>
      </c>
      <c r="B44369" s="2">
        <v>42.831981607235015</v>
      </c>
    </row>
    <row r="44370" spans="1:2" x14ac:dyDescent="0.25">
      <c r="A44370" s="1">
        <v>42521.811111111114</v>
      </c>
      <c r="B44370" s="2">
        <v>19.370739919742238</v>
      </c>
    </row>
    <row r="44371" spans="1:2" x14ac:dyDescent="0.25">
      <c r="A44371" s="1">
        <v>42521.811805555553</v>
      </c>
      <c r="B44371" s="2">
        <v>-3.3276861303126983</v>
      </c>
    </row>
    <row r="44372" spans="1:2" x14ac:dyDescent="0.25">
      <c r="A44372" s="1">
        <v>42521.8125</v>
      </c>
      <c r="B44372" s="2">
        <v>-3.4669267009890365</v>
      </c>
    </row>
    <row r="44373" spans="1:2" x14ac:dyDescent="0.25">
      <c r="A44373" s="1">
        <v>42521.813194444447</v>
      </c>
      <c r="B44373" s="2">
        <v>35.081501840118044</v>
      </c>
    </row>
    <row r="44374" spans="1:2" x14ac:dyDescent="0.25">
      <c r="A44374" s="1">
        <v>42521.813888888886</v>
      </c>
      <c r="B44374" s="2">
        <v>-2.0358042045413942</v>
      </c>
    </row>
    <row r="44375" spans="1:2" x14ac:dyDescent="0.25">
      <c r="A44375" s="1">
        <v>42521.814583333333</v>
      </c>
      <c r="B44375" s="2">
        <v>6.5319704604936613</v>
      </c>
    </row>
    <row r="44376" spans="1:2" x14ac:dyDescent="0.25">
      <c r="A44376" s="1">
        <v>42521.81527777778</v>
      </c>
      <c r="B44376" s="2">
        <v>15.810680851333018</v>
      </c>
    </row>
    <row r="44377" spans="1:2" x14ac:dyDescent="0.25">
      <c r="A44377" s="1">
        <v>42521.815972222219</v>
      </c>
      <c r="B44377" s="2">
        <v>14.2826621236949</v>
      </c>
    </row>
    <row r="44378" spans="1:2" x14ac:dyDescent="0.25">
      <c r="A44378" s="1">
        <v>42521.816666666666</v>
      </c>
      <c r="B44378" s="2">
        <v>16.016497722667797</v>
      </c>
    </row>
    <row r="44379" spans="1:2" x14ac:dyDescent="0.25">
      <c r="A44379" s="1">
        <v>42521.817361111112</v>
      </c>
      <c r="B44379" s="2">
        <v>24.091603085540314</v>
      </c>
    </row>
    <row r="44380" spans="1:2" x14ac:dyDescent="0.25">
      <c r="A44380" s="1">
        <v>42521.818055555559</v>
      </c>
      <c r="B44380" s="2">
        <v>31.978904060495552</v>
      </c>
    </row>
    <row r="44381" spans="1:2" x14ac:dyDescent="0.25">
      <c r="A44381" s="1">
        <v>42521.818749999999</v>
      </c>
      <c r="B44381" s="2">
        <v>30.684188927619836</v>
      </c>
    </row>
    <row r="44382" spans="1:2" x14ac:dyDescent="0.25">
      <c r="A44382" s="1">
        <v>42521.819444444445</v>
      </c>
      <c r="B44382" s="2">
        <v>17.612590958532625</v>
      </c>
    </row>
    <row r="44383" spans="1:2" x14ac:dyDescent="0.25">
      <c r="A44383" s="1">
        <v>42521.820138888892</v>
      </c>
      <c r="B44383" s="2">
        <v>26.018256413436998</v>
      </c>
    </row>
    <row r="44384" spans="1:2" x14ac:dyDescent="0.25">
      <c r="A44384" s="1">
        <v>42521.820833333331</v>
      </c>
      <c r="B44384" s="2">
        <v>10.160159693305225</v>
      </c>
    </row>
    <row r="44385" spans="1:2" x14ac:dyDescent="0.25">
      <c r="A44385" s="1">
        <v>42521.821527777778</v>
      </c>
      <c r="B44385" s="2">
        <v>13.002073828440917</v>
      </c>
    </row>
    <row r="44386" spans="1:2" x14ac:dyDescent="0.25">
      <c r="A44386" s="1">
        <v>42521.822222222225</v>
      </c>
      <c r="B44386" s="2">
        <v>28.537214601353721</v>
      </c>
    </row>
    <row r="44387" spans="1:2" x14ac:dyDescent="0.25">
      <c r="A44387" s="1">
        <v>42521.822916666664</v>
      </c>
      <c r="B44387" s="2">
        <v>17.065739831546185</v>
      </c>
    </row>
    <row r="44388" spans="1:2" x14ac:dyDescent="0.25">
      <c r="A44388" s="1">
        <v>42521.823611111111</v>
      </c>
      <c r="B44388" s="2">
        <v>10.985025266699571</v>
      </c>
    </row>
    <row r="44389" spans="1:2" x14ac:dyDescent="0.25">
      <c r="A44389" s="1">
        <v>42521.824305555558</v>
      </c>
      <c r="B44389" s="2">
        <v>7.7991766630497299</v>
      </c>
    </row>
    <row r="44390" spans="1:2" x14ac:dyDescent="0.25">
      <c r="A44390" s="1">
        <v>42521.824999999997</v>
      </c>
      <c r="B44390" s="2">
        <v>6.8494815518051233</v>
      </c>
    </row>
    <row r="44391" spans="1:2" x14ac:dyDescent="0.25">
      <c r="A44391" s="1">
        <v>42521.825694444444</v>
      </c>
      <c r="B44391" s="2">
        <v>16.650326662116761</v>
      </c>
    </row>
    <row r="44392" spans="1:2" x14ac:dyDescent="0.25">
      <c r="A44392" s="1">
        <v>42521.826388888891</v>
      </c>
      <c r="B44392" s="2">
        <v>-6.1826695375998195</v>
      </c>
    </row>
    <row r="44393" spans="1:2" x14ac:dyDescent="0.25">
      <c r="A44393" s="1">
        <v>42521.82708333333</v>
      </c>
      <c r="B44393" s="2">
        <v>5.0544722188210773</v>
      </c>
    </row>
    <row r="44394" spans="1:2" x14ac:dyDescent="0.25">
      <c r="A44394" s="1">
        <v>42521.827777777777</v>
      </c>
      <c r="B44394" s="2">
        <v>3.8737834375492337</v>
      </c>
    </row>
    <row r="44395" spans="1:2" x14ac:dyDescent="0.25">
      <c r="A44395" s="1">
        <v>42521.828472222223</v>
      </c>
      <c r="B44395" s="2">
        <v>-7.2746909847822581</v>
      </c>
    </row>
    <row r="44396" spans="1:2" x14ac:dyDescent="0.25">
      <c r="A44396" s="1">
        <v>42521.82916666667</v>
      </c>
      <c r="B44396" s="2">
        <v>16.655262950138422</v>
      </c>
    </row>
    <row r="44397" spans="1:2" x14ac:dyDescent="0.25">
      <c r="A44397" s="1">
        <v>42521.829861111109</v>
      </c>
      <c r="B44397" s="2">
        <v>-8.12538603163072</v>
      </c>
    </row>
    <row r="44398" spans="1:2" x14ac:dyDescent="0.25">
      <c r="A44398" s="1">
        <v>42521.830555555556</v>
      </c>
      <c r="B44398" s="2">
        <v>23.060600449301514</v>
      </c>
    </row>
    <row r="44399" spans="1:2" x14ac:dyDescent="0.25">
      <c r="A44399" s="1">
        <v>42521.831250000003</v>
      </c>
      <c r="B44399" s="2">
        <v>28.434111366639264</v>
      </c>
    </row>
    <row r="44400" spans="1:2" x14ac:dyDescent="0.25">
      <c r="A44400" s="1">
        <v>42521.831944444442</v>
      </c>
      <c r="B44400" s="2">
        <v>27.184458064938855</v>
      </c>
    </row>
    <row r="44401" spans="1:2" x14ac:dyDescent="0.25">
      <c r="A44401" s="1">
        <v>42521.832638888889</v>
      </c>
      <c r="B44401" s="2">
        <v>-1.870352252694526</v>
      </c>
    </row>
    <row r="44402" spans="1:2" x14ac:dyDescent="0.25">
      <c r="A44402" s="1">
        <v>42521.833333333336</v>
      </c>
      <c r="B44402" s="2">
        <v>46.428205920725787</v>
      </c>
    </row>
    <row r="44403" spans="1:2" x14ac:dyDescent="0.25">
      <c r="A44403" s="1">
        <v>42521.834027777775</v>
      </c>
      <c r="B44403" s="2">
        <v>3.9428676059042727</v>
      </c>
    </row>
    <row r="44404" spans="1:2" x14ac:dyDescent="0.25">
      <c r="A44404" s="1">
        <v>42521.834722222222</v>
      </c>
      <c r="B44404" s="2">
        <v>47.186836342199726</v>
      </c>
    </row>
    <row r="44405" spans="1:2" x14ac:dyDescent="0.25">
      <c r="A44405" s="1">
        <v>42521.835416666669</v>
      </c>
      <c r="B44405" s="2">
        <v>-24.389858775820176</v>
      </c>
    </row>
    <row r="44406" spans="1:2" x14ac:dyDescent="0.25">
      <c r="A44406" s="1">
        <v>42521.836111111108</v>
      </c>
      <c r="B44406" s="2">
        <v>-52.972807550511789</v>
      </c>
    </row>
    <row r="44407" spans="1:2" x14ac:dyDescent="0.25">
      <c r="A44407" s="1">
        <v>42521.836805555555</v>
      </c>
      <c r="B44407" s="2">
        <v>-57.94860250845862</v>
      </c>
    </row>
    <row r="44408" spans="1:2" x14ac:dyDescent="0.25">
      <c r="A44408" s="1">
        <v>42521.837500000001</v>
      </c>
      <c r="B44408" s="2">
        <v>-31.667687085440654</v>
      </c>
    </row>
    <row r="44409" spans="1:2" x14ac:dyDescent="0.25">
      <c r="A44409" s="1">
        <v>42521.838194444441</v>
      </c>
      <c r="B44409" s="2">
        <v>-20.468242356065698</v>
      </c>
    </row>
    <row r="44410" spans="1:2" x14ac:dyDescent="0.25">
      <c r="A44410" s="1">
        <v>42521.838888888888</v>
      </c>
      <c r="B44410" s="2">
        <v>-10.185962016753425</v>
      </c>
    </row>
    <row r="44411" spans="1:2" x14ac:dyDescent="0.25">
      <c r="A44411" s="1">
        <v>42521.839583333334</v>
      </c>
      <c r="B44411" s="2">
        <v>-16.547192031861535</v>
      </c>
    </row>
    <row r="44412" spans="1:2" x14ac:dyDescent="0.25">
      <c r="A44412" s="1">
        <v>42521.840277777781</v>
      </c>
      <c r="B44412" s="2">
        <v>-1.1605494766573732</v>
      </c>
    </row>
    <row r="44413" spans="1:2" x14ac:dyDescent="0.25">
      <c r="A44413" s="1">
        <v>42521.84097222222</v>
      </c>
      <c r="B44413" s="2">
        <v>-17.320499054494817</v>
      </c>
    </row>
    <row r="44414" spans="1:2" x14ac:dyDescent="0.25">
      <c r="A44414" s="1">
        <v>42521.841666666667</v>
      </c>
      <c r="B44414" s="2">
        <v>23.523794074111112</v>
      </c>
    </row>
    <row r="44415" spans="1:2" x14ac:dyDescent="0.25">
      <c r="A44415" s="1">
        <v>42521.842361111114</v>
      </c>
      <c r="B44415" s="2">
        <v>-20.973300331840679</v>
      </c>
    </row>
    <row r="44416" spans="1:2" x14ac:dyDescent="0.25">
      <c r="A44416" s="1">
        <v>42521.843055555553</v>
      </c>
      <c r="B44416" s="2">
        <v>5.2482993278754293</v>
      </c>
    </row>
    <row r="44417" spans="1:2" x14ac:dyDescent="0.25">
      <c r="A44417" s="1">
        <v>42521.84375</v>
      </c>
      <c r="B44417" s="2">
        <v>-24.611306359320103</v>
      </c>
    </row>
    <row r="44418" spans="1:2" x14ac:dyDescent="0.25">
      <c r="A44418" s="1">
        <v>42521.844444444447</v>
      </c>
      <c r="B44418" s="2">
        <v>-17.928246849751062</v>
      </c>
    </row>
    <row r="44419" spans="1:2" x14ac:dyDescent="0.25">
      <c r="A44419" s="1">
        <v>42521.845138888886</v>
      </c>
      <c r="B44419" s="2">
        <v>-1.8806653463238034</v>
      </c>
    </row>
    <row r="44420" spans="1:2" x14ac:dyDescent="0.25">
      <c r="A44420" s="1">
        <v>42521.845833333333</v>
      </c>
      <c r="B44420" s="2">
        <v>2.3939488877872162</v>
      </c>
    </row>
    <row r="44421" spans="1:2" x14ac:dyDescent="0.25">
      <c r="A44421" s="1">
        <v>42521.84652777778</v>
      </c>
      <c r="B44421" s="2">
        <v>-6.5403422685204227</v>
      </c>
    </row>
    <row r="44422" spans="1:2" x14ac:dyDescent="0.25">
      <c r="A44422" s="1">
        <v>42521.847222222219</v>
      </c>
      <c r="B44422" s="2">
        <v>-1.3506399671425848</v>
      </c>
    </row>
    <row r="44423" spans="1:2" x14ac:dyDescent="0.25">
      <c r="A44423" s="1">
        <v>42521.847916666666</v>
      </c>
      <c r="B44423" s="2">
        <v>-3.3634524173864824</v>
      </c>
    </row>
    <row r="44424" spans="1:2" x14ac:dyDescent="0.25">
      <c r="A44424" s="1">
        <v>42521.848611111112</v>
      </c>
      <c r="B44424" s="2">
        <v>1.8482563338625673</v>
      </c>
    </row>
    <row r="44425" spans="1:2" x14ac:dyDescent="0.25">
      <c r="A44425" s="1">
        <v>42521.849305555559</v>
      </c>
      <c r="B44425" s="2">
        <v>1.800164889722752</v>
      </c>
    </row>
    <row r="44426" spans="1:2" x14ac:dyDescent="0.25">
      <c r="A44426" s="1">
        <v>42521.85</v>
      </c>
      <c r="B44426" s="2">
        <v>-13.120604578014657</v>
      </c>
    </row>
    <row r="44427" spans="1:2" x14ac:dyDescent="0.25">
      <c r="A44427" s="1">
        <v>42521.850694444445</v>
      </c>
      <c r="B44427" s="2">
        <v>-4.5708386003311414</v>
      </c>
    </row>
    <row r="44428" spans="1:2" x14ac:dyDescent="0.25">
      <c r="A44428" s="1">
        <v>42521.851388888892</v>
      </c>
      <c r="B44428" s="2">
        <v>-30.904744855328076</v>
      </c>
    </row>
    <row r="44429" spans="1:2" x14ac:dyDescent="0.25">
      <c r="A44429" s="1">
        <v>42521.852083333331</v>
      </c>
      <c r="B44429" s="2">
        <v>-22.371041267459319</v>
      </c>
    </row>
    <row r="44430" spans="1:2" x14ac:dyDescent="0.25">
      <c r="A44430" s="1">
        <v>42521.852777777778</v>
      </c>
      <c r="B44430" s="2">
        <v>18.706106350150367</v>
      </c>
    </row>
    <row r="44431" spans="1:2" x14ac:dyDescent="0.25">
      <c r="A44431" s="1">
        <v>42521.853472222225</v>
      </c>
      <c r="B44431" s="2">
        <v>9.7380876379970385</v>
      </c>
    </row>
    <row r="44432" spans="1:2" x14ac:dyDescent="0.25">
      <c r="A44432" s="1">
        <v>42521.854166666664</v>
      </c>
      <c r="B44432" s="2">
        <v>18.469221985420155</v>
      </c>
    </row>
    <row r="44433" spans="1:2" x14ac:dyDescent="0.25">
      <c r="A44433" s="1">
        <v>42521.854861111111</v>
      </c>
      <c r="B44433" s="2">
        <v>32.506661865558513</v>
      </c>
    </row>
    <row r="44434" spans="1:2" x14ac:dyDescent="0.25">
      <c r="A44434" s="1">
        <v>42521.855555555558</v>
      </c>
      <c r="B44434" s="2">
        <v>40.305549665864483</v>
      </c>
    </row>
    <row r="44435" spans="1:2" x14ac:dyDescent="0.25">
      <c r="A44435" s="1">
        <v>42521.856249999997</v>
      </c>
      <c r="B44435" s="2">
        <v>37.55633302612793</v>
      </c>
    </row>
    <row r="44436" spans="1:2" x14ac:dyDescent="0.25">
      <c r="A44436" s="1">
        <v>42521.856944444444</v>
      </c>
      <c r="B44436" s="2">
        <v>35.577106995828217</v>
      </c>
    </row>
    <row r="44437" spans="1:2" x14ac:dyDescent="0.25">
      <c r="A44437" s="1">
        <v>42521.857638888891</v>
      </c>
      <c r="B44437" s="2">
        <v>50.365400007158556</v>
      </c>
    </row>
    <row r="44438" spans="1:2" x14ac:dyDescent="0.25">
      <c r="A44438" s="1">
        <v>42521.85833333333</v>
      </c>
      <c r="B44438" s="2">
        <v>57.152280486153906</v>
      </c>
    </row>
    <row r="44439" spans="1:2" x14ac:dyDescent="0.25">
      <c r="A44439" s="1">
        <v>42521.859027777777</v>
      </c>
      <c r="B44439" s="2">
        <v>66.498764140055087</v>
      </c>
    </row>
    <row r="44440" spans="1:2" x14ac:dyDescent="0.25">
      <c r="A44440" s="1">
        <v>42521.859722222223</v>
      </c>
      <c r="B44440" s="2">
        <v>80.377836581688214</v>
      </c>
    </row>
    <row r="44441" spans="1:2" x14ac:dyDescent="0.25">
      <c r="A44441" s="1">
        <v>42521.86041666667</v>
      </c>
      <c r="B44441" s="2">
        <v>83.872268638398964</v>
      </c>
    </row>
    <row r="44442" spans="1:2" x14ac:dyDescent="0.25">
      <c r="A44442" s="1">
        <v>42521.861111111109</v>
      </c>
      <c r="B44442" s="2">
        <v>95.900718287753023</v>
      </c>
    </row>
    <row r="44443" spans="1:2" x14ac:dyDescent="0.25">
      <c r="A44443" s="1">
        <v>42521.861805555556</v>
      </c>
      <c r="B44443" s="2">
        <v>118.18479797751061</v>
      </c>
    </row>
    <row r="44444" spans="1:2" x14ac:dyDescent="0.25">
      <c r="A44444" s="1">
        <v>42521.862500000003</v>
      </c>
      <c r="B44444" s="2">
        <v>123.94328241513965</v>
      </c>
    </row>
    <row r="44445" spans="1:2" x14ac:dyDescent="0.25">
      <c r="A44445" s="1">
        <v>42521.863194444442</v>
      </c>
      <c r="B44445" s="2">
        <v>103.22757860078515</v>
      </c>
    </row>
    <row r="44446" spans="1:2" x14ac:dyDescent="0.25">
      <c r="A44446" s="1">
        <v>42521.863888888889</v>
      </c>
      <c r="B44446" s="2">
        <v>102.36834826800818</v>
      </c>
    </row>
    <row r="44447" spans="1:2" x14ac:dyDescent="0.25">
      <c r="A44447" s="1">
        <v>42521.864583333336</v>
      </c>
      <c r="B44447" s="2">
        <v>141.55829441565632</v>
      </c>
    </row>
    <row r="44448" spans="1:2" x14ac:dyDescent="0.25">
      <c r="A44448" s="1">
        <v>42521.865277777775</v>
      </c>
      <c r="B44448" s="2">
        <v>147.13541948992835</v>
      </c>
    </row>
    <row r="44449" spans="1:2" x14ac:dyDescent="0.25">
      <c r="A44449" s="1">
        <v>42521.865972222222</v>
      </c>
      <c r="B44449" s="2">
        <v>133.79803716913642</v>
      </c>
    </row>
    <row r="44450" spans="1:2" x14ac:dyDescent="0.25">
      <c r="A44450" s="1">
        <v>42521.866666666669</v>
      </c>
      <c r="B44450" s="2">
        <v>145.99164578028723</v>
      </c>
    </row>
    <row r="44451" spans="1:2" x14ac:dyDescent="0.25">
      <c r="A44451" s="1">
        <v>42521.867361111108</v>
      </c>
      <c r="B44451" s="2">
        <v>145.20933720667381</v>
      </c>
    </row>
    <row r="44452" spans="1:2" x14ac:dyDescent="0.25">
      <c r="A44452" s="1">
        <v>42521.868055555555</v>
      </c>
      <c r="B44452" s="2">
        <v>121.18456240101175</v>
      </c>
    </row>
    <row r="44453" spans="1:2" x14ac:dyDescent="0.25">
      <c r="A44453" s="1">
        <v>42521.868750000001</v>
      </c>
      <c r="B44453" s="2">
        <v>108.84296167781577</v>
      </c>
    </row>
    <row r="44454" spans="1:2" x14ac:dyDescent="0.25">
      <c r="A44454" s="1">
        <v>42521.869444444441</v>
      </c>
      <c r="B44454" s="2">
        <v>132.37818498939353</v>
      </c>
    </row>
    <row r="44455" spans="1:2" x14ac:dyDescent="0.25">
      <c r="A44455" s="1">
        <v>42521.870138888888</v>
      </c>
      <c r="B44455" s="2">
        <v>147.56867104897199</v>
      </c>
    </row>
    <row r="44456" spans="1:2" x14ac:dyDescent="0.25">
      <c r="A44456" s="1">
        <v>42521.870833333334</v>
      </c>
      <c r="B44456" s="2">
        <v>146.93832579511994</v>
      </c>
    </row>
    <row r="44457" spans="1:2" x14ac:dyDescent="0.25">
      <c r="A44457" s="1">
        <v>42521.871527777781</v>
      </c>
      <c r="B44457" s="2">
        <v>180.67692161794986</v>
      </c>
    </row>
    <row r="44458" spans="1:2" x14ac:dyDescent="0.25">
      <c r="A44458" s="1">
        <v>42521.87222222222</v>
      </c>
      <c r="B44458" s="2">
        <v>246.50717271212488</v>
      </c>
    </row>
    <row r="44459" spans="1:2" x14ac:dyDescent="0.25">
      <c r="A44459" s="1">
        <v>42521.872916666667</v>
      </c>
      <c r="B44459" s="2">
        <v>294.60856422704336</v>
      </c>
    </row>
    <row r="44460" spans="1:2" x14ac:dyDescent="0.25">
      <c r="A44460" s="1">
        <v>42521.873611111114</v>
      </c>
      <c r="B44460" s="2">
        <v>287.03799050101077</v>
      </c>
    </row>
    <row r="44461" spans="1:2" x14ac:dyDescent="0.25">
      <c r="A44461" s="1">
        <v>42521.874305555553</v>
      </c>
      <c r="B44461" s="2">
        <v>251.75684588448686</v>
      </c>
    </row>
    <row r="44462" spans="1:2" x14ac:dyDescent="0.25">
      <c r="A44462" s="1">
        <v>42521.875</v>
      </c>
      <c r="B44462" s="2">
        <v>216.5356400384529</v>
      </c>
    </row>
    <row r="44463" spans="1:2" x14ac:dyDescent="0.25">
      <c r="A44463" s="1">
        <v>42521.875694444447</v>
      </c>
      <c r="B44463" s="2">
        <v>173.87118141857596</v>
      </c>
    </row>
    <row r="44464" spans="1:2" x14ac:dyDescent="0.25">
      <c r="A44464" s="1">
        <v>42521.876388888886</v>
      </c>
      <c r="B44464" s="2">
        <v>159.78275969122382</v>
      </c>
    </row>
    <row r="44465" spans="1:2" x14ac:dyDescent="0.25">
      <c r="A44465" s="1">
        <v>42521.877083333333</v>
      </c>
      <c r="B44465" s="2">
        <v>113.88008870623501</v>
      </c>
    </row>
    <row r="44466" spans="1:2" x14ac:dyDescent="0.25">
      <c r="A44466" s="1">
        <v>42521.87777777778</v>
      </c>
      <c r="B44466" s="2">
        <v>93.136497793163286</v>
      </c>
    </row>
    <row r="44467" spans="1:2" x14ac:dyDescent="0.25">
      <c r="A44467" s="1">
        <v>42521.878472222219</v>
      </c>
      <c r="B44467" s="2">
        <v>100.93469702520427</v>
      </c>
    </row>
    <row r="44468" spans="1:2" x14ac:dyDescent="0.25">
      <c r="A44468" s="1">
        <v>42521.879166666666</v>
      </c>
      <c r="B44468" s="2">
        <v>80.485267404775371</v>
      </c>
    </row>
    <row r="44469" spans="1:2" x14ac:dyDescent="0.25">
      <c r="A44469" s="1">
        <v>42521.879861111112</v>
      </c>
      <c r="B44469" s="2">
        <v>74.674640052950906</v>
      </c>
    </row>
    <row r="44470" spans="1:2" x14ac:dyDescent="0.25">
      <c r="A44470" s="1">
        <v>42521.880555555559</v>
      </c>
      <c r="B44470" s="2">
        <v>87.920649499708091</v>
      </c>
    </row>
    <row r="44471" spans="1:2" x14ac:dyDescent="0.25">
      <c r="A44471" s="1">
        <v>42521.881249999999</v>
      </c>
      <c r="B44471" s="2">
        <v>74.082081706169021</v>
      </c>
    </row>
    <row r="44472" spans="1:2" x14ac:dyDescent="0.25">
      <c r="A44472" s="1">
        <v>42521.881944444445</v>
      </c>
      <c r="B44472" s="2">
        <v>73.577344446520627</v>
      </c>
    </row>
    <row r="44473" spans="1:2" x14ac:dyDescent="0.25">
      <c r="A44473" s="1">
        <v>42521.882638888892</v>
      </c>
      <c r="B44473" s="2">
        <v>71.651751619254355</v>
      </c>
    </row>
    <row r="44474" spans="1:2" x14ac:dyDescent="0.25">
      <c r="A44474" s="1">
        <v>42521.883333333331</v>
      </c>
      <c r="B44474" s="2">
        <v>82.309444388774381</v>
      </c>
    </row>
    <row r="44475" spans="1:2" x14ac:dyDescent="0.25">
      <c r="A44475" s="1">
        <v>42521.884027777778</v>
      </c>
      <c r="B44475" s="2">
        <v>67.518986980033034</v>
      </c>
    </row>
    <row r="44476" spans="1:2" x14ac:dyDescent="0.25">
      <c r="A44476" s="1">
        <v>42521.884722222225</v>
      </c>
      <c r="B44476" s="2">
        <v>107.0118181957708</v>
      </c>
    </row>
    <row r="44477" spans="1:2" x14ac:dyDescent="0.25">
      <c r="A44477" s="1">
        <v>42521.885416666664</v>
      </c>
      <c r="B44477" s="2">
        <v>94.891699326800875</v>
      </c>
    </row>
    <row r="44478" spans="1:2" x14ac:dyDescent="0.25">
      <c r="A44478" s="1">
        <v>42521.886111111111</v>
      </c>
      <c r="B44478" s="2">
        <v>52.471994331900106</v>
      </c>
    </row>
    <row r="44479" spans="1:2" x14ac:dyDescent="0.25">
      <c r="A44479" s="1">
        <v>42521.886805555558</v>
      </c>
      <c r="B44479" s="2">
        <v>23.855663497970092</v>
      </c>
    </row>
    <row r="44480" spans="1:2" x14ac:dyDescent="0.25">
      <c r="A44480" s="1">
        <v>42521.887499999997</v>
      </c>
      <c r="B44480" s="2">
        <v>48.577125040159444</v>
      </c>
    </row>
    <row r="44481" spans="1:2" x14ac:dyDescent="0.25">
      <c r="A44481" s="1">
        <v>42521.888194444444</v>
      </c>
      <c r="B44481" s="2">
        <v>26.859532249710657</v>
      </c>
    </row>
    <row r="44482" spans="1:2" x14ac:dyDescent="0.25">
      <c r="A44482" s="1">
        <v>42521.888888888891</v>
      </c>
      <c r="B44482" s="2">
        <v>21.280658597956791</v>
      </c>
    </row>
    <row r="44483" spans="1:2" x14ac:dyDescent="0.25">
      <c r="A44483" s="1">
        <v>42521.88958333333</v>
      </c>
      <c r="B44483" s="2">
        <v>-17.229652154698851</v>
      </c>
    </row>
    <row r="44484" spans="1:2" x14ac:dyDescent="0.25">
      <c r="A44484" s="1">
        <v>42521.890277777777</v>
      </c>
      <c r="B44484" s="2">
        <v>10.021769913947113</v>
      </c>
    </row>
    <row r="44485" spans="1:2" x14ac:dyDescent="0.25">
      <c r="A44485" s="1">
        <v>42521.890972222223</v>
      </c>
      <c r="B44485" s="2">
        <v>9.1734171706693211</v>
      </c>
    </row>
    <row r="44486" spans="1:2" x14ac:dyDescent="0.25">
      <c r="A44486" s="1">
        <v>42521.89166666667</v>
      </c>
      <c r="B44486" s="2">
        <v>16.42839885992483</v>
      </c>
    </row>
    <row r="44487" spans="1:2" x14ac:dyDescent="0.25">
      <c r="A44487" s="1">
        <v>42521.892361111109</v>
      </c>
      <c r="B44487" s="2">
        <v>5.0359334687585946</v>
      </c>
    </row>
    <row r="44488" spans="1:2" x14ac:dyDescent="0.25">
      <c r="A44488" s="1">
        <v>42521.893055555556</v>
      </c>
      <c r="B44488" s="2">
        <v>0.76490471488214096</v>
      </c>
    </row>
    <row r="44489" spans="1:2" x14ac:dyDescent="0.25">
      <c r="A44489" s="1">
        <v>42521.893750000003</v>
      </c>
      <c r="B44489" s="2">
        <v>4.0845452363767736</v>
      </c>
    </row>
    <row r="44490" spans="1:2" x14ac:dyDescent="0.25">
      <c r="A44490" s="1">
        <v>42521.894444444442</v>
      </c>
      <c r="B44490" s="2">
        <v>8.0763918651044762</v>
      </c>
    </row>
    <row r="44491" spans="1:2" x14ac:dyDescent="0.25">
      <c r="A44491" s="1">
        <v>42521.895138888889</v>
      </c>
      <c r="B44491" s="2">
        <v>34.559757737038311</v>
      </c>
    </row>
    <row r="44492" spans="1:2" x14ac:dyDescent="0.25">
      <c r="A44492" s="1">
        <v>42521.895833333336</v>
      </c>
      <c r="B44492" s="2">
        <v>18.39646326007205</v>
      </c>
    </row>
    <row r="44493" spans="1:2" x14ac:dyDescent="0.25">
      <c r="A44493" s="1">
        <v>42521.896527777775</v>
      </c>
      <c r="B44493" s="2">
        <v>-18.22941824796435</v>
      </c>
    </row>
    <row r="44494" spans="1:2" x14ac:dyDescent="0.25">
      <c r="A44494" s="1">
        <v>42521.897222222222</v>
      </c>
      <c r="B44494" s="2">
        <v>-7.5993499484335185</v>
      </c>
    </row>
    <row r="44495" spans="1:2" x14ac:dyDescent="0.25">
      <c r="A44495" s="1">
        <v>42521.897916666669</v>
      </c>
      <c r="B44495" s="2">
        <v>47.059368640628236</v>
      </c>
    </row>
    <row r="44496" spans="1:2" x14ac:dyDescent="0.25">
      <c r="A44496" s="1">
        <v>42521.898611111108</v>
      </c>
      <c r="B44496" s="2">
        <v>-1.2388691419037059</v>
      </c>
    </row>
    <row r="44497" spans="1:2" x14ac:dyDescent="0.25">
      <c r="A44497" s="1">
        <v>42521.899305555555</v>
      </c>
      <c r="B44497" s="2">
        <v>19.694938363323065</v>
      </c>
    </row>
    <row r="44498" spans="1:2" x14ac:dyDescent="0.25">
      <c r="A44498" s="1">
        <v>42521.9</v>
      </c>
      <c r="B44498" s="2">
        <v>-15.579624772483173</v>
      </c>
    </row>
    <row r="44499" spans="1:2" x14ac:dyDescent="0.25">
      <c r="A44499" s="1">
        <v>42521.900694444441</v>
      </c>
      <c r="B44499" s="2">
        <v>2.3004116152684824</v>
      </c>
    </row>
    <row r="44500" spans="1:2" x14ac:dyDescent="0.25">
      <c r="A44500" s="1">
        <v>42521.901388888888</v>
      </c>
      <c r="B44500" s="2">
        <v>13.663553851583856</v>
      </c>
    </row>
    <row r="44501" spans="1:2" x14ac:dyDescent="0.25">
      <c r="A44501" s="1">
        <v>42521.902083333334</v>
      </c>
      <c r="B44501" s="2">
        <v>17.365529048645598</v>
      </c>
    </row>
    <row r="44502" spans="1:2" x14ac:dyDescent="0.25">
      <c r="A44502" s="1">
        <v>42521.902777777781</v>
      </c>
      <c r="B44502" s="2">
        <v>12.475493707950227</v>
      </c>
    </row>
    <row r="44503" spans="1:2" x14ac:dyDescent="0.25">
      <c r="A44503" s="1">
        <v>42521.90347222222</v>
      </c>
      <c r="B44503" s="2">
        <v>34.638829363580832</v>
      </c>
    </row>
    <row r="44504" spans="1:2" x14ac:dyDescent="0.25">
      <c r="A44504" s="1">
        <v>42521.904166666667</v>
      </c>
      <c r="B44504" s="2">
        <v>9.6583956634640344</v>
      </c>
    </row>
    <row r="44505" spans="1:2" x14ac:dyDescent="0.25">
      <c r="A44505" s="1">
        <v>42521.904861111114</v>
      </c>
      <c r="B44505" s="2">
        <v>11.826991247473051</v>
      </c>
    </row>
    <row r="44506" spans="1:2" x14ac:dyDescent="0.25">
      <c r="A44506" s="1">
        <v>42521.905555555553</v>
      </c>
      <c r="B44506" s="2">
        <v>21.03742535825295</v>
      </c>
    </row>
    <row r="44507" spans="1:2" x14ac:dyDescent="0.25">
      <c r="A44507" s="1">
        <v>42521.90625</v>
      </c>
      <c r="B44507" s="2">
        <v>54.16186163179033</v>
      </c>
    </row>
    <row r="44508" spans="1:2" x14ac:dyDescent="0.25">
      <c r="A44508" s="1">
        <v>42521.906944444447</v>
      </c>
      <c r="B44508" s="2">
        <v>57.451356781684446</v>
      </c>
    </row>
    <row r="44509" spans="1:2" x14ac:dyDescent="0.25">
      <c r="A44509" s="1">
        <v>42521.907638888886</v>
      </c>
      <c r="B44509" s="2">
        <v>61.001018333256553</v>
      </c>
    </row>
    <row r="44510" spans="1:2" x14ac:dyDescent="0.25">
      <c r="A44510" s="1">
        <v>42521.908333333333</v>
      </c>
      <c r="B44510" s="2">
        <v>84.308884055782499</v>
      </c>
    </row>
    <row r="44511" spans="1:2" x14ac:dyDescent="0.25">
      <c r="A44511" s="1">
        <v>42521.90902777778</v>
      </c>
      <c r="B44511" s="2">
        <v>102.49468292103072</v>
      </c>
    </row>
    <row r="44512" spans="1:2" x14ac:dyDescent="0.25">
      <c r="A44512" s="1">
        <v>42521.909722222219</v>
      </c>
      <c r="B44512" s="2">
        <v>115.6376879883348</v>
      </c>
    </row>
    <row r="44513" spans="1:2" x14ac:dyDescent="0.25">
      <c r="A44513" s="1">
        <v>42521.910416666666</v>
      </c>
      <c r="B44513" s="2">
        <v>138.07290476621904</v>
      </c>
    </row>
    <row r="44514" spans="1:2" x14ac:dyDescent="0.25">
      <c r="A44514" s="1">
        <v>42521.911111111112</v>
      </c>
      <c r="B44514" s="2">
        <v>165.43496858753886</v>
      </c>
    </row>
    <row r="44515" spans="1:2" x14ac:dyDescent="0.25">
      <c r="A44515" s="1">
        <v>42521.911805555559</v>
      </c>
      <c r="B44515" s="2">
        <v>170.7742213295889</v>
      </c>
    </row>
    <row r="44516" spans="1:2" x14ac:dyDescent="0.25">
      <c r="A44516" s="1">
        <v>42521.912499999999</v>
      </c>
      <c r="B44516" s="2">
        <v>162.94722769787379</v>
      </c>
    </row>
    <row r="44517" spans="1:2" x14ac:dyDescent="0.25">
      <c r="A44517" s="1">
        <v>42521.913194444445</v>
      </c>
      <c r="B44517" s="2">
        <v>137.01433626087771</v>
      </c>
    </row>
    <row r="44518" spans="1:2" x14ac:dyDescent="0.25">
      <c r="A44518" s="1">
        <v>42521.913888888892</v>
      </c>
      <c r="B44518" s="2">
        <v>132.15674777719153</v>
      </c>
    </row>
    <row r="44519" spans="1:2" x14ac:dyDescent="0.25">
      <c r="A44519" s="1">
        <v>42521.914583333331</v>
      </c>
      <c r="B44519" s="2">
        <v>123.39695552227204</v>
      </c>
    </row>
    <row r="44520" spans="1:2" x14ac:dyDescent="0.25">
      <c r="A44520" s="1">
        <v>42521.915277777778</v>
      </c>
      <c r="B44520" s="2">
        <v>112.03359044365546</v>
      </c>
    </row>
    <row r="44521" spans="1:2" x14ac:dyDescent="0.25">
      <c r="A44521" s="1">
        <v>42521.915972222225</v>
      </c>
      <c r="B44521" s="2">
        <v>132.07292392928309</v>
      </c>
    </row>
    <row r="44522" spans="1:2" x14ac:dyDescent="0.25">
      <c r="A44522" s="1">
        <v>42521.916666666664</v>
      </c>
      <c r="B44522" s="2">
        <v>120.16990018325353</v>
      </c>
    </row>
    <row r="44523" spans="1:2" x14ac:dyDescent="0.25">
      <c r="A44523" s="1">
        <v>42521.917361111111</v>
      </c>
      <c r="B44523" s="2">
        <v>74.313342121664519</v>
      </c>
    </row>
    <row r="44524" spans="1:2" x14ac:dyDescent="0.25">
      <c r="A44524" s="1">
        <v>42521.918055555558</v>
      </c>
      <c r="B44524" s="2">
        <v>10.459058837405367</v>
      </c>
    </row>
    <row r="44525" spans="1:2" x14ac:dyDescent="0.25">
      <c r="A44525" s="1">
        <v>42521.918749999997</v>
      </c>
      <c r="B44525" s="2">
        <v>2.3674231848563068</v>
      </c>
    </row>
    <row r="44526" spans="1:2" x14ac:dyDescent="0.25">
      <c r="A44526" s="1">
        <v>42521.919444444444</v>
      </c>
      <c r="B44526" s="2">
        <v>30.176007264152091</v>
      </c>
    </row>
    <row r="44527" spans="1:2" x14ac:dyDescent="0.25">
      <c r="A44527" s="1">
        <v>42521.920138888891</v>
      </c>
      <c r="B44527" s="2">
        <v>45.151548587332947</v>
      </c>
    </row>
    <row r="44528" spans="1:2" x14ac:dyDescent="0.25">
      <c r="A44528" s="1">
        <v>42521.92083333333</v>
      </c>
      <c r="B44528" s="2">
        <v>-25.041404105102021</v>
      </c>
    </row>
    <row r="44529" spans="1:2" x14ac:dyDescent="0.25">
      <c r="A44529" s="1">
        <v>42521.921527777777</v>
      </c>
      <c r="B44529" s="2">
        <v>-23.690058012132067</v>
      </c>
    </row>
    <row r="44530" spans="1:2" x14ac:dyDescent="0.25">
      <c r="A44530" s="1">
        <v>42521.922222222223</v>
      </c>
      <c r="B44530" s="2">
        <v>-9.992483659389352</v>
      </c>
    </row>
    <row r="44531" spans="1:2" x14ac:dyDescent="0.25">
      <c r="A44531" s="1">
        <v>42521.92291666667</v>
      </c>
      <c r="B44531" s="2">
        <v>-3.9298620302957716</v>
      </c>
    </row>
    <row r="44532" spans="1:2" x14ac:dyDescent="0.25">
      <c r="A44532" s="1">
        <v>42521.923611111109</v>
      </c>
      <c r="B44532" s="2">
        <v>-1.9918888076014507</v>
      </c>
    </row>
    <row r="44533" spans="1:2" x14ac:dyDescent="0.25">
      <c r="A44533" s="1">
        <v>42521.924305555556</v>
      </c>
      <c r="B44533" s="2">
        <v>17.216492603915686</v>
      </c>
    </row>
    <row r="44534" spans="1:2" x14ac:dyDescent="0.25">
      <c r="A44534" s="1">
        <v>42521.925000000003</v>
      </c>
      <c r="B44534" s="2">
        <v>3.1479196312507458</v>
      </c>
    </row>
    <row r="44535" spans="1:2" x14ac:dyDescent="0.25">
      <c r="A44535" s="1">
        <v>42521.925694444442</v>
      </c>
      <c r="B44535" s="2">
        <v>20.101749285124242</v>
      </c>
    </row>
    <row r="44536" spans="1:2" x14ac:dyDescent="0.25">
      <c r="A44536" s="1">
        <v>42521.926388888889</v>
      </c>
      <c r="B44536" s="2">
        <v>17.150004135517033</v>
      </c>
    </row>
    <row r="44537" spans="1:2" x14ac:dyDescent="0.25">
      <c r="A44537" s="1">
        <v>42521.927083333336</v>
      </c>
      <c r="B44537" s="2">
        <v>7.4633991952126966</v>
      </c>
    </row>
    <row r="44538" spans="1:2" x14ac:dyDescent="0.25">
      <c r="A44538" s="1">
        <v>42521.927777777775</v>
      </c>
      <c r="B44538" s="2">
        <v>23.461779876939545</v>
      </c>
    </row>
    <row r="44539" spans="1:2" x14ac:dyDescent="0.25">
      <c r="A44539" s="1">
        <v>42521.928472222222</v>
      </c>
      <c r="B44539" s="2">
        <v>-23.438655701779258</v>
      </c>
    </row>
    <row r="44540" spans="1:2" x14ac:dyDescent="0.25">
      <c r="A44540" s="1">
        <v>42521.929166666669</v>
      </c>
      <c r="B44540" s="2">
        <v>20.766363963922291</v>
      </c>
    </row>
    <row r="44541" spans="1:2" x14ac:dyDescent="0.25">
      <c r="A44541" s="1">
        <v>42521.929861111108</v>
      </c>
      <c r="B44541" s="2">
        <v>31.521007219899911</v>
      </c>
    </row>
    <row r="44542" spans="1:2" x14ac:dyDescent="0.25">
      <c r="A44542" s="1">
        <v>42521.930555555555</v>
      </c>
      <c r="B44542" s="2">
        <v>4.3352770174775894E-2</v>
      </c>
    </row>
    <row r="44543" spans="1:2" x14ac:dyDescent="0.25">
      <c r="A44543" s="1">
        <v>42521.931250000001</v>
      </c>
      <c r="B44543" s="2">
        <v>17.017431781388101</v>
      </c>
    </row>
    <row r="44544" spans="1:2" x14ac:dyDescent="0.25">
      <c r="A44544" s="1">
        <v>42521.931944444441</v>
      </c>
      <c r="B44544" s="2">
        <v>29.61741929040339</v>
      </c>
    </row>
    <row r="44545" spans="1:2" x14ac:dyDescent="0.25">
      <c r="A44545" s="1">
        <v>42521.932638888888</v>
      </c>
      <c r="B44545" s="2">
        <v>32.721901367829801</v>
      </c>
    </row>
    <row r="44546" spans="1:2" x14ac:dyDescent="0.25">
      <c r="A44546" s="1">
        <v>42521.933333333334</v>
      </c>
      <c r="B44546" s="2">
        <v>38.54492887482629</v>
      </c>
    </row>
    <row r="44547" spans="1:2" x14ac:dyDescent="0.25">
      <c r="A44547" s="1">
        <v>42521.934027777781</v>
      </c>
      <c r="B44547" s="2">
        <v>37.768872495079513</v>
      </c>
    </row>
    <row r="44548" spans="1:2" x14ac:dyDescent="0.25">
      <c r="A44548" s="1">
        <v>42521.93472222222</v>
      </c>
      <c r="B44548" s="2">
        <v>40.355633211947861</v>
      </c>
    </row>
    <row r="44549" spans="1:2" x14ac:dyDescent="0.25">
      <c r="A44549" s="1">
        <v>42521.935416666667</v>
      </c>
      <c r="B44549" s="2">
        <v>47.392801703819231</v>
      </c>
    </row>
    <row r="44550" spans="1:2" x14ac:dyDescent="0.25">
      <c r="A44550" s="1">
        <v>42521.936111111114</v>
      </c>
      <c r="B44550" s="2">
        <v>59.778058165810457</v>
      </c>
    </row>
    <row r="44551" spans="1:2" x14ac:dyDescent="0.25">
      <c r="A44551" s="1">
        <v>42521.936805555553</v>
      </c>
      <c r="B44551" s="2">
        <v>68.784025467355974</v>
      </c>
    </row>
    <row r="44552" spans="1:2" x14ac:dyDescent="0.25">
      <c r="A44552" s="1">
        <v>42521.9375</v>
      </c>
      <c r="B44552" s="2">
        <v>97.238453220205457</v>
      </c>
    </row>
    <row r="44553" spans="1:2" x14ac:dyDescent="0.25">
      <c r="A44553" s="1">
        <v>42521.938194444447</v>
      </c>
      <c r="B44553" s="2">
        <v>121.64331208759104</v>
      </c>
    </row>
    <row r="44554" spans="1:2" x14ac:dyDescent="0.25">
      <c r="A44554" s="1">
        <v>42521.938888888886</v>
      </c>
      <c r="B44554" s="2">
        <v>130.85129758681674</v>
      </c>
    </row>
    <row r="44555" spans="1:2" x14ac:dyDescent="0.25">
      <c r="A44555" s="1">
        <v>42521.939583333333</v>
      </c>
      <c r="B44555" s="2">
        <v>99.420763098031358</v>
      </c>
    </row>
    <row r="44556" spans="1:2" x14ac:dyDescent="0.25">
      <c r="A44556" s="1">
        <v>42521.94027777778</v>
      </c>
      <c r="B44556" s="2">
        <v>75.72349889519198</v>
      </c>
    </row>
    <row r="44557" spans="1:2" x14ac:dyDescent="0.25">
      <c r="A44557" s="1">
        <v>42521.940972222219</v>
      </c>
      <c r="B44557" s="2">
        <v>114.6107941677658</v>
      </c>
    </row>
    <row r="44558" spans="1:2" x14ac:dyDescent="0.25">
      <c r="A44558" s="1">
        <v>42521.941666666666</v>
      </c>
      <c r="B44558" s="2">
        <v>104.9403464801823</v>
      </c>
    </row>
    <row r="44559" spans="1:2" x14ac:dyDescent="0.25">
      <c r="A44559" s="1">
        <v>42521.942361111112</v>
      </c>
      <c r="B44559" s="2">
        <v>92.502147262217477</v>
      </c>
    </row>
    <row r="44560" spans="1:2" x14ac:dyDescent="0.25">
      <c r="A44560" s="1">
        <v>42521.943055555559</v>
      </c>
      <c r="B44560" s="2">
        <v>112.84902885470461</v>
      </c>
    </row>
    <row r="44561" spans="1:2" x14ac:dyDescent="0.25">
      <c r="A44561" s="1">
        <v>42521.943749999999</v>
      </c>
      <c r="B44561" s="2">
        <v>82.067286978699855</v>
      </c>
    </row>
    <row r="44562" spans="1:2" x14ac:dyDescent="0.25">
      <c r="A44562" s="1">
        <v>42521.944444444445</v>
      </c>
      <c r="B44562" s="2">
        <v>65.279016401356785</v>
      </c>
    </row>
    <row r="44563" spans="1:2" x14ac:dyDescent="0.25">
      <c r="A44563" s="1">
        <v>42521.945138888892</v>
      </c>
      <c r="B44563" s="2">
        <v>35.388367847605451</v>
      </c>
    </row>
    <row r="44564" spans="1:2" x14ac:dyDescent="0.25">
      <c r="A44564" s="1">
        <v>42521.945833333331</v>
      </c>
      <c r="B44564" s="2">
        <v>8.5608519447094302</v>
      </c>
    </row>
    <row r="44565" spans="1:2" x14ac:dyDescent="0.25">
      <c r="A44565" s="1">
        <v>42521.946527777778</v>
      </c>
      <c r="B44565" s="2">
        <v>45.200383383975229</v>
      </c>
    </row>
    <row r="44566" spans="1:2" x14ac:dyDescent="0.25">
      <c r="A44566" s="1">
        <v>42521.947222222225</v>
      </c>
      <c r="B44566" s="2">
        <v>95.190756177198878</v>
      </c>
    </row>
    <row r="44567" spans="1:2" x14ac:dyDescent="0.25">
      <c r="A44567" s="1">
        <v>42521.947916666664</v>
      </c>
      <c r="B44567" s="2">
        <v>113.52777872213822</v>
      </c>
    </row>
    <row r="44568" spans="1:2" x14ac:dyDescent="0.25">
      <c r="A44568" s="1">
        <v>42521.948611111111</v>
      </c>
      <c r="B44568" s="2">
        <v>137.70279396794891</v>
      </c>
    </row>
    <row r="44569" spans="1:2" x14ac:dyDescent="0.25">
      <c r="A44569" s="1">
        <v>42521.949305555558</v>
      </c>
      <c r="B44569" s="2">
        <v>155.33347398228167</v>
      </c>
    </row>
    <row r="44570" spans="1:2" x14ac:dyDescent="0.25">
      <c r="A44570" s="1">
        <v>42521.95</v>
      </c>
      <c r="B44570" s="2">
        <v>156.85472642864721</v>
      </c>
    </row>
    <row r="44571" spans="1:2" x14ac:dyDescent="0.25">
      <c r="A44571" s="1">
        <v>42521.950694444444</v>
      </c>
      <c r="B44571" s="2">
        <v>138.90900476177922</v>
      </c>
    </row>
    <row r="44572" spans="1:2" x14ac:dyDescent="0.25">
      <c r="A44572" s="1">
        <v>42521.951388888891</v>
      </c>
      <c r="B44572" s="2">
        <v>104.91882624219483</v>
      </c>
    </row>
    <row r="44573" spans="1:2" x14ac:dyDescent="0.25">
      <c r="A44573" s="1">
        <v>42521.95208333333</v>
      </c>
      <c r="B44573" s="2">
        <v>107.71288403795916</v>
      </c>
    </row>
    <row r="44574" spans="1:2" x14ac:dyDescent="0.25">
      <c r="A44574" s="1">
        <v>42521.952777777777</v>
      </c>
      <c r="B44574" s="2">
        <v>102.80309624101695</v>
      </c>
    </row>
    <row r="44575" spans="1:2" x14ac:dyDescent="0.25">
      <c r="A44575" s="1">
        <v>42521.953472222223</v>
      </c>
      <c r="B44575" s="2">
        <v>95.381306261542093</v>
      </c>
    </row>
    <row r="44576" spans="1:2" x14ac:dyDescent="0.25">
      <c r="A44576" s="1">
        <v>42521.95416666667</v>
      </c>
      <c r="B44576" s="2">
        <v>100.17221825532228</v>
      </c>
    </row>
    <row r="44577" spans="1:2" x14ac:dyDescent="0.25">
      <c r="A44577" s="1">
        <v>42521.954861111109</v>
      </c>
      <c r="B44577" s="2">
        <v>129.67559463422126</v>
      </c>
    </row>
    <row r="44578" spans="1:2" x14ac:dyDescent="0.25">
      <c r="A44578" s="1">
        <v>42521.955555555556</v>
      </c>
      <c r="B44578" s="2">
        <v>143.94770581486324</v>
      </c>
    </row>
    <row r="44579" spans="1:2" x14ac:dyDescent="0.25">
      <c r="A44579" s="1">
        <v>42521.956250000003</v>
      </c>
      <c r="B44579" s="2">
        <v>151.95877726075705</v>
      </c>
    </row>
    <row r="44580" spans="1:2" x14ac:dyDescent="0.25">
      <c r="A44580" s="1">
        <v>42521.956944444442</v>
      </c>
      <c r="B44580" s="2">
        <v>89.72103002360285</v>
      </c>
    </row>
    <row r="44581" spans="1:2" x14ac:dyDescent="0.25">
      <c r="A44581" s="1">
        <v>42521.957638888889</v>
      </c>
      <c r="B44581" s="2">
        <v>61.622659721209978</v>
      </c>
    </row>
    <row r="44582" spans="1:2" x14ac:dyDescent="0.25">
      <c r="A44582" s="1">
        <v>42521.958333333336</v>
      </c>
      <c r="B44582" s="2">
        <v>-21.519989929541286</v>
      </c>
    </row>
    <row r="44583" spans="1:2" x14ac:dyDescent="0.25">
      <c r="A44583" s="1">
        <v>42521.959027777775</v>
      </c>
      <c r="B44583" s="2">
        <v>-86.284718983110125</v>
      </c>
    </row>
    <row r="44584" spans="1:2" x14ac:dyDescent="0.25">
      <c r="A44584" s="1">
        <v>42521.959722222222</v>
      </c>
      <c r="B44584" s="2">
        <v>-120.80080092363059</v>
      </c>
    </row>
    <row r="44585" spans="1:2" x14ac:dyDescent="0.25">
      <c r="A44585" s="1">
        <v>42521.960416666669</v>
      </c>
      <c r="B44585" s="2">
        <v>-72.207209827850846</v>
      </c>
    </row>
    <row r="44586" spans="1:2" x14ac:dyDescent="0.25">
      <c r="A44586" s="1">
        <v>42521.961111111108</v>
      </c>
      <c r="B44586" s="2">
        <v>-46.682282807695444</v>
      </c>
    </row>
    <row r="44587" spans="1:2" x14ac:dyDescent="0.25">
      <c r="A44587" s="1">
        <v>42521.961805555555</v>
      </c>
      <c r="B44587" s="2">
        <v>-39.009565889241642</v>
      </c>
    </row>
    <row r="44588" spans="1:2" x14ac:dyDescent="0.25">
      <c r="A44588" s="1">
        <v>42521.962500000001</v>
      </c>
      <c r="B44588" s="2">
        <v>-17.336960801775181</v>
      </c>
    </row>
    <row r="44589" spans="1:2" x14ac:dyDescent="0.25">
      <c r="A44589" s="1">
        <v>42521.963194444441</v>
      </c>
      <c r="B44589" s="2">
        <v>14.989691091612137</v>
      </c>
    </row>
    <row r="44590" spans="1:2" x14ac:dyDescent="0.25">
      <c r="A44590" s="1">
        <v>42521.963888888888</v>
      </c>
      <c r="B44590" s="2">
        <v>50.459327653608248</v>
      </c>
    </row>
    <row r="44591" spans="1:2" x14ac:dyDescent="0.25">
      <c r="A44591" s="1">
        <v>42521.964583333334</v>
      </c>
      <c r="B44591" s="2">
        <v>27.768696867948652</v>
      </c>
    </row>
    <row r="44592" spans="1:2" x14ac:dyDescent="0.25">
      <c r="A44592" s="1">
        <v>42521.965277777781</v>
      </c>
      <c r="B44592" s="2">
        <v>23.822130954460103</v>
      </c>
    </row>
    <row r="44593" spans="1:2" x14ac:dyDescent="0.25">
      <c r="A44593" s="1">
        <v>42521.96597222222</v>
      </c>
      <c r="B44593" s="2">
        <v>19.81884371254564</v>
      </c>
    </row>
    <row r="44594" spans="1:2" x14ac:dyDescent="0.25">
      <c r="A44594" s="1">
        <v>42521.966666666667</v>
      </c>
      <c r="B44594" s="2">
        <v>18.398371097989244</v>
      </c>
    </row>
    <row r="44595" spans="1:2" x14ac:dyDescent="0.25">
      <c r="A44595" s="1">
        <v>42521.967361111114</v>
      </c>
      <c r="B44595" s="2">
        <v>19.735903829493328</v>
      </c>
    </row>
    <row r="44596" spans="1:2" x14ac:dyDescent="0.25">
      <c r="A44596" s="1">
        <v>42521.968055555553</v>
      </c>
      <c r="B44596" s="2">
        <v>26.270759681640872</v>
      </c>
    </row>
    <row r="44597" spans="1:2" x14ac:dyDescent="0.25">
      <c r="A44597" s="1">
        <v>42521.96875</v>
      </c>
      <c r="B44597" s="2">
        <v>3.9668249735812422</v>
      </c>
    </row>
    <row r="44598" spans="1:2" x14ac:dyDescent="0.25">
      <c r="A44598" s="1">
        <v>42521.969444444447</v>
      </c>
      <c r="B44598" s="2">
        <v>-25.218339217935377</v>
      </c>
    </row>
    <row r="44599" spans="1:2" x14ac:dyDescent="0.25">
      <c r="A44599" s="1">
        <v>42521.970138888886</v>
      </c>
      <c r="B44599" s="2">
        <v>-8.6329303182768253</v>
      </c>
    </row>
    <row r="44600" spans="1:2" x14ac:dyDescent="0.25">
      <c r="A44600" s="1">
        <v>42521.970833333333</v>
      </c>
      <c r="B44600" s="2">
        <v>9.3647478823811987</v>
      </c>
    </row>
    <row r="44601" spans="1:2" x14ac:dyDescent="0.25">
      <c r="A44601" s="1">
        <v>42521.97152777778</v>
      </c>
      <c r="B44601" s="2">
        <v>17.913972844429857</v>
      </c>
    </row>
    <row r="44602" spans="1:2" x14ac:dyDescent="0.25">
      <c r="A44602" s="1">
        <v>42521.972222222219</v>
      </c>
      <c r="B44602" s="2">
        <v>13.696389617371702</v>
      </c>
    </row>
    <row r="44603" spans="1:2" x14ac:dyDescent="0.25">
      <c r="A44603" s="1">
        <v>42521.972916666666</v>
      </c>
      <c r="B44603" s="2">
        <v>60.219615530772714</v>
      </c>
    </row>
    <row r="44604" spans="1:2" x14ac:dyDescent="0.25">
      <c r="A44604" s="1">
        <v>42521.973611111112</v>
      </c>
      <c r="B44604" s="2">
        <v>46.295759057105172</v>
      </c>
    </row>
    <row r="44605" spans="1:2" x14ac:dyDescent="0.25">
      <c r="A44605" s="1">
        <v>42521.974305555559</v>
      </c>
      <c r="B44605" s="2">
        <v>37.395597300441779</v>
      </c>
    </row>
    <row r="44606" spans="1:2" x14ac:dyDescent="0.25">
      <c r="A44606" s="1">
        <v>42521.974999999999</v>
      </c>
      <c r="B44606" s="2">
        <v>41.541756477829765</v>
      </c>
    </row>
    <row r="44607" spans="1:2" x14ac:dyDescent="0.25">
      <c r="A44607" s="1">
        <v>42521.975694444445</v>
      </c>
      <c r="B44607" s="2">
        <v>85.737637830264674</v>
      </c>
    </row>
    <row r="44608" spans="1:2" x14ac:dyDescent="0.25">
      <c r="A44608" s="1">
        <v>42521.976388888892</v>
      </c>
      <c r="B44608" s="2">
        <v>29.441182619719864</v>
      </c>
    </row>
    <row r="44609" spans="1:2" x14ac:dyDescent="0.25">
      <c r="A44609" s="1">
        <v>42521.977083333331</v>
      </c>
      <c r="B44609" s="2">
        <v>38.210044041139192</v>
      </c>
    </row>
    <row r="44610" spans="1:2" x14ac:dyDescent="0.25">
      <c r="A44610" s="1">
        <v>42521.977777777778</v>
      </c>
      <c r="B44610" s="2">
        <v>52.561573062751755</v>
      </c>
    </row>
    <row r="44611" spans="1:2" x14ac:dyDescent="0.25">
      <c r="A44611" s="1">
        <v>42521.978472222225</v>
      </c>
      <c r="B44611" s="2">
        <v>98.719489523589928</v>
      </c>
    </row>
    <row r="44612" spans="1:2" x14ac:dyDescent="0.25">
      <c r="A44612" s="1">
        <v>42521.979166666664</v>
      </c>
      <c r="B44612" s="2">
        <v>85.916735928575505</v>
      </c>
    </row>
    <row r="44613" spans="1:2" x14ac:dyDescent="0.25">
      <c r="A44613" s="1">
        <v>42521.979861111111</v>
      </c>
      <c r="B44613" s="2">
        <v>97.566866849824635</v>
      </c>
    </row>
    <row r="44614" spans="1:2" x14ac:dyDescent="0.25">
      <c r="A44614" s="1">
        <v>42521.980555555558</v>
      </c>
      <c r="B44614" s="2">
        <v>104.39409576807908</v>
      </c>
    </row>
    <row r="44615" spans="1:2" x14ac:dyDescent="0.25">
      <c r="A44615" s="1">
        <v>42521.981249999997</v>
      </c>
      <c r="B44615" s="2">
        <v>90.435617991789087</v>
      </c>
    </row>
    <row r="44616" spans="1:2" x14ac:dyDescent="0.25">
      <c r="A44616" s="1">
        <v>42521.981944444444</v>
      </c>
      <c r="B44616" s="2">
        <v>90.125306574224183</v>
      </c>
    </row>
    <row r="44617" spans="1:2" x14ac:dyDescent="0.25">
      <c r="A44617" s="1">
        <v>42521.982638888891</v>
      </c>
      <c r="B44617" s="2">
        <v>84.852073785526827</v>
      </c>
    </row>
    <row r="44618" spans="1:2" x14ac:dyDescent="0.25">
      <c r="A44618" s="1">
        <v>42521.98333333333</v>
      </c>
      <c r="B44618" s="2">
        <v>78.567758602854639</v>
      </c>
    </row>
    <row r="44619" spans="1:2" x14ac:dyDescent="0.25">
      <c r="A44619" s="1">
        <v>42521.984027777777</v>
      </c>
      <c r="B44619" s="2">
        <v>99.150490211753635</v>
      </c>
    </row>
    <row r="44620" spans="1:2" x14ac:dyDescent="0.25">
      <c r="A44620" s="1">
        <v>42521.984722222223</v>
      </c>
      <c r="B44620" s="2">
        <v>84.006771192510499</v>
      </c>
    </row>
    <row r="44621" spans="1:2" x14ac:dyDescent="0.25">
      <c r="A44621" s="1">
        <v>42521.98541666667</v>
      </c>
      <c r="B44621" s="2">
        <v>74.043558189828758</v>
      </c>
    </row>
    <row r="44622" spans="1:2" x14ac:dyDescent="0.25">
      <c r="A44622" s="1">
        <v>42521.986111111109</v>
      </c>
      <c r="B44622" s="2">
        <v>95.135548481861278</v>
      </c>
    </row>
    <row r="44623" spans="1:2" x14ac:dyDescent="0.25">
      <c r="A44623" s="1">
        <v>42521.986805555556</v>
      </c>
      <c r="B44623" s="2">
        <v>106.85626717939546</v>
      </c>
    </row>
    <row r="44624" spans="1:2" x14ac:dyDescent="0.25">
      <c r="A44624" s="1">
        <v>42521.987500000003</v>
      </c>
      <c r="B44624" s="2">
        <v>88.970680816939179</v>
      </c>
    </row>
    <row r="44625" spans="1:2" x14ac:dyDescent="0.25">
      <c r="A44625" s="1">
        <v>42521.988194444442</v>
      </c>
      <c r="B44625" s="2">
        <v>116.79870155770331</v>
      </c>
    </row>
    <row r="44626" spans="1:2" x14ac:dyDescent="0.25">
      <c r="A44626" s="1">
        <v>42521.988888888889</v>
      </c>
      <c r="B44626" s="2">
        <v>129.14881723624032</v>
      </c>
    </row>
    <row r="44627" spans="1:2" x14ac:dyDescent="0.25">
      <c r="A44627" s="1">
        <v>42521.989583333336</v>
      </c>
      <c r="B44627" s="2">
        <v>147.34368094595072</v>
      </c>
    </row>
    <row r="44628" spans="1:2" x14ac:dyDescent="0.25">
      <c r="A44628" s="1">
        <v>42521.990277777775</v>
      </c>
      <c r="B44628" s="2">
        <v>182.58790989564343</v>
      </c>
    </row>
    <row r="44629" spans="1:2" x14ac:dyDescent="0.25">
      <c r="A44629" s="1">
        <v>42521.990972222222</v>
      </c>
      <c r="B44629" s="2">
        <v>221.8924942462744</v>
      </c>
    </row>
    <row r="44630" spans="1:2" x14ac:dyDescent="0.25">
      <c r="A44630" s="1">
        <v>42521.991666666669</v>
      </c>
      <c r="B44630" s="2">
        <v>230.22692833430676</v>
      </c>
    </row>
    <row r="44631" spans="1:2" x14ac:dyDescent="0.25">
      <c r="A44631" s="1">
        <v>42521.992361111108</v>
      </c>
      <c r="B44631" s="2">
        <v>190.28434928880694</v>
      </c>
    </row>
    <row r="44632" spans="1:2" x14ac:dyDescent="0.25">
      <c r="A44632" s="1">
        <v>42521.993055555555</v>
      </c>
      <c r="B44632" s="2">
        <v>215.63636322955523</v>
      </c>
    </row>
    <row r="44633" spans="1:2" x14ac:dyDescent="0.25">
      <c r="A44633" s="1">
        <v>42521.993750000001</v>
      </c>
      <c r="B44633" s="2">
        <v>248.18375001815537</v>
      </c>
    </row>
    <row r="44634" spans="1:2" x14ac:dyDescent="0.25">
      <c r="A44634" s="1">
        <v>42521.994444444441</v>
      </c>
      <c r="B44634" s="2">
        <v>382.55401677259556</v>
      </c>
    </row>
    <row r="44635" spans="1:2" x14ac:dyDescent="0.25">
      <c r="A44635" s="1">
        <v>42521.995138888888</v>
      </c>
      <c r="B44635" s="2">
        <v>351.29496095392386</v>
      </c>
    </row>
    <row r="44636" spans="1:2" x14ac:dyDescent="0.25">
      <c r="A44636" s="1">
        <v>42521.995833333334</v>
      </c>
      <c r="B44636" s="2">
        <v>281.92362061640404</v>
      </c>
    </row>
    <row r="44637" spans="1:2" x14ac:dyDescent="0.25">
      <c r="A44637" s="1">
        <v>42521.996527777781</v>
      </c>
      <c r="B44637" s="2">
        <v>234.58278219978482</v>
      </c>
    </row>
    <row r="44638" spans="1:2" x14ac:dyDescent="0.25">
      <c r="A44638" s="1">
        <v>42521.99722222222</v>
      </c>
      <c r="B44638" s="2">
        <v>220.81837339314322</v>
      </c>
    </row>
    <row r="44639" spans="1:2" x14ac:dyDescent="0.25">
      <c r="A44639" s="1">
        <v>42521.997916666667</v>
      </c>
      <c r="B44639" s="2">
        <v>205.90309048070728</v>
      </c>
    </row>
    <row r="44640" spans="1:2" x14ac:dyDescent="0.25">
      <c r="A44640" s="1">
        <v>42521.998611111114</v>
      </c>
      <c r="B44640" s="2">
        <v>141.40471549812548</v>
      </c>
    </row>
    <row r="44641" spans="1:2" x14ac:dyDescent="0.25">
      <c r="A44641" s="1">
        <v>42521.999305555553</v>
      </c>
      <c r="B44641" s="2">
        <v>87.39981062872296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2017-02-06T21:25:56Z</dcterms:modified>
</cp:coreProperties>
</file>